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zog\OneDrive - Universidad de los Andes\Duodecimo semestre\Repositorio_Maestria\Codigo\Version V2.3\"/>
    </mc:Choice>
  </mc:AlternateContent>
  <xr:revisionPtr revIDLastSave="2" documentId="11_1492221DFA67030F2A267379B68FA47CA728124C" xr6:coauthVersionLast="45" xr6:coauthVersionMax="45" xr10:uidLastSave="{72A70227-AE8F-49F4-ADD0-8377A3AF69A7}"/>
  <bookViews>
    <workbookView xWindow="-120" yWindow="-120" windowWidth="19440" windowHeight="15000" firstSheet="2" activeTab="4" xr2:uid="{00000000-000D-0000-FFFF-FFFF00000000}"/>
  </bookViews>
  <sheets>
    <sheet name="Parametros de Entrada" sheetId="1" r:id="rId1"/>
    <sheet name="Concentracion O2" sheetId="2" r:id="rId2"/>
    <sheet name="Concentracion POOH" sheetId="3" r:id="rId3"/>
    <sheet name="Concentracion PH" sheetId="4" r:id="rId4"/>
    <sheet name="Headspace O2 Concentration" sheetId="5" r:id="rId5"/>
    <sheet name="Masa O2 absorbido" sheetId="6" r:id="rId6"/>
    <sheet name="Variables Desempeno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2" i="5"/>
</calcChain>
</file>

<file path=xl/sharedStrings.xml><?xml version="1.0" encoding="utf-8"?>
<sst xmlns="http://schemas.openxmlformats.org/spreadsheetml/2006/main" count="32" uniqueCount="23">
  <si>
    <t>Variable</t>
  </si>
  <si>
    <t>Valor</t>
  </si>
  <si>
    <t>Temperatura [K]:</t>
  </si>
  <si>
    <t>Tiempo Total [h]:</t>
  </si>
  <si>
    <t>Area Pelicula [cm^2]:</t>
  </si>
  <si>
    <t>Concentracion O_2 [mol/cm^3]</t>
  </si>
  <si>
    <t>Volumen [cm^3]</t>
  </si>
  <si>
    <t>numero de capas :</t>
  </si>
  <si>
    <t>Longitud Capa 1 [cm]:</t>
  </si>
  <si>
    <t>Material Capa 1</t>
  </si>
  <si>
    <t>Carga Aceite Linaza Capa 1 [goil/g_pelicula]</t>
  </si>
  <si>
    <t>Longitud Capa 2 [cm]:</t>
  </si>
  <si>
    <t>Material Capa 2</t>
  </si>
  <si>
    <t>Carga Aceite Linaza Capa 2 [goil/g_pelicula]</t>
  </si>
  <si>
    <t>PET</t>
  </si>
  <si>
    <t>PS</t>
  </si>
  <si>
    <t>Tiempo [s]\ Posicion [m]</t>
  </si>
  <si>
    <t>Tiempo [s]</t>
  </si>
  <si>
    <t>O2 HeadSpace [mol/cm3]</t>
  </si>
  <si>
    <t>O2 Absorbido [g/g_oil]</t>
  </si>
  <si>
    <t>Masa O_2 Total Absorbida [g/g_oil]</t>
  </si>
  <si>
    <t>Tiempo Lag [h]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</si>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</sst>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K24" sqref="K24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353</v>
      </c>
    </row>
    <row r="3" spans="1:2" x14ac:dyDescent="0.25">
      <c r="A3" t="s">
        <v>3</v>
      </c>
      <c r="B3">
        <v>720</v>
      </c>
    </row>
    <row r="4" spans="1:2" x14ac:dyDescent="0.25">
      <c r="A4" t="s">
        <v>4</v>
      </c>
      <c r="B4">
        <v>10</v>
      </c>
    </row>
    <row r="5" spans="1:2" x14ac:dyDescent="0.25">
      <c r="A5" t="s">
        <v>5</v>
      </c>
      <c r="B5">
        <v>7.2502199436971391E-6</v>
      </c>
    </row>
    <row r="6" spans="1:2" x14ac:dyDescent="0.25">
      <c r="A6" t="s">
        <v>6</v>
      </c>
      <c r="B6">
        <v>100</v>
      </c>
    </row>
    <row r="7" spans="1:2" x14ac:dyDescent="0.25">
      <c r="A7" t="s">
        <v>7</v>
      </c>
      <c r="B7">
        <v>3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 t="s">
        <v>14</v>
      </c>
    </row>
    <row r="10" spans="1:2" x14ac:dyDescent="0.25">
      <c r="A10" t="s">
        <v>10</v>
      </c>
      <c r="B10">
        <v>0</v>
      </c>
    </row>
    <row r="11" spans="1:2" x14ac:dyDescent="0.25">
      <c r="A11" t="s">
        <v>8</v>
      </c>
      <c r="B11">
        <v>0.06</v>
      </c>
    </row>
    <row r="12" spans="1:2" x14ac:dyDescent="0.25">
      <c r="A12" t="s">
        <v>9</v>
      </c>
      <c r="B12" t="s">
        <v>15</v>
      </c>
    </row>
    <row r="13" spans="1:2" x14ac:dyDescent="0.25">
      <c r="A13" t="s">
        <v>10</v>
      </c>
      <c r="B13">
        <v>0.5</v>
      </c>
    </row>
    <row r="14" spans="1:2" x14ac:dyDescent="0.25">
      <c r="A14" t="s">
        <v>11</v>
      </c>
      <c r="B14">
        <v>0.06</v>
      </c>
    </row>
    <row r="15" spans="1:2" x14ac:dyDescent="0.25">
      <c r="A15" t="s">
        <v>12</v>
      </c>
      <c r="B15" t="s">
        <v>14</v>
      </c>
    </row>
    <row r="16" spans="1:2" x14ac:dyDescent="0.25">
      <c r="A16" t="s">
        <v>13</v>
      </c>
      <c r="B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723"/>
  <sheetViews>
    <sheetView workbookViewId="0"/>
  </sheetViews>
  <sheetFormatPr baseColWidth="10" defaultColWidth="9.140625" defaultRowHeight="15" x14ac:dyDescent="0.25"/>
  <sheetData>
    <row r="1" spans="1:52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</row>
    <row r="2" spans="1:52" x14ac:dyDescent="0.25">
      <c r="A2" t="s">
        <v>16</v>
      </c>
      <c r="B2">
        <v>0</v>
      </c>
      <c r="C2">
        <v>1.1999999999999999E-3</v>
      </c>
      <c r="D2">
        <v>2.3999999999999998E-3</v>
      </c>
      <c r="E2">
        <v>3.5999999999999999E-3</v>
      </c>
      <c r="F2">
        <v>4.7999999999999996E-3</v>
      </c>
      <c r="G2">
        <v>5.9999999999999993E-3</v>
      </c>
      <c r="H2">
        <v>7.1999999999999998E-3</v>
      </c>
      <c r="I2">
        <v>8.3999999999999995E-3</v>
      </c>
      <c r="J2">
        <v>9.5999999999999992E-3</v>
      </c>
      <c r="K2">
        <v>1.0800000000000001E-2</v>
      </c>
      <c r="L2">
        <v>1.2E-2</v>
      </c>
      <c r="M2">
        <v>1.32E-2</v>
      </c>
      <c r="N2">
        <v>1.44E-2</v>
      </c>
      <c r="O2">
        <v>1.5599999999999999E-2</v>
      </c>
      <c r="P2">
        <v>1.6799999999999999E-2</v>
      </c>
      <c r="Q2">
        <v>1.7999999999999999E-2</v>
      </c>
      <c r="R2">
        <v>1.9199999999999998E-2</v>
      </c>
      <c r="S2">
        <v>2.0400000000000001E-2</v>
      </c>
      <c r="T2">
        <v>2.1600000000000001E-2</v>
      </c>
      <c r="U2">
        <v>2.2800000000000001E-2</v>
      </c>
      <c r="V2">
        <v>2.4E-2</v>
      </c>
      <c r="W2">
        <v>2.52E-2</v>
      </c>
      <c r="X2">
        <v>2.64E-2</v>
      </c>
      <c r="Y2">
        <v>2.76E-2</v>
      </c>
      <c r="Z2">
        <v>2.8799999999999999E-2</v>
      </c>
      <c r="AA2">
        <v>0.03</v>
      </c>
      <c r="AB2">
        <v>3.1199999999999999E-2</v>
      </c>
      <c r="AC2">
        <v>3.2399999999999998E-2</v>
      </c>
      <c r="AD2">
        <v>3.3599999999999998E-2</v>
      </c>
      <c r="AE2">
        <v>3.4799999999999998E-2</v>
      </c>
      <c r="AF2">
        <v>3.5999999999999997E-2</v>
      </c>
      <c r="AG2">
        <v>3.7199999999999997E-2</v>
      </c>
      <c r="AH2">
        <v>3.8399999999999997E-2</v>
      </c>
      <c r="AI2">
        <v>3.9600000000000003E-2</v>
      </c>
      <c r="AJ2">
        <v>4.0800000000000003E-2</v>
      </c>
      <c r="AK2">
        <v>4.2000000000000003E-2</v>
      </c>
      <c r="AL2">
        <v>4.3200000000000002E-2</v>
      </c>
      <c r="AM2">
        <v>4.4400000000000002E-2</v>
      </c>
      <c r="AN2">
        <v>4.5599999999999988E-2</v>
      </c>
      <c r="AO2">
        <v>4.6799999999999987E-2</v>
      </c>
      <c r="AP2">
        <v>4.7999999999999987E-2</v>
      </c>
      <c r="AQ2">
        <v>4.9199999999999987E-2</v>
      </c>
      <c r="AR2">
        <v>5.0399999999999993E-2</v>
      </c>
      <c r="AS2">
        <v>5.1599999999999993E-2</v>
      </c>
      <c r="AT2">
        <v>5.2799999999999993E-2</v>
      </c>
      <c r="AU2">
        <v>5.3999999999999992E-2</v>
      </c>
      <c r="AV2">
        <v>5.5199999999999992E-2</v>
      </c>
      <c r="AW2">
        <v>5.6399999999999992E-2</v>
      </c>
      <c r="AX2">
        <v>5.7599999999999998E-2</v>
      </c>
      <c r="AY2">
        <v>5.8799999999999998E-2</v>
      </c>
      <c r="AZ2">
        <v>0.06</v>
      </c>
    </row>
    <row r="3" spans="1:52" x14ac:dyDescent="0.25">
      <c r="A3">
        <v>0</v>
      </c>
      <c r="B3">
        <v>5.2195547249999993E-7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5">
      <c r="A4">
        <v>3600</v>
      </c>
      <c r="B4">
        <v>5.2166416731319483E-7</v>
      </c>
      <c r="C4">
        <v>5.1379373642754655E-7</v>
      </c>
      <c r="D4">
        <v>5.0611459222116666E-7</v>
      </c>
      <c r="E4">
        <v>4.9862461228242323E-7</v>
      </c>
      <c r="F4">
        <v>4.9132173727352296E-7</v>
      </c>
      <c r="G4">
        <v>4.8420397117521296E-7</v>
      </c>
      <c r="H4">
        <v>4.7726938094783396E-7</v>
      </c>
      <c r="I4">
        <v>4.7051609592365351E-7</v>
      </c>
      <c r="J4">
        <v>4.6394230703618187E-7</v>
      </c>
      <c r="K4">
        <v>4.5754626594164491E-7</v>
      </c>
      <c r="L4">
        <v>4.5132628406614419E-7</v>
      </c>
      <c r="M4">
        <v>4.4528073160088648E-7</v>
      </c>
      <c r="N4">
        <v>4.3940803646134688E-7</v>
      </c>
      <c r="O4">
        <v>4.3370668322223309E-7</v>
      </c>
      <c r="P4">
        <v>4.281752120374107E-7</v>
      </c>
      <c r="Q4">
        <v>4.2281221755209079E-7</v>
      </c>
      <c r="R4">
        <v>4.1761634781322732E-7</v>
      </c>
      <c r="S4">
        <v>4.125863031830758E-7</v>
      </c>
      <c r="T4">
        <v>4.0772083526009392E-7</v>
      </c>
      <c r="U4">
        <v>4.0301874581075417E-7</v>
      </c>
      <c r="V4">
        <v>3.9847888571537082E-7</v>
      </c>
      <c r="W4">
        <v>3.941001539306335E-7</v>
      </c>
      <c r="X4">
        <v>3.898814964712261E-7</v>
      </c>
      <c r="Y4">
        <v>3.8582190541263398E-7</v>
      </c>
      <c r="Z4">
        <v>3.819204179170056E-7</v>
      </c>
      <c r="AA4">
        <v>3.7817611528374471E-7</v>
      </c>
      <c r="AB4">
        <v>3.745881220263282E-7</v>
      </c>
      <c r="AC4">
        <v>3.7115560497670049E-7</v>
      </c>
      <c r="AD4">
        <v>3.6787777241845858E-7</v>
      </c>
      <c r="AE4">
        <v>3.6475387324992888E-7</v>
      </c>
      <c r="AF4">
        <v>3.6178319617812182E-7</v>
      </c>
      <c r="AG4">
        <v>3.5896506894448091E-7</v>
      </c>
      <c r="AH4">
        <v>3.5629885758323572E-7</v>
      </c>
      <c r="AI4">
        <v>3.5378396571307412E-7</v>
      </c>
      <c r="AJ4">
        <v>3.5141983386283449E-7</v>
      </c>
      <c r="AK4">
        <v>3.4920593883184212E-7</v>
      </c>
      <c r="AL4">
        <v>3.471417930853902E-7</v>
      </c>
      <c r="AM4">
        <v>3.4522694418589992E-7</v>
      </c>
      <c r="AN4">
        <v>3.4346097426019922E-7</v>
      </c>
      <c r="AO4">
        <v>3.4184349950332819E-7</v>
      </c>
      <c r="AP4">
        <v>3.40374169719234E-7</v>
      </c>
      <c r="AQ4">
        <v>3.3905266789868289E-7</v>
      </c>
      <c r="AR4">
        <v>3.3787870983467842E-7</v>
      </c>
      <c r="AS4">
        <v>3.3685204377564581E-7</v>
      </c>
      <c r="AT4">
        <v>3.3597245011661172E-7</v>
      </c>
      <c r="AU4">
        <v>3.3523974112855958E-7</v>
      </c>
      <c r="AV4">
        <v>3.3465376072616249E-7</v>
      </c>
      <c r="AW4">
        <v>3.3421438427399329E-7</v>
      </c>
      <c r="AX4">
        <v>3.3392151843136891E-7</v>
      </c>
      <c r="AY4">
        <v>3.3377510103591592E-7</v>
      </c>
      <c r="AZ4">
        <v>3.3377510102585031E-7</v>
      </c>
    </row>
    <row r="5" spans="1:52" x14ac:dyDescent="0.25">
      <c r="A5">
        <v>7200</v>
      </c>
      <c r="B5">
        <v>5.2149506185864819E-7</v>
      </c>
      <c r="C5">
        <v>5.1342231307354827E-7</v>
      </c>
      <c r="D5">
        <v>5.0557273082338458E-7</v>
      </c>
      <c r="E5">
        <v>4.9794243868288297E-7</v>
      </c>
      <c r="F5">
        <v>4.9052766346641168E-7</v>
      </c>
      <c r="G5">
        <v>4.8332473544956595E-7</v>
      </c>
      <c r="H5">
        <v>4.763300879021943E-7</v>
      </c>
      <c r="I5">
        <v>4.6954025630570672E-7</v>
      </c>
      <c r="J5">
        <v>4.6295187738081302E-7</v>
      </c>
      <c r="K5">
        <v>4.5656168799188811E-7</v>
      </c>
      <c r="L5">
        <v>4.5036652396832792E-7</v>
      </c>
      <c r="M5">
        <v>4.4436331886987389E-7</v>
      </c>
      <c r="N5">
        <v>4.3854910271503752E-7</v>
      </c>
      <c r="O5">
        <v>4.3292100068686819E-7</v>
      </c>
      <c r="P5">
        <v>4.2747623182703159E-7</v>
      </c>
      <c r="Q5">
        <v>4.2221210772684171E-7</v>
      </c>
      <c r="R5">
        <v>4.1712603122223818E-7</v>
      </c>
      <c r="S5">
        <v>4.1221549509844501E-7</v>
      </c>
      <c r="T5">
        <v>4.0747808080907329E-7</v>
      </c>
      <c r="U5">
        <v>4.029114572136838E-7</v>
      </c>
      <c r="V5">
        <v>3.9851337933719891E-7</v>
      </c>
      <c r="W5">
        <v>3.9428168715407163E-7</v>
      </c>
      <c r="X5">
        <v>3.9021430439969139E-7</v>
      </c>
      <c r="Y5">
        <v>3.8630923741117479E-7</v>
      </c>
      <c r="Z5">
        <v>3.8256457399938551E-7</v>
      </c>
      <c r="AA5">
        <v>3.789784823537889E-7</v>
      </c>
      <c r="AB5">
        <v>3.7554920998152588E-7</v>
      </c>
      <c r="AC5">
        <v>3.7227508268190789E-7</v>
      </c>
      <c r="AD5">
        <v>3.6915450355737809E-7</v>
      </c>
      <c r="AE5">
        <v>3.6618595206184199E-7</v>
      </c>
      <c r="AF5">
        <v>3.6336798308713332E-7</v>
      </c>
      <c r="AG5">
        <v>3.6069922608832298E-7</v>
      </c>
      <c r="AH5">
        <v>3.5817838424842598E-7</v>
      </c>
      <c r="AI5">
        <v>3.558042336829904E-7</v>
      </c>
      <c r="AJ5">
        <v>3.5357562268502548E-7</v>
      </c>
      <c r="AK5">
        <v>3.5149147101064781E-7</v>
      </c>
      <c r="AL5">
        <v>3.495507692057031E-7</v>
      </c>
      <c r="AM5">
        <v>3.4775257797366321E-7</v>
      </c>
      <c r="AN5">
        <v>3.4609602758501061E-7</v>
      </c>
      <c r="AO5">
        <v>3.4458031732828749E-7</v>
      </c>
      <c r="AP5">
        <v>3.4320471500297007E-7</v>
      </c>
      <c r="AQ5">
        <v>3.4196855645428657E-7</v>
      </c>
      <c r="AR5">
        <v>3.4087124515012211E-7</v>
      </c>
      <c r="AS5">
        <v>3.3991225179995972E-7</v>
      </c>
      <c r="AT5">
        <v>3.3909111401617581E-7</v>
      </c>
      <c r="AU5">
        <v>3.3840743601744918E-7</v>
      </c>
      <c r="AV5">
        <v>3.378608883745697E-7</v>
      </c>
      <c r="AW5">
        <v>3.3745120779847872E-7</v>
      </c>
      <c r="AX5">
        <v>3.3717819697077078E-7</v>
      </c>
      <c r="AY5">
        <v>3.370417244165291E-7</v>
      </c>
      <c r="AZ5">
        <v>3.3704172441942998E-7</v>
      </c>
    </row>
    <row r="6" spans="1:52" x14ac:dyDescent="0.25">
      <c r="A6">
        <v>10800</v>
      </c>
      <c r="B6">
        <v>5.2131107064444545E-7</v>
      </c>
      <c r="C6">
        <v>5.1235676331636609E-7</v>
      </c>
      <c r="D6">
        <v>5.0366356654158981E-7</v>
      </c>
      <c r="E6">
        <v>4.9522613411098183E-7</v>
      </c>
      <c r="F6">
        <v>4.8703927824816745E-7</v>
      </c>
      <c r="G6">
        <v>4.7909796848970345E-7</v>
      </c>
      <c r="H6">
        <v>4.7139732977874991E-7</v>
      </c>
      <c r="I6">
        <v>4.6393264021504959E-7</v>
      </c>
      <c r="J6">
        <v>4.5669932861170348E-7</v>
      </c>
      <c r="K6">
        <v>4.4969297193988102E-7</v>
      </c>
      <c r="L6">
        <v>4.4290929271067442E-7</v>
      </c>
      <c r="M6">
        <v>4.3634415632619428E-7</v>
      </c>
      <c r="N6">
        <v>4.299935684238866E-7</v>
      </c>
      <c r="O6">
        <v>4.2385367223099648E-7</v>
      </c>
      <c r="P6">
        <v>4.1792074594241661E-7</v>
      </c>
      <c r="Q6">
        <v>4.1219120013228278E-7</v>
      </c>
      <c r="R6">
        <v>4.066615752074559E-7</v>
      </c>
      <c r="S6">
        <v>4.0132853890946229E-7</v>
      </c>
      <c r="T6">
        <v>3.9618888387024422E-7</v>
      </c>
      <c r="U6">
        <v>3.9123952522607868E-7</v>
      </c>
      <c r="V6">
        <v>3.8647749829324062E-7</v>
      </c>
      <c r="W6">
        <v>3.8189995630832571E-7</v>
      </c>
      <c r="X6">
        <v>3.775041682356385E-7</v>
      </c>
      <c r="Y6">
        <v>3.7328751664357142E-7</v>
      </c>
      <c r="Z6">
        <v>3.6924749565156582E-7</v>
      </c>
      <c r="AA6">
        <v>3.6538170894890328E-7</v>
      </c>
      <c r="AB6">
        <v>3.6168786788631261E-7</v>
      </c>
      <c r="AC6">
        <v>3.5816378964116498E-7</v>
      </c>
      <c r="AD6">
        <v>3.5480739545681949E-7</v>
      </c>
      <c r="AE6">
        <v>3.516167089565319E-7</v>
      </c>
      <c r="AF6">
        <v>3.4858985453217097E-7</v>
      </c>
      <c r="AG6">
        <v>3.4572505580793869E-7</v>
      </c>
      <c r="AH6">
        <v>3.4302063417910827E-7</v>
      </c>
      <c r="AI6">
        <v>3.4047500742574251E-7</v>
      </c>
      <c r="AJ6">
        <v>3.3808668840132959E-7</v>
      </c>
      <c r="AK6">
        <v>3.3585428379619832E-7</v>
      </c>
      <c r="AL6">
        <v>3.3377649297547231E-7</v>
      </c>
      <c r="AM6">
        <v>3.3185210689138001E-7</v>
      </c>
      <c r="AN6">
        <v>3.3008000706966579E-7</v>
      </c>
      <c r="AO6">
        <v>3.2845916466983937E-7</v>
      </c>
      <c r="AP6">
        <v>3.2698863961900192E-7</v>
      </c>
      <c r="AQ6">
        <v>3.2566757981897862E-7</v>
      </c>
      <c r="AR6">
        <v>3.24495220426521E-7</v>
      </c>
      <c r="AS6">
        <v>3.2347088320622377E-7</v>
      </c>
      <c r="AT6">
        <v>3.2259397595611501E-7</v>
      </c>
      <c r="AU6">
        <v>3.2186399200545778E-7</v>
      </c>
      <c r="AV6">
        <v>3.2128050978477171E-7</v>
      </c>
      <c r="AW6">
        <v>3.2084319246771337E-7</v>
      </c>
      <c r="AX6">
        <v>3.2055178768485702E-7</v>
      </c>
      <c r="AY6">
        <v>3.2040612730910151E-7</v>
      </c>
      <c r="AZ6">
        <v>3.2040612731260093E-7</v>
      </c>
    </row>
    <row r="7" spans="1:52" x14ac:dyDescent="0.25">
      <c r="A7">
        <v>14400</v>
      </c>
      <c r="B7">
        <v>5.2110688264507812E-7</v>
      </c>
      <c r="C7">
        <v>5.1118787749414699E-7</v>
      </c>
      <c r="D7">
        <v>5.0157424395810379E-7</v>
      </c>
      <c r="E7">
        <v>4.9225873137262635E-7</v>
      </c>
      <c r="F7">
        <v>4.8323432891934573E-7</v>
      </c>
      <c r="G7">
        <v>4.7449426189456458E-7</v>
      </c>
      <c r="H7">
        <v>4.660319871147392E-7</v>
      </c>
      <c r="I7">
        <v>4.5784118798491672E-7</v>
      </c>
      <c r="J7">
        <v>4.4991576941190021E-7</v>
      </c>
      <c r="K7">
        <v>4.4224985265841419E-7</v>
      </c>
      <c r="L7">
        <v>4.348377701971096E-7</v>
      </c>
      <c r="M7">
        <v>4.2767406060350693E-7</v>
      </c>
      <c r="N7">
        <v>4.2075346351520379E-7</v>
      </c>
      <c r="O7">
        <v>4.1407091467720971E-7</v>
      </c>
      <c r="P7">
        <v>4.0762154108816091E-7</v>
      </c>
      <c r="Q7">
        <v>4.0140065625851502E-7</v>
      </c>
      <c r="R7">
        <v>3.9540375558916528E-7</v>
      </c>
      <c r="S7">
        <v>3.8962651187687378E-7</v>
      </c>
      <c r="T7">
        <v>3.8406477095134612E-7</v>
      </c>
      <c r="U7">
        <v>3.7871454744753087E-7</v>
      </c>
      <c r="V7">
        <v>3.735720207157142E-7</v>
      </c>
      <c r="W7">
        <v>3.6863353087118708E-7</v>
      </c>
      <c r="X7">
        <v>3.6389557498459031E-7</v>
      </c>
      <c r="Y7">
        <v>3.5935480341350619E-7</v>
      </c>
      <c r="Z7">
        <v>3.5500801627542701E-7</v>
      </c>
      <c r="AA7">
        <v>3.5085216006185399E-7</v>
      </c>
      <c r="AB7">
        <v>3.4688432439299571E-7</v>
      </c>
      <c r="AC7">
        <v>3.4310173891228402E-7</v>
      </c>
      <c r="AD7">
        <v>3.3950177031973318E-7</v>
      </c>
      <c r="AE7">
        <v>3.3608191954302208E-7</v>
      </c>
      <c r="AF7">
        <v>3.3283981904503562E-7</v>
      </c>
      <c r="AG7">
        <v>3.2977323026656109E-7</v>
      </c>
      <c r="AH7">
        <v>3.2688004120273439E-7</v>
      </c>
      <c r="AI7">
        <v>3.2415826411176548E-7</v>
      </c>
      <c r="AJ7">
        <v>3.2160603335453659E-7</v>
      </c>
      <c r="AK7">
        <v>3.1922160336363729E-7</v>
      </c>
      <c r="AL7">
        <v>3.1700334674034121E-7</v>
      </c>
      <c r="AM7">
        <v>3.1494975247815338E-7</v>
      </c>
      <c r="AN7">
        <v>3.1305942431156281E-7</v>
      </c>
      <c r="AO7">
        <v>3.11331079188672E-7</v>
      </c>
      <c r="AP7">
        <v>3.0976354586646651E-7</v>
      </c>
      <c r="AQ7">
        <v>3.0835576362752401E-7</v>
      </c>
      <c r="AR7">
        <v>3.0710678111707962E-7</v>
      </c>
      <c r="AS7">
        <v>3.0601575529939051E-7</v>
      </c>
      <c r="AT7">
        <v>3.0508195053249961E-7</v>
      </c>
      <c r="AU7">
        <v>3.0430473776052491E-7</v>
      </c>
      <c r="AV7">
        <v>3.0368359382275242E-7</v>
      </c>
      <c r="AW7">
        <v>3.0321810087888538E-7</v>
      </c>
      <c r="AX7">
        <v>3.0290794594987441E-7</v>
      </c>
      <c r="AY7">
        <v>3.0275292057395592E-7</v>
      </c>
      <c r="AZ7">
        <v>3.0275292057750138E-7</v>
      </c>
    </row>
    <row r="8" spans="1:52" x14ac:dyDescent="0.25">
      <c r="A8">
        <v>18000</v>
      </c>
      <c r="B8">
        <v>5.2088105785246916E-7</v>
      </c>
      <c r="C8">
        <v>5.0993942492426748E-7</v>
      </c>
      <c r="D8">
        <v>4.9935471206235462E-7</v>
      </c>
      <c r="E8">
        <v>4.8911717542361542E-7</v>
      </c>
      <c r="F8">
        <v>4.7921743022682962E-7</v>
      </c>
      <c r="G8">
        <v>4.6964644233014759E-7</v>
      </c>
      <c r="H8">
        <v>4.6039551893474878E-7</v>
      </c>
      <c r="I8">
        <v>4.5145629903793507E-7</v>
      </c>
      <c r="J8">
        <v>4.4282074385150569E-7</v>
      </c>
      <c r="K8">
        <v>4.3448112729883092E-7</v>
      </c>
      <c r="L8">
        <v>4.2643002665875359E-7</v>
      </c>
      <c r="M8">
        <v>4.1866031340036102E-7</v>
      </c>
      <c r="N8">
        <v>4.1116514423814819E-7</v>
      </c>
      <c r="O8">
        <v>4.0393795242785581E-7</v>
      </c>
      <c r="P8">
        <v>3.9697243931687211E-7</v>
      </c>
      <c r="Q8">
        <v>3.9026256615854349E-7</v>
      </c>
      <c r="R8">
        <v>3.8380254619640191E-7</v>
      </c>
      <c r="S8">
        <v>3.7758683702179008E-7</v>
      </c>
      <c r="T8">
        <v>3.7161013320644071E-7</v>
      </c>
      <c r="U8">
        <v>3.6586735921002821E-7</v>
      </c>
      <c r="V8">
        <v>3.6035366256157328E-7</v>
      </c>
      <c r="W8">
        <v>3.5506440731260042E-7</v>
      </c>
      <c r="X8">
        <v>3.4999516775925717E-7</v>
      </c>
      <c r="Y8">
        <v>3.4514172243002622E-7</v>
      </c>
      <c r="Z8">
        <v>3.4050004833519378E-7</v>
      </c>
      <c r="AA8">
        <v>3.3606631547395828E-7</v>
      </c>
      <c r="AB8">
        <v>3.3183688159477658E-7</v>
      </c>
      <c r="AC8">
        <v>3.2780828720440038E-7</v>
      </c>
      <c r="AD8">
        <v>3.2397725082096402E-7</v>
      </c>
      <c r="AE8">
        <v>3.2034066446640942E-7</v>
      </c>
      <c r="AF8">
        <v>3.1689558939354932E-7</v>
      </c>
      <c r="AG8">
        <v>3.1363925204314308E-7</v>
      </c>
      <c r="AH8">
        <v>3.1056904022635279E-7</v>
      </c>
      <c r="AI8">
        <v>3.0768249952810262E-7</v>
      </c>
      <c r="AJ8">
        <v>3.0497732992699108E-7</v>
      </c>
      <c r="AK8">
        <v>3.024513826275873E-7</v>
      </c>
      <c r="AL8">
        <v>3.0010265710097548E-7</v>
      </c>
      <c r="AM8">
        <v>2.9792929832976191E-7</v>
      </c>
      <c r="AN8">
        <v>2.9592959425383088E-7</v>
      </c>
      <c r="AO8">
        <v>2.9410197341341982E-7</v>
      </c>
      <c r="AP8">
        <v>2.9244500278624132E-7</v>
      </c>
      <c r="AQ8">
        <v>2.909573858156823E-7</v>
      </c>
      <c r="AR8">
        <v>2.8963796062718502E-7</v>
      </c>
      <c r="AS8">
        <v>2.884856984304358E-7</v>
      </c>
      <c r="AT8">
        <v>2.874997021048787E-7</v>
      </c>
      <c r="AU8">
        <v>2.8667920496658381E-7</v>
      </c>
      <c r="AV8">
        <v>2.8602356971470749E-7</v>
      </c>
      <c r="AW8">
        <v>2.8553228755582718E-7</v>
      </c>
      <c r="AX8">
        <v>2.8520497750508071E-7</v>
      </c>
      <c r="AY8">
        <v>2.8504138586285808E-7</v>
      </c>
      <c r="AZ8">
        <v>2.8504138586639031E-7</v>
      </c>
    </row>
    <row r="9" spans="1:52" x14ac:dyDescent="0.25">
      <c r="A9">
        <v>21600</v>
      </c>
      <c r="B9">
        <v>5.2063232004027628E-7</v>
      </c>
      <c r="C9">
        <v>5.0861180371513099E-7</v>
      </c>
      <c r="D9">
        <v>4.9700818138657937E-7</v>
      </c>
      <c r="E9">
        <v>4.8580846519113867E-7</v>
      </c>
      <c r="F9">
        <v>4.7500019930018417E-7</v>
      </c>
      <c r="G9">
        <v>4.6457144342525509E-7</v>
      </c>
      <c r="H9">
        <v>4.5451075558644919E-7</v>
      </c>
      <c r="I9">
        <v>4.4480717487721817E-7</v>
      </c>
      <c r="J9">
        <v>4.3545020447670628E-7</v>
      </c>
      <c r="K9">
        <v>4.2642979503787888E-7</v>
      </c>
      <c r="L9">
        <v>4.1773632852481828E-7</v>
      </c>
      <c r="M9">
        <v>4.0936060254314539E-7</v>
      </c>
      <c r="N9">
        <v>4.0129381518972229E-7</v>
      </c>
      <c r="O9">
        <v>3.9352755043641219E-7</v>
      </c>
      <c r="P9">
        <v>3.8605376405486348E-7</v>
      </c>
      <c r="Q9">
        <v>3.7886477008374751E-7</v>
      </c>
      <c r="R9">
        <v>3.719532278359087E-7</v>
      </c>
      <c r="S9">
        <v>3.6531212943993359E-7</v>
      </c>
      <c r="T9">
        <v>3.589347879084738E-7</v>
      </c>
      <c r="U9">
        <v>3.5281482572402193E-7</v>
      </c>
      <c r="V9">
        <v>3.4694616393166882E-7</v>
      </c>
      <c r="W9">
        <v>3.4132301172749522E-7</v>
      </c>
      <c r="X9">
        <v>3.3593985653067142E-7</v>
      </c>
      <c r="Y9">
        <v>3.3079145452694761E-7</v>
      </c>
      <c r="Z9">
        <v>3.2587282167101591E-7</v>
      </c>
      <c r="AA9">
        <v>3.2117922513514502E-7</v>
      </c>
      <c r="AB9">
        <v>3.1670617519153742E-7</v>
      </c>
      <c r="AC9">
        <v>3.1244941751599598E-7</v>
      </c>
      <c r="AD9">
        <v>3.0840492590070191E-7</v>
      </c>
      <c r="AE9">
        <v>3.045688953641807E-7</v>
      </c>
      <c r="AF9">
        <v>3.0093773564686041E-7</v>
      </c>
      <c r="AG9">
        <v>2.9750806508103849E-7</v>
      </c>
      <c r="AH9">
        <v>2.9427670482442619E-7</v>
      </c>
      <c r="AI9">
        <v>2.9124067344688851E-7</v>
      </c>
      <c r="AJ9">
        <v>2.8839718186051131E-7</v>
      </c>
      <c r="AK9">
        <v>2.8574362858359262E-7</v>
      </c>
      <c r="AL9">
        <v>2.8327759532956759E-7</v>
      </c>
      <c r="AM9">
        <v>2.8099684291248807E-7</v>
      </c>
      <c r="AN9">
        <v>2.7889930746114281E-7</v>
      </c>
      <c r="AO9">
        <v>2.7698309693442408E-7</v>
      </c>
      <c r="AP9">
        <v>2.7524648793109228E-7</v>
      </c>
      <c r="AQ9">
        <v>2.7368792278760781E-7</v>
      </c>
      <c r="AR9">
        <v>2.7230600695818262E-7</v>
      </c>
      <c r="AS9">
        <v>2.7109950667187902E-7</v>
      </c>
      <c r="AT9">
        <v>2.7006734686188841E-7</v>
      </c>
      <c r="AU9">
        <v>2.6920860936288241E-7</v>
      </c>
      <c r="AV9">
        <v>2.6852253137269629E-7</v>
      </c>
      <c r="AW9">
        <v>2.6800850417522089E-7</v>
      </c>
      <c r="AX9">
        <v>2.6766607212181552E-7</v>
      </c>
      <c r="AY9">
        <v>2.6749493186932438E-7</v>
      </c>
      <c r="AZ9">
        <v>2.6749493187280008E-7</v>
      </c>
    </row>
    <row r="10" spans="1:52" x14ac:dyDescent="0.25">
      <c r="A10">
        <v>25200</v>
      </c>
      <c r="B10">
        <v>5.203593978822761E-7</v>
      </c>
      <c r="C10">
        <v>5.0720393339940247E-7</v>
      </c>
      <c r="D10">
        <v>4.9453506185897326E-7</v>
      </c>
      <c r="E10">
        <v>4.8233560046499524E-7</v>
      </c>
      <c r="F10">
        <v>4.7058914717179131E-7</v>
      </c>
      <c r="G10">
        <v>4.5928005072270031E-7</v>
      </c>
      <c r="H10">
        <v>4.483933803850646E-7</v>
      </c>
      <c r="I10">
        <v>4.3791489623281199E-7</v>
      </c>
      <c r="J10">
        <v>4.2783102025710572E-7</v>
      </c>
      <c r="K10">
        <v>4.1812880843806328E-7</v>
      </c>
      <c r="L10">
        <v>4.0879592384424509E-7</v>
      </c>
      <c r="M10">
        <v>3.9982061079091768E-7</v>
      </c>
      <c r="N10">
        <v>3.9119167006664103E-7</v>
      </c>
      <c r="O10">
        <v>3.8289843522411699E-7</v>
      </c>
      <c r="P10">
        <v>3.7493074992211659E-7</v>
      </c>
      <c r="Q10">
        <v>3.6727894629905761E-7</v>
      </c>
      <c r="R10">
        <v>3.5993382435452619E-7</v>
      </c>
      <c r="S10">
        <v>3.5288663231211252E-7</v>
      </c>
      <c r="T10">
        <v>3.4612904793496669E-7</v>
      </c>
      <c r="U10">
        <v>3.3965316076425038E-7</v>
      </c>
      <c r="V10">
        <v>3.334514552500087E-7</v>
      </c>
      <c r="W10">
        <v>3.2751679474370253E-7</v>
      </c>
      <c r="X10">
        <v>3.2184240632175639E-7</v>
      </c>
      <c r="Y10">
        <v>3.1642186640979302E-7</v>
      </c>
      <c r="Z10">
        <v>3.1124908717777931E-7</v>
      </c>
      <c r="AA10">
        <v>3.063183036770096E-7</v>
      </c>
      <c r="AB10">
        <v>3.016240616906716E-7</v>
      </c>
      <c r="AC10">
        <v>2.9716120627067269E-7</v>
      </c>
      <c r="AD10">
        <v>2.9292487093439332E-7</v>
      </c>
      <c r="AE10">
        <v>2.8891046749608211E-7</v>
      </c>
      <c r="AF10">
        <v>2.8511367650869769E-7</v>
      </c>
      <c r="AG10">
        <v>2.815304382931471E-7</v>
      </c>
      <c r="AH10">
        <v>2.7815694453296121E-7</v>
      </c>
      <c r="AI10">
        <v>2.7498963041358669E-7</v>
      </c>
      <c r="AJ10">
        <v>2.7202516728668182E-7</v>
      </c>
      <c r="AK10">
        <v>2.6926045584093349E-7</v>
      </c>
      <c r="AL10">
        <v>2.6669261976195768E-7</v>
      </c>
      <c r="AM10">
        <v>2.643189998650811E-7</v>
      </c>
      <c r="AN10">
        <v>2.6213714868587272E-7</v>
      </c>
      <c r="AO10">
        <v>2.6014482551438832E-7</v>
      </c>
      <c r="AP10">
        <v>2.5833999186019122E-7</v>
      </c>
      <c r="AQ10">
        <v>2.5672080733628288E-7</v>
      </c>
      <c r="AR10">
        <v>2.5528562595108731E-7</v>
      </c>
      <c r="AS10">
        <v>2.5403299279878569E-7</v>
      </c>
      <c r="AT10">
        <v>2.5296164113915611E-7</v>
      </c>
      <c r="AU10">
        <v>2.5207048985924042E-7</v>
      </c>
      <c r="AV10">
        <v>2.5135864131006572E-7</v>
      </c>
      <c r="AW10">
        <v>2.5082537951266748E-7</v>
      </c>
      <c r="AX10">
        <v>2.5047016872858658E-7</v>
      </c>
      <c r="AY10">
        <v>2.5029265239117071E-7</v>
      </c>
      <c r="AZ10">
        <v>2.5029265239456191E-7</v>
      </c>
    </row>
    <row r="11" spans="1:52" x14ac:dyDescent="0.25">
      <c r="A11">
        <v>28800</v>
      </c>
      <c r="B11">
        <v>5.2006100188587692E-7</v>
      </c>
      <c r="C11">
        <v>5.0571386136639053E-7</v>
      </c>
      <c r="D11">
        <v>4.9193421498581E-7</v>
      </c>
      <c r="E11">
        <v>4.7869948710212571E-7</v>
      </c>
      <c r="F11">
        <v>4.6598823730912353E-7</v>
      </c>
      <c r="G11">
        <v>4.5378010854546868E-7</v>
      </c>
      <c r="H11">
        <v>4.4205577589127999E-7</v>
      </c>
      <c r="I11">
        <v>4.3079689701524208E-7</v>
      </c>
      <c r="J11">
        <v>4.1998606455999302E-7</v>
      </c>
      <c r="K11">
        <v>4.0960676057736362E-7</v>
      </c>
      <c r="L11">
        <v>3.9964331304553432E-7</v>
      </c>
      <c r="M11">
        <v>3.9008085445785279E-7</v>
      </c>
      <c r="N11">
        <v>3.8090528244825018E-7</v>
      </c>
      <c r="O11">
        <v>3.7210322240300609E-7</v>
      </c>
      <c r="P11">
        <v>3.636619919991007E-7</v>
      </c>
      <c r="Q11">
        <v>3.555695676035201E-7</v>
      </c>
      <c r="R11">
        <v>3.4781455246448119E-7</v>
      </c>
      <c r="S11">
        <v>3.4038614662386802E-7</v>
      </c>
      <c r="T11">
        <v>3.3327411847967579E-7</v>
      </c>
      <c r="U11">
        <v>3.2646877792775359E-7</v>
      </c>
      <c r="V11">
        <v>3.1996095101314147E-7</v>
      </c>
      <c r="W11">
        <v>3.1374195602297699E-7</v>
      </c>
      <c r="X11">
        <v>3.0780358095482001E-7</v>
      </c>
      <c r="Y11">
        <v>3.0213806229648021E-7</v>
      </c>
      <c r="Z11">
        <v>2.9673806505583029E-7</v>
      </c>
      <c r="AA11">
        <v>2.9159666398159849E-7</v>
      </c>
      <c r="AB11">
        <v>2.8670732591874147E-7</v>
      </c>
      <c r="AC11">
        <v>2.8206389324464552E-7</v>
      </c>
      <c r="AD11">
        <v>2.7766056833506782E-7</v>
      </c>
      <c r="AE11">
        <v>2.7349189901139519E-7</v>
      </c>
      <c r="AF11">
        <v>2.6955276492339741E-7</v>
      </c>
      <c r="AG11">
        <v>2.6583836482429758E-7</v>
      </c>
      <c r="AH11">
        <v>2.6234420469749771E-7</v>
      </c>
      <c r="AI11">
        <v>2.5906608669672541E-7</v>
      </c>
      <c r="AJ11">
        <v>2.5600009886391479E-7</v>
      </c>
      <c r="AK11">
        <v>2.5314260559146582E-7</v>
      </c>
      <c r="AL11">
        <v>2.50490238797703E-7</v>
      </c>
      <c r="AM11">
        <v>2.4803988978673999E-7</v>
      </c>
      <c r="AN11">
        <v>2.4578870176603191E-7</v>
      </c>
      <c r="AO11">
        <v>2.4373406299703988E-7</v>
      </c>
      <c r="AP11">
        <v>2.4187360055642708E-7</v>
      </c>
      <c r="AQ11">
        <v>2.4020517468719282E-7</v>
      </c>
      <c r="AR11">
        <v>2.3872687372119192E-7</v>
      </c>
      <c r="AS11">
        <v>2.374370095560245E-7</v>
      </c>
      <c r="AT11">
        <v>2.3633411367161329E-7</v>
      </c>
      <c r="AU11">
        <v>2.3541693367300499E-7</v>
      </c>
      <c r="AV11">
        <v>2.3468443034814839E-7</v>
      </c>
      <c r="AW11">
        <v>2.3413577523076751E-7</v>
      </c>
      <c r="AX11">
        <v>2.3377034866035491E-7</v>
      </c>
      <c r="AY11">
        <v>2.3358773833258891E-7</v>
      </c>
      <c r="AZ11">
        <v>2.3358773833588331E-7</v>
      </c>
    </row>
    <row r="12" spans="1:52" x14ac:dyDescent="0.25">
      <c r="A12">
        <v>32400</v>
      </c>
      <c r="B12">
        <v>5.1973580312961493E-7</v>
      </c>
      <c r="C12">
        <v>5.0413867586482834E-7</v>
      </c>
      <c r="D12">
        <v>4.892028180678904E-7</v>
      </c>
      <c r="E12">
        <v>4.7489875988864598E-7</v>
      </c>
      <c r="F12">
        <v>4.611986676101955E-7</v>
      </c>
      <c r="G12">
        <v>4.4807625675367911E-7</v>
      </c>
      <c r="H12">
        <v>4.3550670786660352E-7</v>
      </c>
      <c r="I12">
        <v>4.2346658603193311E-7</v>
      </c>
      <c r="J12">
        <v>4.1193376433841058E-7</v>
      </c>
      <c r="K12">
        <v>4.0088735134392932E-7</v>
      </c>
      <c r="L12">
        <v>3.9030762247086171E-7</v>
      </c>
      <c r="M12">
        <v>3.8017595522464881E-7</v>
      </c>
      <c r="N12">
        <v>3.7047476810077722E-7</v>
      </c>
      <c r="O12">
        <v>3.6118746303109662E-7</v>
      </c>
      <c r="P12">
        <v>3.5229837121329292E-7</v>
      </c>
      <c r="Q12">
        <v>3.4379270216472259E-7</v>
      </c>
      <c r="R12">
        <v>3.3565649584225793E-7</v>
      </c>
      <c r="S12">
        <v>3.2787657767226752E-7</v>
      </c>
      <c r="T12">
        <v>3.2044051633876341E-7</v>
      </c>
      <c r="U12">
        <v>3.1333658418257501E-7</v>
      </c>
      <c r="V12">
        <v>3.0655372006998509E-7</v>
      </c>
      <c r="W12">
        <v>3.0008149459515679E-7</v>
      </c>
      <c r="X12">
        <v>2.9391007748692798E-7</v>
      </c>
      <c r="Y12">
        <v>2.8803020709686238E-7</v>
      </c>
      <c r="Z12">
        <v>2.8243316185181762E-7</v>
      </c>
      <c r="AA12">
        <v>2.7711073356060498E-7</v>
      </c>
      <c r="AB12">
        <v>2.7205520247054922E-7</v>
      </c>
      <c r="AC12">
        <v>2.6725931397583142E-7</v>
      </c>
      <c r="AD12">
        <v>2.6271625688541941E-7</v>
      </c>
      <c r="AE12">
        <v>2.5841964316411278E-7</v>
      </c>
      <c r="AF12">
        <v>2.543634890657439E-7</v>
      </c>
      <c r="AG12">
        <v>2.5054219758293802E-7</v>
      </c>
      <c r="AH12">
        <v>2.4695054214285971E-7</v>
      </c>
      <c r="AI12">
        <v>2.4358365148327981E-7</v>
      </c>
      <c r="AJ12">
        <v>2.4043699564801732E-7</v>
      </c>
      <c r="AK12">
        <v>2.3750637304527051E-7</v>
      </c>
      <c r="AL12">
        <v>2.3478789851652151E-7</v>
      </c>
      <c r="AM12">
        <v>2.322779923678904E-7</v>
      </c>
      <c r="AN12">
        <v>2.29973370319674E-7</v>
      </c>
      <c r="AO12">
        <v>2.2787103433349829E-7</v>
      </c>
      <c r="AP12">
        <v>2.2596826428013429E-7</v>
      </c>
      <c r="AQ12">
        <v>2.2426261041440451E-7</v>
      </c>
      <c r="AR12">
        <v>2.2275188662685789E-7</v>
      </c>
      <c r="AS12">
        <v>2.2143416444517869E-7</v>
      </c>
      <c r="AT12">
        <v>2.2030776776107511E-7</v>
      </c>
      <c r="AU12">
        <v>2.193712682616993E-7</v>
      </c>
      <c r="AV12">
        <v>2.1862348154702969E-7</v>
      </c>
      <c r="AW12">
        <v>2.180634639179133E-7</v>
      </c>
      <c r="AX12">
        <v>2.1769050982165389E-7</v>
      </c>
      <c r="AY12">
        <v>2.1750414994528641E-7</v>
      </c>
      <c r="AZ12">
        <v>2.1750414994842631E-7</v>
      </c>
    </row>
    <row r="13" spans="1:52" x14ac:dyDescent="0.25">
      <c r="A13">
        <v>36000</v>
      </c>
      <c r="B13">
        <v>5.1938241102422937E-7</v>
      </c>
      <c r="C13">
        <v>5.0247448581997505E-7</v>
      </c>
      <c r="D13">
        <v>4.8633636214141891E-7</v>
      </c>
      <c r="E13">
        <v>4.7092980379294028E-7</v>
      </c>
      <c r="F13">
        <v>4.5621891253217901E-7</v>
      </c>
      <c r="G13">
        <v>4.4216998625865998E-7</v>
      </c>
      <c r="H13">
        <v>4.2875138363099689E-7</v>
      </c>
      <c r="I13">
        <v>4.159333961246296E-7</v>
      </c>
      <c r="J13">
        <v>4.0368812760580232E-7</v>
      </c>
      <c r="K13">
        <v>3.9198938125518862E-7</v>
      </c>
      <c r="L13">
        <v>3.8081255357243601E-7</v>
      </c>
      <c r="M13">
        <v>3.7013453514520652E-7</v>
      </c>
      <c r="N13">
        <v>3.5993361784489468E-7</v>
      </c>
      <c r="O13">
        <v>3.5018940810465728E-7</v>
      </c>
      <c r="P13">
        <v>3.4088274593733372E-7</v>
      </c>
      <c r="Q13">
        <v>3.319956293581235E-7</v>
      </c>
      <c r="R13">
        <v>3.2351114388763948E-7</v>
      </c>
      <c r="S13">
        <v>3.1541339682380161E-7</v>
      </c>
      <c r="T13">
        <v>3.0768745598518402E-7</v>
      </c>
      <c r="U13">
        <v>3.0031929264330078E-7</v>
      </c>
      <c r="V13">
        <v>2.9329572837646409E-7</v>
      </c>
      <c r="W13">
        <v>2.8660438559304198E-7</v>
      </c>
      <c r="X13">
        <v>2.802336414869109E-7</v>
      </c>
      <c r="Y13">
        <v>2.7417258520251238E-7</v>
      </c>
      <c r="Z13">
        <v>2.6841097800109998E-7</v>
      </c>
      <c r="AA13">
        <v>2.6293921623339539E-7</v>
      </c>
      <c r="AB13">
        <v>2.5774829693691929E-7</v>
      </c>
      <c r="AC13">
        <v>2.5282978588873289E-7</v>
      </c>
      <c r="AD13">
        <v>2.481757879561533E-7</v>
      </c>
      <c r="AE13">
        <v>2.4377891959925471E-7</v>
      </c>
      <c r="AF13">
        <v>2.3963228338953961E-7</v>
      </c>
      <c r="AG13">
        <v>2.357294444192866E-7</v>
      </c>
      <c r="AH13">
        <v>2.320644084854528E-7</v>
      </c>
      <c r="AI13">
        <v>2.2863160194093469E-7</v>
      </c>
      <c r="AJ13">
        <v>2.25425853114464E-7</v>
      </c>
      <c r="AK13">
        <v>2.2244237520831559E-7</v>
      </c>
      <c r="AL13">
        <v>2.1967675059032641E-7</v>
      </c>
      <c r="AM13">
        <v>2.1712491640389519E-7</v>
      </c>
      <c r="AN13">
        <v>2.1478315142618361E-7</v>
      </c>
      <c r="AO13">
        <v>2.1264806411097739E-7</v>
      </c>
      <c r="AP13">
        <v>2.107165817585983E-7</v>
      </c>
      <c r="AQ13">
        <v>2.0898594076080781E-7</v>
      </c>
      <c r="AR13">
        <v>2.0745367787401819E-7</v>
      </c>
      <c r="AS13">
        <v>2.061176224790461E-7</v>
      </c>
      <c r="AT13">
        <v>2.0497588979058089E-7</v>
      </c>
      <c r="AU13">
        <v>2.0402687498414741E-7</v>
      </c>
      <c r="AV13">
        <v>2.0326924821254049E-7</v>
      </c>
      <c r="AW13">
        <v>2.0270195048838399E-7</v>
      </c>
      <c r="AX13">
        <v>2.0232419041314279E-7</v>
      </c>
      <c r="AY13">
        <v>2.0213544173733219E-7</v>
      </c>
      <c r="AZ13">
        <v>2.0213544174032971E-7</v>
      </c>
    </row>
    <row r="14" spans="1:52" x14ac:dyDescent="0.25">
      <c r="A14">
        <v>39600</v>
      </c>
      <c r="B14">
        <v>5.189993518715068E-7</v>
      </c>
      <c r="C14">
        <v>5.0071648282659182E-7</v>
      </c>
      <c r="D14">
        <v>4.8332881147805216E-7</v>
      </c>
      <c r="E14">
        <v>4.6678701283118689E-7</v>
      </c>
      <c r="F14">
        <v>4.510450750241185E-7</v>
      </c>
      <c r="G14">
        <v>4.3606007268269378E-7</v>
      </c>
      <c r="H14">
        <v>4.2179195341688819E-7</v>
      </c>
      <c r="I14">
        <v>4.082033382223659E-7</v>
      </c>
      <c r="J14">
        <v>3.9525933546399981E-7</v>
      </c>
      <c r="K14">
        <v>3.8292736785051841E-7</v>
      </c>
      <c r="L14">
        <v>3.7117701170983799E-7</v>
      </c>
      <c r="M14">
        <v>3.5997984784111102E-7</v>
      </c>
      <c r="N14">
        <v>3.4930932321785092E-7</v>
      </c>
      <c r="O14">
        <v>3.391406228323215E-7</v>
      </c>
      <c r="P14">
        <v>3.2945055099683619E-7</v>
      </c>
      <c r="Q14">
        <v>3.2021742144863932E-7</v>
      </c>
      <c r="R14">
        <v>3.114209556391387E-7</v>
      </c>
      <c r="S14">
        <v>3.0304218862372138E-7</v>
      </c>
      <c r="T14">
        <v>2.9506338200413631E-7</v>
      </c>
      <c r="U14">
        <v>2.8746794341079501E-7</v>
      </c>
      <c r="V14">
        <v>2.8024035204676027E-7</v>
      </c>
      <c r="W14">
        <v>2.7336608984838981E-7</v>
      </c>
      <c r="X14">
        <v>2.6683157784936151E-7</v>
      </c>
      <c r="Y14">
        <v>2.6062411736495878E-7</v>
      </c>
      <c r="Z14">
        <v>2.547318356420371E-7</v>
      </c>
      <c r="AA14">
        <v>2.4914363564694748E-7</v>
      </c>
      <c r="AB14">
        <v>2.4384914968891999E-7</v>
      </c>
      <c r="AC14">
        <v>2.388386966000073E-7</v>
      </c>
      <c r="AD14">
        <v>2.3410324221475019E-7</v>
      </c>
      <c r="AE14">
        <v>2.2963436291328709E-7</v>
      </c>
      <c r="AF14">
        <v>2.2542421201074911E-7</v>
      </c>
      <c r="AG14">
        <v>2.2146548879366781E-7</v>
      </c>
      <c r="AH14">
        <v>2.1775141002059331E-7</v>
      </c>
      <c r="AI14">
        <v>2.1427568371951261E-7</v>
      </c>
      <c r="AJ14">
        <v>2.1103248512902471E-7</v>
      </c>
      <c r="AK14">
        <v>2.0801643464349589E-7</v>
      </c>
      <c r="AL14">
        <v>2.0522257763464789E-7</v>
      </c>
      <c r="AM14">
        <v>2.0264636603366321E-7</v>
      </c>
      <c r="AN14">
        <v>2.002836415685325E-7</v>
      </c>
      <c r="AO14">
        <v>1.981306205613401E-7</v>
      </c>
      <c r="AP14">
        <v>1.9618388019953541E-7</v>
      </c>
      <c r="AQ14">
        <v>1.9444034620393729E-7</v>
      </c>
      <c r="AR14">
        <v>1.928972818244728E-7</v>
      </c>
      <c r="AS14">
        <v>1.915522781022684E-7</v>
      </c>
      <c r="AT14">
        <v>1.904032453441038E-7</v>
      </c>
      <c r="AU14">
        <v>1.8944840576215059E-7</v>
      </c>
      <c r="AV14">
        <v>1.8868628723833131E-7</v>
      </c>
      <c r="AW14">
        <v>1.8811571817925239E-7</v>
      </c>
      <c r="AX14">
        <v>1.877358234333667E-7</v>
      </c>
      <c r="AY14">
        <v>1.875460212482134E-7</v>
      </c>
      <c r="AZ14">
        <v>1.875460212510504E-7</v>
      </c>
    </row>
    <row r="15" spans="1:52" x14ac:dyDescent="0.25">
      <c r="A15">
        <v>43200</v>
      </c>
      <c r="B15">
        <v>5.1858504982861345E-7</v>
      </c>
      <c r="C15">
        <v>4.9885906992007246E-7</v>
      </c>
      <c r="D15">
        <v>4.8017289079359384E-7</v>
      </c>
      <c r="E15">
        <v>4.624632329930564E-7</v>
      </c>
      <c r="F15">
        <v>4.456714740580182E-7</v>
      </c>
      <c r="G15">
        <v>4.2974329268945249E-7</v>
      </c>
      <c r="H15">
        <v>4.1462833768390579E-7</v>
      </c>
      <c r="I15">
        <v>4.0027992170525531E-7</v>
      </c>
      <c r="J15">
        <v>3.8665473873171128E-7</v>
      </c>
      <c r="K15">
        <v>3.737126037483157E-7</v>
      </c>
      <c r="L15">
        <v>3.6141621318874799E-7</v>
      </c>
      <c r="M15">
        <v>3.4973092464310909E-7</v>
      </c>
      <c r="N15">
        <v>3.3862455439808071E-7</v>
      </c>
      <c r="O15">
        <v>3.2806719144463351E-7</v>
      </c>
      <c r="P15">
        <v>3.1803102666628481E-7</v>
      </c>
      <c r="Q15">
        <v>3.0849019600256371E-7</v>
      </c>
      <c r="R15">
        <v>2.9942063646463822E-7</v>
      </c>
      <c r="S15">
        <v>2.9079995396087378E-7</v>
      </c>
      <c r="T15">
        <v>2.8260730196817149E-7</v>
      </c>
      <c r="U15">
        <v>2.7482327015950051E-7</v>
      </c>
      <c r="V15">
        <v>2.6742978216860298E-7</v>
      </c>
      <c r="W15">
        <v>2.6041000173920077E-7</v>
      </c>
      <c r="X15">
        <v>2.5374824656807439E-7</v>
      </c>
      <c r="Y15">
        <v>2.4742990920915332E-7</v>
      </c>
      <c r="Z15">
        <v>2.4144138445935752E-7</v>
      </c>
      <c r="AA15">
        <v>2.3577000269653651E-7</v>
      </c>
      <c r="AB15">
        <v>2.304039686856239E-7</v>
      </c>
      <c r="AC15">
        <v>2.253323054113275E-7</v>
      </c>
      <c r="AD15">
        <v>2.205448025344809E-7</v>
      </c>
      <c r="AE15">
        <v>2.1603196910486329E-7</v>
      </c>
      <c r="AF15">
        <v>2.1178499019602129E-7</v>
      </c>
      <c r="AG15">
        <v>2.0779568715774871E-7</v>
      </c>
      <c r="AH15">
        <v>2.0405648120938671E-7</v>
      </c>
      <c r="AI15">
        <v>2.0056036012239999E-7</v>
      </c>
      <c r="AJ15">
        <v>1.9730084776397491E-7</v>
      </c>
      <c r="AK15">
        <v>1.9427197629468189E-7</v>
      </c>
      <c r="AL15">
        <v>1.9146826083270159E-7</v>
      </c>
      <c r="AM15">
        <v>1.8888467641526251E-7</v>
      </c>
      <c r="AN15">
        <v>1.8651663710445209E-7</v>
      </c>
      <c r="AO15">
        <v>1.8435997709986141E-7</v>
      </c>
      <c r="AP15">
        <v>1.8241093373466831E-7</v>
      </c>
      <c r="AQ15">
        <v>1.806661322448505E-7</v>
      </c>
      <c r="AR15">
        <v>1.791225722134137E-7</v>
      </c>
      <c r="AS15">
        <v>1.777776156028235E-7</v>
      </c>
      <c r="AT15">
        <v>1.766289762995049E-7</v>
      </c>
      <c r="AU15">
        <v>1.7567471110421179E-7</v>
      </c>
      <c r="AV15">
        <v>1.7491321211150789E-7</v>
      </c>
      <c r="AW15">
        <v>1.743432004305897E-7</v>
      </c>
      <c r="AX15">
        <v>1.7396372120816441E-7</v>
      </c>
      <c r="AY15">
        <v>1.737741399224362E-7</v>
      </c>
      <c r="AZ15">
        <v>1.7377413992510739E-7</v>
      </c>
    </row>
    <row r="16" spans="1:52" x14ac:dyDescent="0.25">
      <c r="A16">
        <v>46800</v>
      </c>
      <c r="B16">
        <v>5.1813781150172716E-7</v>
      </c>
      <c r="C16">
        <v>4.9689603960740996E-7</v>
      </c>
      <c r="D16">
        <v>4.7686046203941221E-7</v>
      </c>
      <c r="E16">
        <v>4.5795032902308172E-7</v>
      </c>
      <c r="F16">
        <v>4.4009138447429463E-7</v>
      </c>
      <c r="G16">
        <v>4.2321531607934772E-7</v>
      </c>
      <c r="H16">
        <v>4.0725924972802888E-7</v>
      </c>
      <c r="I16">
        <v>3.9216528684161998E-7</v>
      </c>
      <c r="J16">
        <v>3.7788008179726888E-7</v>
      </c>
      <c r="K16">
        <v>3.6435445644627542E-7</v>
      </c>
      <c r="L16">
        <v>3.5154304875818732E-7</v>
      </c>
      <c r="M16">
        <v>3.3940399274801152E-7</v>
      </c>
      <c r="N16">
        <v>3.278986270083174E-7</v>
      </c>
      <c r="O16">
        <v>3.1699122934891272E-7</v>
      </c>
      <c r="P16">
        <v>3.0664877523150741E-7</v>
      </c>
      <c r="Q16">
        <v>2.9684071786879138E-7</v>
      </c>
      <c r="R16">
        <v>2.8753878803278212E-7</v>
      </c>
      <c r="S16">
        <v>2.7871681178379143E-7</v>
      </c>
      <c r="T16">
        <v>2.7035054448774258E-7</v>
      </c>
      <c r="U16">
        <v>2.6241751963528322E-7</v>
      </c>
      <c r="V16">
        <v>2.5489691111108652E-7</v>
      </c>
      <c r="W16">
        <v>2.4776940768611661E-7</v>
      </c>
      <c r="X16">
        <v>2.410170986198166E-7</v>
      </c>
      <c r="Y16">
        <v>2.3462336936368991E-7</v>
      </c>
      <c r="Z16">
        <v>2.2857280645315051E-7</v>
      </c>
      <c r="AA16">
        <v>2.2285111076143751E-7</v>
      </c>
      <c r="AB16">
        <v>2.1744501836844759E-7</v>
      </c>
      <c r="AC16">
        <v>2.1234222836915129E-7</v>
      </c>
      <c r="AD16">
        <v>2.075313370114334E-7</v>
      </c>
      <c r="AE16">
        <v>2.03001777612301E-7</v>
      </c>
      <c r="AF16">
        <v>1.987437657549535E-7</v>
      </c>
      <c r="AG16">
        <v>1.9474824931782351E-7</v>
      </c>
      <c r="AH16">
        <v>1.910068629306286E-7</v>
      </c>
      <c r="AI16">
        <v>1.8751188649236101E-7</v>
      </c>
      <c r="AJ16">
        <v>1.842562074223983E-7</v>
      </c>
      <c r="AK16">
        <v>1.8123328634874271E-7</v>
      </c>
      <c r="AL16">
        <v>1.7843712596710601E-7</v>
      </c>
      <c r="AM16">
        <v>1.75862242831848E-7</v>
      </c>
      <c r="AN16">
        <v>1.7350364186442469E-7</v>
      </c>
      <c r="AO16">
        <v>1.713567933875908E-7</v>
      </c>
      <c r="AP16">
        <v>1.6941761251424491E-7</v>
      </c>
      <c r="AQ16">
        <v>1.676824407387506E-7</v>
      </c>
      <c r="AR16">
        <v>1.661480295959968E-7</v>
      </c>
      <c r="AS16">
        <v>1.648115262695566E-7</v>
      </c>
      <c r="AT16">
        <v>1.6367046104524161E-7</v>
      </c>
      <c r="AU16">
        <v>1.627227365202408E-7</v>
      </c>
      <c r="AV16">
        <v>1.6196661849111619E-7</v>
      </c>
      <c r="AW16">
        <v>1.6140072845616729E-7</v>
      </c>
      <c r="AX16">
        <v>1.610240376793592E-7</v>
      </c>
      <c r="AY16">
        <v>1.608358627742139E-7</v>
      </c>
      <c r="AZ16">
        <v>1.6083586277671799E-7</v>
      </c>
    </row>
    <row r="17" spans="1:52" x14ac:dyDescent="0.25">
      <c r="A17">
        <v>50400</v>
      </c>
      <c r="B17">
        <v>5.1765581503354415E-7</v>
      </c>
      <c r="C17">
        <v>4.9482078609794319E-7</v>
      </c>
      <c r="D17">
        <v>4.7338295745285531E-7</v>
      </c>
      <c r="E17">
        <v>4.5323982179640149E-7</v>
      </c>
      <c r="F17">
        <v>4.3429785493991642E-7</v>
      </c>
      <c r="G17">
        <v>4.1647167809710531E-7</v>
      </c>
      <c r="H17">
        <v>3.9968329675058838E-7</v>
      </c>
      <c r="I17">
        <v>3.8386141160522329E-7</v>
      </c>
      <c r="J17">
        <v>3.689407958015685E-7</v>
      </c>
      <c r="K17">
        <v>3.5486173255763432E-7</v>
      </c>
      <c r="L17">
        <v>3.4156950767714288E-7</v>
      </c>
      <c r="M17">
        <v>3.2901395172937768E-7</v>
      </c>
      <c r="N17">
        <v>3.1714902710450001E-7</v>
      </c>
      <c r="O17">
        <v>3.0593245555037459E-7</v>
      </c>
      <c r="P17">
        <v>2.9532538218699699E-7</v>
      </c>
      <c r="Q17">
        <v>2.8529207236481231E-7</v>
      </c>
      <c r="R17">
        <v>2.7579963807958878E-7</v>
      </c>
      <c r="S17">
        <v>2.6681779097716498E-7</v>
      </c>
      <c r="T17">
        <v>2.5831861927600142E-7</v>
      </c>
      <c r="U17">
        <v>2.5027638620458658E-7</v>
      </c>
      <c r="V17">
        <v>2.4266734779542032E-7</v>
      </c>
      <c r="W17">
        <v>2.3546958809894681E-7</v>
      </c>
      <c r="X17">
        <v>2.286628700810174E-7</v>
      </c>
      <c r="Y17">
        <v>2.2222850064785689E-7</v>
      </c>
      <c r="Z17">
        <v>2.1614920840478129E-7</v>
      </c>
      <c r="AA17">
        <v>2.1040903290063571E-7</v>
      </c>
      <c r="AB17">
        <v>2.0499322424066409E-7</v>
      </c>
      <c r="AC17">
        <v>1.9988815206771281E-7</v>
      </c>
      <c r="AD17">
        <v>1.950812230166544E-7</v>
      </c>
      <c r="AE17">
        <v>1.9056080584095561E-7</v>
      </c>
      <c r="AF17">
        <v>1.8631616349449021E-7</v>
      </c>
      <c r="AG17">
        <v>1.8233739152717609E-7</v>
      </c>
      <c r="AH17">
        <v>1.7861536222051029E-7</v>
      </c>
      <c r="AI17">
        <v>1.7514167394963651E-7</v>
      </c>
      <c r="AJ17">
        <v>1.7190860531298961E-7</v>
      </c>
      <c r="AK17">
        <v>1.6890907361932881E-7</v>
      </c>
      <c r="AL17">
        <v>1.661365973657061E-7</v>
      </c>
      <c r="AM17">
        <v>1.6358526237955339E-7</v>
      </c>
      <c r="AN17">
        <v>1.612496913336037E-7</v>
      </c>
      <c r="AO17">
        <v>1.591250163745636E-7</v>
      </c>
      <c r="AP17">
        <v>1.572068546356101E-7</v>
      </c>
      <c r="AQ17">
        <v>1.5549128642928141E-7</v>
      </c>
      <c r="AR17">
        <v>1.5397483594148121E-7</v>
      </c>
      <c r="AS17">
        <v>1.526544542694272E-7</v>
      </c>
      <c r="AT17">
        <v>1.515275046667003E-7</v>
      </c>
      <c r="AU17">
        <v>1.5059174987731551E-7</v>
      </c>
      <c r="AV17">
        <v>1.498453414582489E-7</v>
      </c>
      <c r="AW17">
        <v>1.4928681100613491E-7</v>
      </c>
      <c r="AX17">
        <v>1.4891506321929061E-7</v>
      </c>
      <c r="AY17">
        <v>1.4872937074091211E-7</v>
      </c>
      <c r="AZ17">
        <v>1.4872937074325111E-7</v>
      </c>
    </row>
    <row r="18" spans="1:52" x14ac:dyDescent="0.25">
      <c r="A18">
        <v>54000</v>
      </c>
      <c r="B18">
        <v>5.1713710427872891E-7</v>
      </c>
      <c r="C18">
        <v>4.926265410028224E-7</v>
      </c>
      <c r="D18">
        <v>4.69731843954073E-7</v>
      </c>
      <c r="E18">
        <v>4.4832355537662432E-7</v>
      </c>
      <c r="F18">
        <v>4.2828454618711889E-7</v>
      </c>
      <c r="G18">
        <v>4.0950875701086871E-7</v>
      </c>
      <c r="H18">
        <v>3.919000676876109E-7</v>
      </c>
      <c r="I18">
        <v>3.7537128511938501E-7</v>
      </c>
      <c r="J18">
        <v>3.5984323824681282E-7</v>
      </c>
      <c r="K18">
        <v>3.4524396940053068E-7</v>
      </c>
      <c r="L18">
        <v>3.315080120372483E-7</v>
      </c>
      <c r="M18">
        <v>3.1857574571619389E-7</v>
      </c>
      <c r="N18">
        <v>3.0639282002072361E-7</v>
      </c>
      <c r="O18">
        <v>2.9490963994620928E-7</v>
      </c>
      <c r="P18">
        <v>2.8408090604101889E-7</v>
      </c>
      <c r="Q18">
        <v>2.7386520329485478E-7</v>
      </c>
      <c r="R18">
        <v>2.6422463341550258E-7</v>
      </c>
      <c r="S18">
        <v>2.5512448572163331E-7</v>
      </c>
      <c r="T18">
        <v>2.465329424081811E-7</v>
      </c>
      <c r="U18">
        <v>2.3842081441546302E-7</v>
      </c>
      <c r="V18">
        <v>2.307613045576222E-7</v>
      </c>
      <c r="W18">
        <v>2.235297949444148E-7</v>
      </c>
      <c r="X18">
        <v>2.1670365606702109E-7</v>
      </c>
      <c r="Y18">
        <v>2.1026207521755651E-7</v>
      </c>
      <c r="Z18">
        <v>2.0418590217712969E-7</v>
      </c>
      <c r="AA18">
        <v>1.9845751034225889E-7</v>
      </c>
      <c r="AB18">
        <v>1.9306067166749479E-7</v>
      </c>
      <c r="AC18">
        <v>1.8798044398624129E-7</v>
      </c>
      <c r="AD18">
        <v>1.8320306943470759E-7</v>
      </c>
      <c r="AE18">
        <v>1.7871588284814329E-7</v>
      </c>
      <c r="AF18">
        <v>1.7450722912612609E-7</v>
      </c>
      <c r="AG18">
        <v>1.705663886767834E-7</v>
      </c>
      <c r="AH18">
        <v>1.668835101499189E-7</v>
      </c>
      <c r="AI18">
        <v>1.6344954975785049E-7</v>
      </c>
      <c r="AJ18">
        <v>1.6025621656169001E-7</v>
      </c>
      <c r="AK18">
        <v>1.572959231708683E-7</v>
      </c>
      <c r="AL18">
        <v>1.5456174136596079E-7</v>
      </c>
      <c r="AM18">
        <v>1.520473622106198E-7</v>
      </c>
      <c r="AN18">
        <v>1.4974706026801761E-7</v>
      </c>
      <c r="AO18">
        <v>1.476556615816828E-7</v>
      </c>
      <c r="AP18">
        <v>1.457685151205227E-7</v>
      </c>
      <c r="AQ18">
        <v>1.4408146742376331E-7</v>
      </c>
      <c r="AR18">
        <v>1.4259084021400839E-7</v>
      </c>
      <c r="AS18">
        <v>1.41293410776082E-7</v>
      </c>
      <c r="AT18">
        <v>1.401863949261835E-7</v>
      </c>
      <c r="AU18">
        <v>1.3926743242049411E-7</v>
      </c>
      <c r="AV18">
        <v>1.385345746751346E-7</v>
      </c>
      <c r="AW18">
        <v>1.3798627469043359E-7</v>
      </c>
      <c r="AX18">
        <v>1.376213790922699E-7</v>
      </c>
      <c r="AY18">
        <v>1.3743912222199019E-7</v>
      </c>
      <c r="AZ18">
        <v>1.3743912222416821E-7</v>
      </c>
    </row>
    <row r="19" spans="1:52" x14ac:dyDescent="0.25">
      <c r="A19">
        <v>57600</v>
      </c>
      <c r="B19">
        <v>5.1657958849911662E-7</v>
      </c>
      <c r="C19">
        <v>4.9030662624426195E-7</v>
      </c>
      <c r="D19">
        <v>4.658991025988707E-7</v>
      </c>
      <c r="E19">
        <v>4.431943655497914E-7</v>
      </c>
      <c r="F19">
        <v>4.2204654870541721E-7</v>
      </c>
      <c r="G19">
        <v>4.0232470365995188E-7</v>
      </c>
      <c r="H19">
        <v>3.83911142728297E-7</v>
      </c>
      <c r="I19">
        <v>3.6669997191328677E-7</v>
      </c>
      <c r="J19">
        <v>3.5059579362134871E-7</v>
      </c>
      <c r="K19">
        <v>3.355125600659693E-7</v>
      </c>
      <c r="L19">
        <v>3.213725600187524E-7</v>
      </c>
      <c r="M19">
        <v>3.0810552331512811E-7</v>
      </c>
      <c r="N19">
        <v>2.9564782919555517E-7</v>
      </c>
      <c r="O19">
        <v>2.8394180612153523E-7</v>
      </c>
      <c r="P19">
        <v>2.7293511213103061E-7</v>
      </c>
      <c r="Q19">
        <v>2.6258018608622938E-7</v>
      </c>
      <c r="R19">
        <v>2.5283376132136362E-7</v>
      </c>
      <c r="S19">
        <v>2.4365643422661099E-7</v>
      </c>
      <c r="T19">
        <v>2.3501228121543431E-7</v>
      </c>
      <c r="U19">
        <v>2.268685183272904E-7</v>
      </c>
      <c r="V19">
        <v>2.191951984259235E-7</v>
      </c>
      <c r="W19">
        <v>2.1196494157556461E-7</v>
      </c>
      <c r="X19">
        <v>2.0515269472286571E-7</v>
      </c>
      <c r="Y19">
        <v>1.9873551729014021E-7</v>
      </c>
      <c r="Z19">
        <v>1.926923897035237E-7</v>
      </c>
      <c r="AA19">
        <v>1.87004042245275E-7</v>
      </c>
      <c r="AB19">
        <v>1.81652801939103E-7</v>
      </c>
      <c r="AC19">
        <v>1.76622455456906E-7</v>
      </c>
      <c r="AD19">
        <v>1.7189812627972681E-7</v>
      </c>
      <c r="AE19">
        <v>1.6746616455956941E-7</v>
      </c>
      <c r="AF19">
        <v>1.633140483158802E-7</v>
      </c>
      <c r="AG19">
        <v>1.5943029476452781E-7</v>
      </c>
      <c r="AH19">
        <v>1.558043807208142E-7</v>
      </c>
      <c r="AI19">
        <v>1.5242667114423821E-7</v>
      </c>
      <c r="AJ19">
        <v>1.492883550037064E-7</v>
      </c>
      <c r="AK19">
        <v>1.4638138773947101E-7</v>
      </c>
      <c r="AL19">
        <v>1.4369843968399001E-7</v>
      </c>
      <c r="AM19">
        <v>1.4123284988003101E-7</v>
      </c>
      <c r="AN19">
        <v>1.3897858480151659E-7</v>
      </c>
      <c r="AO19">
        <v>1.3693020154228011E-7</v>
      </c>
      <c r="AP19">
        <v>1.3508281509098421E-7</v>
      </c>
      <c r="AQ19">
        <v>1.3343206935782609E-7</v>
      </c>
      <c r="AR19">
        <v>1.3197411166111231E-7</v>
      </c>
      <c r="AS19">
        <v>1.3070557041996641E-7</v>
      </c>
      <c r="AT19">
        <v>1.2962353583399709E-7</v>
      </c>
      <c r="AU19">
        <v>1.28725543362151E-7</v>
      </c>
      <c r="AV19">
        <v>1.280095598418021E-7</v>
      </c>
      <c r="AW19">
        <v>1.2747397211563201E-7</v>
      </c>
      <c r="AX19">
        <v>1.2711757805861171E-7</v>
      </c>
      <c r="AY19">
        <v>1.2693957992067871E-7</v>
      </c>
      <c r="AZ19">
        <v>1.2693957992270161E-7</v>
      </c>
    </row>
    <row r="20" spans="1:52" x14ac:dyDescent="0.25">
      <c r="A20">
        <v>61200</v>
      </c>
      <c r="B20">
        <v>5.1598104794467888E-7</v>
      </c>
      <c r="C20">
        <v>4.8785472146430576E-7</v>
      </c>
      <c r="D20">
        <v>4.6187771352540132E-7</v>
      </c>
      <c r="E20">
        <v>4.3784673164942082E-7</v>
      </c>
      <c r="F20">
        <v>4.1558115273045762E-7</v>
      </c>
      <c r="G20">
        <v>3.949202874359087E-7</v>
      </c>
      <c r="H20">
        <v>3.7572098174044258E-7</v>
      </c>
      <c r="I20">
        <v>3.5785551832335631E-7</v>
      </c>
      <c r="J20">
        <v>3.4120978185994069E-7</v>
      </c>
      <c r="K20">
        <v>3.2568165550602099E-7</v>
      </c>
      <c r="L20">
        <v>3.1117961936060581E-7</v>
      </c>
      <c r="M20">
        <v>2.9762152505818091E-7</v>
      </c>
      <c r="N20">
        <v>2.8493352376681778E-7</v>
      </c>
      <c r="O20">
        <v>2.7304912770658121E-7</v>
      </c>
      <c r="P20">
        <v>2.6190838784418651E-7</v>
      </c>
      <c r="Q20">
        <v>2.5145717267337559E-7</v>
      </c>
      <c r="R20">
        <v>2.4164653497432349E-7</v>
      </c>
      <c r="S20">
        <v>2.324321551822266E-7</v>
      </c>
      <c r="T20">
        <v>2.2377385150960339E-7</v>
      </c>
      <c r="U20">
        <v>2.156351482831293E-7</v>
      </c>
      <c r="V20">
        <v>2.0798289509726681E-7</v>
      </c>
      <c r="W20">
        <v>2.0078693037509641E-7</v>
      </c>
      <c r="X20">
        <v>1.9401978378116379E-7</v>
      </c>
      <c r="Y20">
        <v>1.8765641266937971E-7</v>
      </c>
      <c r="Z20">
        <v>1.8167396838657459E-7</v>
      </c>
      <c r="AA20">
        <v>1.760515888029046E-7</v>
      </c>
      <c r="AB20">
        <v>1.707702139158401E-7</v>
      </c>
      <c r="AC20">
        <v>1.6581242178536129E-7</v>
      </c>
      <c r="AD20">
        <v>1.6116228241320029E-7</v>
      </c>
      <c r="AE20">
        <v>1.5680522748629711E-7</v>
      </c>
      <c r="AF20">
        <v>1.527279341707514E-7</v>
      </c>
      <c r="AG20">
        <v>1.4891822137330541E-7</v>
      </c>
      <c r="AH20">
        <v>1.4536495708755741E-7</v>
      </c>
      <c r="AI20">
        <v>1.420579756161117E-7</v>
      </c>
      <c r="AJ20">
        <v>1.3898800361141269E-7</v>
      </c>
      <c r="AK20">
        <v>1.3614659401003961E-7</v>
      </c>
      <c r="AL20">
        <v>1.3352606705046321E-7</v>
      </c>
      <c r="AM20">
        <v>1.3111945766535911E-7</v>
      </c>
      <c r="AN20">
        <v>1.2892046862807061E-7</v>
      </c>
      <c r="AO20">
        <v>1.269234289107231E-7</v>
      </c>
      <c r="AP20">
        <v>1.2512325678022291E-7</v>
      </c>
      <c r="AQ20">
        <v>1.2351542721920741E-7</v>
      </c>
      <c r="AR20">
        <v>1.2209594331308449E-7</v>
      </c>
      <c r="AS20">
        <v>1.2086131129256661E-7</v>
      </c>
      <c r="AT20">
        <v>1.198085189644255E-7</v>
      </c>
      <c r="AU20">
        <v>1.189350173022974E-7</v>
      </c>
      <c r="AV20">
        <v>1.182387050049745E-7</v>
      </c>
      <c r="AW20">
        <v>1.177179158621783E-7</v>
      </c>
      <c r="AX20">
        <v>1.173714087980073E-7</v>
      </c>
      <c r="AY20">
        <v>1.171983604905027E-7</v>
      </c>
      <c r="AZ20">
        <v>1.171983604923775E-7</v>
      </c>
    </row>
    <row r="21" spans="1:52" x14ac:dyDescent="0.25">
      <c r="A21">
        <v>64800</v>
      </c>
      <c r="B21">
        <v>5.1533914568623293E-7</v>
      </c>
      <c r="C21">
        <v>4.8526514528068366E-7</v>
      </c>
      <c r="D21">
        <v>4.5766214071025573E-7</v>
      </c>
      <c r="E21">
        <v>4.3227739949970459E-7</v>
      </c>
      <c r="F21">
        <v>4.0888855207342388E-7</v>
      </c>
      <c r="G21">
        <v>3.8729963511916629E-7</v>
      </c>
      <c r="H21">
        <v>3.6733766450587238E-7</v>
      </c>
      <c r="I21">
        <v>3.4884967210800801E-7</v>
      </c>
      <c r="J21">
        <v>3.3170014540965222E-7</v>
      </c>
      <c r="K21">
        <v>3.1576881537410832E-7</v>
      </c>
      <c r="L21">
        <v>3.009487446660317E-7</v>
      </c>
      <c r="M21">
        <v>2.871446744787404E-7</v>
      </c>
      <c r="N21">
        <v>2.7427159380486409E-7</v>
      </c>
      <c r="O21">
        <v>2.6225349995804418E-7</v>
      </c>
      <c r="P21">
        <v>2.5102232352035928E-7</v>
      </c>
      <c r="Q21">
        <v>2.4051699469435731E-7</v>
      </c>
      <c r="R21">
        <v>2.3068263133136081E-7</v>
      </c>
      <c r="S21">
        <v>2.214698317440906E-7</v>
      </c>
      <c r="T21">
        <v>2.1283405784629781E-7</v>
      </c>
      <c r="U21">
        <v>2.0473509624649031E-7</v>
      </c>
      <c r="V21">
        <v>1.9713658670412359E-7</v>
      </c>
      <c r="W21">
        <v>1.9000560887703339E-7</v>
      </c>
      <c r="X21">
        <v>1.833123195856864E-7</v>
      </c>
      <c r="Y21">
        <v>1.770296339255762E-7</v>
      </c>
      <c r="Z21">
        <v>1.7113294450196989E-7</v>
      </c>
      <c r="AA21">
        <v>1.6559987386546699E-7</v>
      </c>
      <c r="AB21">
        <v>1.6041005591324009E-7</v>
      </c>
      <c r="AC21">
        <v>1.555449426070996E-7</v>
      </c>
      <c r="AD21">
        <v>1.5098763286075831E-7</v>
      </c>
      <c r="AE21">
        <v>1.467227208776606E-7</v>
      </c>
      <c r="AF21">
        <v>1.427361615883571E-7</v>
      </c>
      <c r="AG21">
        <v>1.3901515115193619E-7</v>
      </c>
      <c r="AH21">
        <v>1.355480207570909E-7</v>
      </c>
      <c r="AI21">
        <v>1.3232414219179611E-7</v>
      </c>
      <c r="AJ21">
        <v>1.293338438519302E-7</v>
      </c>
      <c r="AK21">
        <v>1.265683360330652E-7</v>
      </c>
      <c r="AL21">
        <v>1.240196445001111E-7</v>
      </c>
      <c r="AM21">
        <v>1.216805514603131E-7</v>
      </c>
      <c r="AN21">
        <v>1.195445431787061E-7</v>
      </c>
      <c r="AO21">
        <v>1.17605763574329E-7</v>
      </c>
      <c r="AP21">
        <v>1.1585897322229001E-7</v>
      </c>
      <c r="AQ21">
        <v>1.142995132630123E-7</v>
      </c>
      <c r="AR21">
        <v>1.129232737872208E-7</v>
      </c>
      <c r="AS21">
        <v>1.117266663247951E-7</v>
      </c>
      <c r="AT21">
        <v>1.10706600118694E-7</v>
      </c>
      <c r="AU21">
        <v>1.098604619127158E-7</v>
      </c>
      <c r="AV21">
        <v>1.0918609902488099E-7</v>
      </c>
      <c r="AW21">
        <v>1.086818055173178E-7</v>
      </c>
      <c r="AX21">
        <v>1.083463113095641E-7</v>
      </c>
      <c r="AY21">
        <v>1.081787741157364E-7</v>
      </c>
      <c r="AZ21">
        <v>1.081787741174707E-7</v>
      </c>
    </row>
    <row r="22" spans="1:52" x14ac:dyDescent="0.25">
      <c r="A22">
        <v>68400</v>
      </c>
      <c r="B22">
        <v>5.1465144609448639E-7</v>
      </c>
      <c r="C22">
        <v>4.8253315021920123E-7</v>
      </c>
      <c r="D22">
        <v>4.5324881183884483E-7</v>
      </c>
      <c r="E22">
        <v>4.2648596541936858E-7</v>
      </c>
      <c r="F22">
        <v>4.0197246732647587E-7</v>
      </c>
      <c r="G22">
        <v>3.794708455233412E-7</v>
      </c>
      <c r="H22">
        <v>3.5877346520965691E-7</v>
      </c>
      <c r="I22">
        <v>3.3969839915486591E-7</v>
      </c>
      <c r="J22">
        <v>3.2208590181739098E-7</v>
      </c>
      <c r="K22">
        <v>3.0579539874055612E-7</v>
      </c>
      <c r="L22">
        <v>2.907029146041316E-7</v>
      </c>
      <c r="M22">
        <v>2.7669887414493012E-7</v>
      </c>
      <c r="N22">
        <v>2.6368621977994312E-7</v>
      </c>
      <c r="O22">
        <v>2.5157879816913788E-7</v>
      </c>
      <c r="P22">
        <v>2.4029997521260841E-7</v>
      </c>
      <c r="Q22">
        <v>2.2978144519414261E-7</v>
      </c>
      <c r="R22">
        <v>2.1996220507819181E-7</v>
      </c>
      <c r="S22">
        <v>2.107876694571046E-7</v>
      </c>
      <c r="T22">
        <v>2.0220890544111031E-7</v>
      </c>
      <c r="U22">
        <v>1.9418196998545439E-7</v>
      </c>
      <c r="V22">
        <v>1.8666733484654001E-7</v>
      </c>
      <c r="W22">
        <v>1.796293866296755E-7</v>
      </c>
      <c r="X22">
        <v>1.7303599130210331E-7</v>
      </c>
      <c r="Y22">
        <v>1.6685811415358559E-7</v>
      </c>
      <c r="Z22">
        <v>1.6106948754149129E-7</v>
      </c>
      <c r="AA22">
        <v>1.5564631989899869E-7</v>
      </c>
      <c r="AB22">
        <v>1.5056704044815519E-7</v>
      </c>
      <c r="AC22">
        <v>1.4581207487297149E-7</v>
      </c>
      <c r="AD22">
        <v>1.413636478956967E-7</v>
      </c>
      <c r="AE22">
        <v>1.3720560928209469E-7</v>
      </c>
      <c r="AF22">
        <v>1.333232802958434E-7</v>
      </c>
      <c r="AG22">
        <v>1.2970331804229799E-7</v>
      </c>
      <c r="AH22">
        <v>1.263335954994163E-7</v>
      </c>
      <c r="AI22">
        <v>1.2320309533868919E-7</v>
      </c>
      <c r="AJ22">
        <v>1.2030181589974029E-7</v>
      </c>
      <c r="AK22">
        <v>1.176206879055863E-7</v>
      </c>
      <c r="AL22">
        <v>1.151515006972133E-7</v>
      </c>
      <c r="AM22">
        <v>1.128868369313222E-7</v>
      </c>
      <c r="AN22">
        <v>1.108200148274961E-7</v>
      </c>
      <c r="AO22">
        <v>1.089450371743757E-7</v>
      </c>
      <c r="AP22">
        <v>1.072565464115462E-7</v>
      </c>
      <c r="AQ22">
        <v>1.057497851972111E-7</v>
      </c>
      <c r="AR22">
        <v>1.044205619534824E-7</v>
      </c>
      <c r="AS22">
        <v>1.032652209530346E-7</v>
      </c>
      <c r="AT22">
        <v>1.022806165745031E-7</v>
      </c>
      <c r="AU22">
        <v>1.0146409141065299E-7</v>
      </c>
      <c r="AV22">
        <v>1.0081345796423899E-7</v>
      </c>
      <c r="AW22">
        <v>1.0032698371245911E-7</v>
      </c>
      <c r="AX22">
        <v>1.0000337936304079E-7</v>
      </c>
      <c r="AY22">
        <v>9.9841790164003916E-8</v>
      </c>
      <c r="AZ22">
        <v>9.9841790165605762E-8</v>
      </c>
    </row>
    <row r="23" spans="1:52" x14ac:dyDescent="0.25">
      <c r="A23">
        <v>72000</v>
      </c>
      <c r="B23">
        <v>5.1391544038014856E-7</v>
      </c>
      <c r="C23">
        <v>4.796552301318293E-7</v>
      </c>
      <c r="D23">
        <v>4.48636587073609E-7</v>
      </c>
      <c r="E23">
        <v>4.2047541017728859E-7</v>
      </c>
      <c r="F23">
        <v>3.9484067433954609E-7</v>
      </c>
      <c r="G23">
        <v>3.7144646537740209E-7</v>
      </c>
      <c r="H23">
        <v>3.5004524863664532E-7</v>
      </c>
      <c r="I23">
        <v>3.304221888398155E-7</v>
      </c>
      <c r="J23">
        <v>3.1239035902675098E-7</v>
      </c>
      <c r="K23">
        <v>2.9578669844025661E-7</v>
      </c>
      <c r="L23">
        <v>2.8046859974859091E-7</v>
      </c>
      <c r="M23">
        <v>2.6631102435867961E-7</v>
      </c>
      <c r="N23">
        <v>2.5320406059749649E-7</v>
      </c>
      <c r="O23">
        <v>2.4105085330392191E-7</v>
      </c>
      <c r="P23">
        <v>2.297658450681904E-7</v>
      </c>
      <c r="Q23">
        <v>2.1927327921514159E-7</v>
      </c>
      <c r="R23">
        <v>2.0950592289291E-7</v>
      </c>
      <c r="S23">
        <v>2.004039755308785E-7</v>
      </c>
      <c r="T23">
        <v>1.9191413367923229E-7</v>
      </c>
      <c r="U23">
        <v>1.839887880221526E-7</v>
      </c>
      <c r="V23">
        <v>1.7658533232723879E-7</v>
      </c>
      <c r="W23">
        <v>1.696655673912236E-7</v>
      </c>
      <c r="X23">
        <v>1.631951857810938E-7</v>
      </c>
      <c r="Y23">
        <v>1.571433254463266E-7</v>
      </c>
      <c r="Z23">
        <v>1.514821821719383E-7</v>
      </c>
      <c r="AA23">
        <v>1.4618667241960409E-7</v>
      </c>
      <c r="AB23">
        <v>1.412341394199775E-7</v>
      </c>
      <c r="AC23">
        <v>1.3660409647866269E-7</v>
      </c>
      <c r="AD23">
        <v>1.3227800237830831E-7</v>
      </c>
      <c r="AE23">
        <v>1.282390645306788E-7</v>
      </c>
      <c r="AF23">
        <v>1.244720661805775E-7</v>
      </c>
      <c r="AG23">
        <v>1.2096321450909161E-7</v>
      </c>
      <c r="AH23">
        <v>1.177000069437996E-7</v>
      </c>
      <c r="AI23">
        <v>1.146711133727233E-7</v>
      </c>
      <c r="AJ23">
        <v>1.1186627228868649E-7</v>
      </c>
      <c r="AK23">
        <v>1.092761991709159E-7</v>
      </c>
      <c r="AL23">
        <v>1.0689250564926351E-7</v>
      </c>
      <c r="AM23">
        <v>1.047076282004024E-7</v>
      </c>
      <c r="AN23">
        <v>1.0271476529987119E-7</v>
      </c>
      <c r="AO23">
        <v>1.009078221038907E-7</v>
      </c>
      <c r="AP23">
        <v>9.9281361864238039E-8</v>
      </c>
      <c r="AQ23">
        <v>9.7830563391457349E-8</v>
      </c>
      <c r="AR23">
        <v>9.655118397905066E-8</v>
      </c>
      <c r="AS23">
        <v>9.5439527286375822E-8</v>
      </c>
      <c r="AT23">
        <v>9.4492415752763348E-8</v>
      </c>
      <c r="AU23">
        <v>9.3707167181517616E-8</v>
      </c>
      <c r="AV23">
        <v>9.3081575191525167E-8</v>
      </c>
      <c r="AW23">
        <v>9.261389328726145E-8</v>
      </c>
      <c r="AX23">
        <v>9.2302822346342619E-8</v>
      </c>
      <c r="AY23">
        <v>9.2147501368304102E-8</v>
      </c>
      <c r="AZ23">
        <v>9.2147501369781394E-8</v>
      </c>
    </row>
    <row r="24" spans="1:52" x14ac:dyDescent="0.25">
      <c r="A24">
        <v>75600</v>
      </c>
      <c r="B24">
        <v>5.1312857958529143E-7</v>
      </c>
      <c r="C24">
        <v>4.7662943657880018E-7</v>
      </c>
      <c r="D24">
        <v>4.438272070531761E-7</v>
      </c>
      <c r="E24">
        <v>4.142525685861677E-7</v>
      </c>
      <c r="F24">
        <v>3.875054219997114E-7</v>
      </c>
      <c r="G24">
        <v>3.63243812031795E-7</v>
      </c>
      <c r="H24">
        <v>3.4117467798172829E-7</v>
      </c>
      <c r="I24">
        <v>3.2104614430504538E-7</v>
      </c>
      <c r="J24">
        <v>3.0264109727460991E-7</v>
      </c>
      <c r="K24">
        <v>2.8577183112463298E-7</v>
      </c>
      <c r="L24">
        <v>2.7027558129496659E-7</v>
      </c>
      <c r="M24">
        <v>2.5601079249865919E-7</v>
      </c>
      <c r="N24">
        <v>2.4285399520666129E-7</v>
      </c>
      <c r="O24">
        <v>2.306971860251351E-7</v>
      </c>
      <c r="P24">
        <v>2.1944562574454901E-7</v>
      </c>
      <c r="Q24">
        <v>2.0901598403317401E-7</v>
      </c>
      <c r="R24">
        <v>1.9933477229193231E-7</v>
      </c>
      <c r="S24">
        <v>1.9033701650722191E-7</v>
      </c>
      <c r="T24">
        <v>1.8196513040855231E-7</v>
      </c>
      <c r="U24">
        <v>1.7416795618131691E-7</v>
      </c>
      <c r="V24">
        <v>1.668999456743759E-7</v>
      </c>
      <c r="W24">
        <v>1.6012045970470341E-7</v>
      </c>
      <c r="X24">
        <v>1.5379316688504109E-7</v>
      </c>
      <c r="Y24">
        <v>1.4788552653962871E-7</v>
      </c>
      <c r="Z24">
        <v>1.4236834285379091E-7</v>
      </c>
      <c r="AA24">
        <v>1.3721537952829299E-7</v>
      </c>
      <c r="AB24">
        <v>1.3240302596259451E-7</v>
      </c>
      <c r="AC24">
        <v>1.279100074404338E-7</v>
      </c>
      <c r="AD24">
        <v>1.2371713299181621E-7</v>
      </c>
      <c r="AE24">
        <v>1.198070756023532E-7</v>
      </c>
      <c r="AF24">
        <v>1.16164180270517E-7</v>
      </c>
      <c r="AG24">
        <v>1.1277429610552811E-7</v>
      </c>
      <c r="AH24">
        <v>1.096246292373483E-7</v>
      </c>
      <c r="AI24">
        <v>1.067036137955445E-7</v>
      </c>
      <c r="AJ24">
        <v>1.040007986218289E-7</v>
      </c>
      <c r="AK24">
        <v>1.015067477249401E-7</v>
      </c>
      <c r="AL24">
        <v>9.9212952777108327E-8</v>
      </c>
      <c r="AM24">
        <v>9.7111756197916532E-8</v>
      </c>
      <c r="AN24">
        <v>9.5196283580886548E-8</v>
      </c>
      <c r="AO24">
        <v>9.3460384396970469E-8</v>
      </c>
      <c r="AP24">
        <v>9.1898580062288573E-8</v>
      </c>
      <c r="AQ24">
        <v>9.0506018589158732E-8</v>
      </c>
      <c r="AR24">
        <v>8.9278435153228833E-8</v>
      </c>
      <c r="AS24">
        <v>8.8212118008304391E-8</v>
      </c>
      <c r="AT24">
        <v>8.7303879266746884E-8</v>
      </c>
      <c r="AU24">
        <v>8.6551030139191847E-8</v>
      </c>
      <c r="AV24">
        <v>8.5951360294663541E-8</v>
      </c>
      <c r="AW24">
        <v>8.5503121062346611E-8</v>
      </c>
      <c r="AX24">
        <v>8.5205012250819087E-8</v>
      </c>
      <c r="AY24">
        <v>8.5056172410553858E-8</v>
      </c>
      <c r="AZ24">
        <v>8.5056172411914497E-8</v>
      </c>
    </row>
    <row r="25" spans="1:52" x14ac:dyDescent="0.25">
      <c r="A25">
        <v>79200</v>
      </c>
      <c r="B25">
        <v>5.1228831531455121E-7</v>
      </c>
      <c r="C25">
        <v>4.7345569721657977E-7</v>
      </c>
      <c r="D25">
        <v>4.3882570573570048E-7</v>
      </c>
      <c r="E25">
        <v>4.0782851617150669E-7</v>
      </c>
      <c r="F25">
        <v>3.7998372071401552E-7</v>
      </c>
      <c r="G25">
        <v>3.5488512810203399E-7</v>
      </c>
      <c r="H25">
        <v>3.3218822591835601E-7</v>
      </c>
      <c r="I25">
        <v>3.1159985759442217E-7</v>
      </c>
      <c r="J25">
        <v>2.928697266204472E-7</v>
      </c>
      <c r="K25">
        <v>2.7578340117445549E-7</v>
      </c>
      <c r="L25">
        <v>2.6015654740937879E-7</v>
      </c>
      <c r="M25">
        <v>2.4583016747429858E-7</v>
      </c>
      <c r="N25">
        <v>2.326666588964295E-7</v>
      </c>
      <c r="O25">
        <v>2.2054654575547611E-7</v>
      </c>
      <c r="P25">
        <v>2.0936575994275611E-7</v>
      </c>
      <c r="Q25">
        <v>1.9903337358049609E-7</v>
      </c>
      <c r="R25">
        <v>1.8946970220974261E-7</v>
      </c>
      <c r="S25">
        <v>1.806047133803902E-7</v>
      </c>
      <c r="T25">
        <v>1.7237668743427751E-7</v>
      </c>
      <c r="U25">
        <v>1.6473108710104949E-7</v>
      </c>
      <c r="V25">
        <v>1.576196004724852E-7</v>
      </c>
      <c r="W25">
        <v>1.5099932834900779E-7</v>
      </c>
      <c r="X25">
        <v>1.4483209215812239E-7</v>
      </c>
      <c r="Y25">
        <v>1.390838428674145E-7</v>
      </c>
      <c r="Z25">
        <v>1.3372415474654031E-7</v>
      </c>
      <c r="AA25">
        <v>1.2872579062742419E-7</v>
      </c>
      <c r="AB25">
        <v>1.2406432759312239E-7</v>
      </c>
      <c r="AC25">
        <v>1.1971783389242199E-7</v>
      </c>
      <c r="AD25">
        <v>1.156665894084923E-7</v>
      </c>
      <c r="AE25">
        <v>1.118928432693635E-7</v>
      </c>
      <c r="AF25">
        <v>1.083806032266952E-7</v>
      </c>
      <c r="AG25">
        <v>1.05115452288386E-7</v>
      </c>
      <c r="AH25">
        <v>1.0208438880293709E-7</v>
      </c>
      <c r="AI25">
        <v>9.9275686786022508E-8</v>
      </c>
      <c r="AJ25">
        <v>9.6678773774054665E-8</v>
      </c>
      <c r="AK25">
        <v>9.4284123903035161E-8</v>
      </c>
      <c r="AL25">
        <v>9.2083164257905694E-8</v>
      </c>
      <c r="AM25">
        <v>9.0068192829895106E-8</v>
      </c>
      <c r="AN25">
        <v>8.8232306666075347E-8</v>
      </c>
      <c r="AO25">
        <v>8.6569339004540703E-8</v>
      </c>
      <c r="AP25">
        <v>8.5073804366633342E-8</v>
      </c>
      <c r="AQ25">
        <v>8.3740850729749172E-8</v>
      </c>
      <c r="AR25">
        <v>8.2566218034846204E-8</v>
      </c>
      <c r="AS25">
        <v>8.1546202395489569E-8</v>
      </c>
      <c r="AT25">
        <v>8.0677625473141625E-8</v>
      </c>
      <c r="AU25">
        <v>7.9957808568986784E-8</v>
      </c>
      <c r="AV25">
        <v>7.9384551058098021E-8</v>
      </c>
      <c r="AW25">
        <v>7.8956112858918624E-8</v>
      </c>
      <c r="AX25">
        <v>7.8671200691594739E-8</v>
      </c>
      <c r="AY25">
        <v>7.8528957933975272E-8</v>
      </c>
      <c r="AZ25">
        <v>7.8528957935226856E-8</v>
      </c>
    </row>
    <row r="26" spans="1:52" x14ac:dyDescent="0.25">
      <c r="A26">
        <v>82800</v>
      </c>
      <c r="B26">
        <v>5.1139214828802517E-7</v>
      </c>
      <c r="C26">
        <v>4.7013612499423861E-7</v>
      </c>
      <c r="D26">
        <v>4.3364076844042038E-7</v>
      </c>
      <c r="E26">
        <v>4.0121885013731362E-7</v>
      </c>
      <c r="F26">
        <v>3.7229748089480321E-7</v>
      </c>
      <c r="G26">
        <v>3.4639755345463238E-7</v>
      </c>
      <c r="H26">
        <v>3.2311698300213898E-7</v>
      </c>
      <c r="I26">
        <v>3.0211707361156788E-7</v>
      </c>
      <c r="J26">
        <v>2.8311143410526133E-7</v>
      </c>
      <c r="K26">
        <v>2.6585696188617081E-7</v>
      </c>
      <c r="L26">
        <v>2.5014649895248289E-7</v>
      </c>
      <c r="M26">
        <v>2.3580283804965969E-7</v>
      </c>
      <c r="N26">
        <v>2.226738186824801E-7</v>
      </c>
      <c r="O26">
        <v>2.1062830351633909E-7</v>
      </c>
      <c r="P26">
        <v>1.9955286698261151E-7</v>
      </c>
      <c r="Q26">
        <v>1.8934906118069441E-7</v>
      </c>
      <c r="R26">
        <v>1.7993115085185001E-7</v>
      </c>
      <c r="S26">
        <v>1.7122423052617219E-7</v>
      </c>
      <c r="T26">
        <v>1.6316265396133351E-7</v>
      </c>
      <c r="U26">
        <v>1.5568871956449859E-7</v>
      </c>
      <c r="V26">
        <v>1.4875156631876909E-7</v>
      </c>
      <c r="W26">
        <v>1.4230624338656449E-7</v>
      </c>
      <c r="X26">
        <v>1.363129234841148E-7</v>
      </c>
      <c r="Y26">
        <v>1.3073623567066829E-7</v>
      </c>
      <c r="Z26">
        <v>1.2554469765559481E-7</v>
      </c>
      <c r="AA26">
        <v>1.2071023131955749E-7</v>
      </c>
      <c r="AB26">
        <v>1.162077480486666E-7</v>
      </c>
      <c r="AC26">
        <v>1.120147928323828E-7</v>
      </c>
      <c r="AD26">
        <v>1.0811123798710119E-7</v>
      </c>
      <c r="AE26">
        <v>1.04479018925128E-7</v>
      </c>
      <c r="AF26">
        <v>1.0110190566239199E-7</v>
      </c>
      <c r="AG26">
        <v>9.7965304802883309E-8</v>
      </c>
      <c r="AH26">
        <v>9.5056087597187966E-8</v>
      </c>
      <c r="AI26">
        <v>9.2362440381829586E-8</v>
      </c>
      <c r="AJ26">
        <v>8.9873734293547357E-8</v>
      </c>
      <c r="AK26">
        <v>8.7580411640531003E-8</v>
      </c>
      <c r="AL26">
        <v>8.5473886719199024E-8</v>
      </c>
      <c r="AM26">
        <v>8.354645920532212E-8</v>
      </c>
      <c r="AN26">
        <v>8.1791238533672021E-8</v>
      </c>
      <c r="AO26">
        <v>8.020207792084281E-8</v>
      </c>
      <c r="AP26">
        <v>7.8773516889270476E-8</v>
      </c>
      <c r="AQ26">
        <v>7.7500731323243844E-8</v>
      </c>
      <c r="AR26">
        <v>7.6379490235167437E-8</v>
      </c>
      <c r="AS26">
        <v>7.5406118546901564E-8</v>
      </c>
      <c r="AT26">
        <v>7.4577465300310157E-8</v>
      </c>
      <c r="AU26">
        <v>7.3890876806207795E-8</v>
      </c>
      <c r="AV26">
        <v>7.3344174324348299E-8</v>
      </c>
      <c r="AW26">
        <v>7.2935635940959608E-8</v>
      </c>
      <c r="AX26">
        <v>7.2663982376618253E-8</v>
      </c>
      <c r="AY26">
        <v>7.2528366517509381E-8</v>
      </c>
      <c r="AZ26">
        <v>7.2528366518659281E-8</v>
      </c>
    </row>
    <row r="27" spans="1:52" x14ac:dyDescent="0.25">
      <c r="A27">
        <v>86400</v>
      </c>
      <c r="B27">
        <v>5.1043768446368778E-7</v>
      </c>
      <c r="C27">
        <v>4.6667530227468881E-7</v>
      </c>
      <c r="D27">
        <v>4.2828501044501198E-7</v>
      </c>
      <c r="E27">
        <v>3.9444383874152491E-7</v>
      </c>
      <c r="F27">
        <v>3.6447348032485419E-7</v>
      </c>
      <c r="G27">
        <v>3.378129020899671E-7</v>
      </c>
      <c r="H27">
        <v>3.1399626159070778E-7</v>
      </c>
      <c r="I27">
        <v>2.9263515210938779E-7</v>
      </c>
      <c r="J27">
        <v>2.7340434010404611E-7</v>
      </c>
      <c r="K27">
        <v>2.5603030253347388E-7</v>
      </c>
      <c r="L27">
        <v>2.4028200059648402E-7</v>
      </c>
      <c r="M27">
        <v>2.25963436791531E-7</v>
      </c>
      <c r="N27">
        <v>2.1290763370076641E-7</v>
      </c>
      <c r="O27">
        <v>2.0097174724576099E-7</v>
      </c>
      <c r="P27">
        <v>1.9003308677323021E-7</v>
      </c>
      <c r="Q27">
        <v>1.799858617186869E-7</v>
      </c>
      <c r="R27">
        <v>1.7073851206781791E-7</v>
      </c>
      <c r="S27">
        <v>1.6221150937447101E-7</v>
      </c>
      <c r="T27">
        <v>1.5433553834825249E-7</v>
      </c>
      <c r="U27">
        <v>1.4704998732938569E-7</v>
      </c>
      <c r="V27">
        <v>1.4030169038945111E-7</v>
      </c>
      <c r="W27">
        <v>1.340438751757722E-7</v>
      </c>
      <c r="X27">
        <v>1.282352796150953E-7</v>
      </c>
      <c r="Y27">
        <v>1.2283940772504959E-7</v>
      </c>
      <c r="Z27">
        <v>1.178239004521839E-7</v>
      </c>
      <c r="AA27">
        <v>1.131600019767342E-7</v>
      </c>
      <c r="AB27">
        <v>1.0882210554103E-7</v>
      </c>
      <c r="AC27">
        <v>1.047873657611558E-7</v>
      </c>
      <c r="AD27">
        <v>1.0103536671901979E-7</v>
      </c>
      <c r="AE27">
        <v>9.7547837020840556E-8</v>
      </c>
      <c r="AF27">
        <v>9.4308404539642E-8</v>
      </c>
      <c r="AG27">
        <v>9.1302384805613442E-8</v>
      </c>
      <c r="AH27">
        <v>8.8516598025681055E-8</v>
      </c>
      <c r="AI27">
        <v>8.5939210547375064E-8</v>
      </c>
      <c r="AJ27">
        <v>8.3559597267670732E-8</v>
      </c>
      <c r="AK27">
        <v>8.1368222053111046E-8</v>
      </c>
      <c r="AL27">
        <v>7.9356533705827751E-8</v>
      </c>
      <c r="AM27">
        <v>7.7516875399482246E-8</v>
      </c>
      <c r="AN27">
        <v>7.5842405833841069E-8</v>
      </c>
      <c r="AO27">
        <v>7.4327030628687326E-8</v>
      </c>
      <c r="AP27">
        <v>7.2965342706504029E-8</v>
      </c>
      <c r="AQ27">
        <v>7.1752570606589644E-8</v>
      </c>
      <c r="AR27">
        <v>7.0684533837316395E-8</v>
      </c>
      <c r="AS27">
        <v>6.9757604513288838E-8</v>
      </c>
      <c r="AT27">
        <v>6.8968674644489948E-8</v>
      </c>
      <c r="AU27">
        <v>6.8315128548631394E-8</v>
      </c>
      <c r="AV27">
        <v>6.7794819948883389E-8</v>
      </c>
      <c r="AW27">
        <v>6.7406053399308479E-8</v>
      </c>
      <c r="AX27">
        <v>6.7147569751932613E-8</v>
      </c>
      <c r="AY27">
        <v>6.7018535444218191E-8</v>
      </c>
      <c r="AZ27">
        <v>6.7018535445273408E-8</v>
      </c>
    </row>
    <row r="28" spans="1:52" x14ac:dyDescent="0.25">
      <c r="A28">
        <v>90000</v>
      </c>
      <c r="B28">
        <v>5.0942269800506506E-7</v>
      </c>
      <c r="C28">
        <v>4.6308051943852798E-7</v>
      </c>
      <c r="D28">
        <v>4.2277514772239671E-7</v>
      </c>
      <c r="E28">
        <v>3.8752841225713558E-7</v>
      </c>
      <c r="F28">
        <v>3.5654314149417109E-7</v>
      </c>
      <c r="G28">
        <v>3.2916723622680441E-7</v>
      </c>
      <c r="H28">
        <v>3.0486499974935159E-7</v>
      </c>
      <c r="I28">
        <v>2.8319434370709518E-7</v>
      </c>
      <c r="J28">
        <v>2.6378868982487199E-7</v>
      </c>
      <c r="K28">
        <v>2.4634259522024732E-7</v>
      </c>
      <c r="L28">
        <v>2.306003171493876E-7</v>
      </c>
      <c r="M28">
        <v>2.1634669344036139E-7</v>
      </c>
      <c r="N28">
        <v>2.033998467501232E-7</v>
      </c>
      <c r="O28">
        <v>1.916053267630667E-7</v>
      </c>
      <c r="P28">
        <v>1.8083138837781499E-7</v>
      </c>
      <c r="Q28">
        <v>1.7096516977966781E-7</v>
      </c>
      <c r="R28">
        <v>1.6190958567403759E-7</v>
      </c>
      <c r="S28">
        <v>1.5358079092177909E-7</v>
      </c>
      <c r="T28">
        <v>1.4590610087070829E-7</v>
      </c>
      <c r="U28">
        <v>1.3882227881237789E-7</v>
      </c>
      <c r="V28">
        <v>1.3227411977468481E-7</v>
      </c>
      <c r="W28">
        <v>1.26213274506186E-7</v>
      </c>
      <c r="X28">
        <v>1.2059726895755571E-7</v>
      </c>
      <c r="Y28">
        <v>1.153886835435905E-7</v>
      </c>
      <c r="Z28">
        <v>1.105544635323056E-7</v>
      </c>
      <c r="AA28">
        <v>1.060653374838287E-7</v>
      </c>
      <c r="AB28">
        <v>1.018953250801135E-7</v>
      </c>
      <c r="AC28">
        <v>9.802131920047685E-8</v>
      </c>
      <c r="AD28">
        <v>9.4422729903344936E-8</v>
      </c>
      <c r="AE28">
        <v>9.1081180222818235E-8</v>
      </c>
      <c r="AF28">
        <v>8.7980245497287537E-8</v>
      </c>
      <c r="AG28">
        <v>8.5105229407951109E-8</v>
      </c>
      <c r="AH28">
        <v>8.2442971089003515E-8</v>
      </c>
      <c r="AI28">
        <v>7.998167863468514E-8</v>
      </c>
      <c r="AJ28">
        <v>7.7710785115362686E-8</v>
      </c>
      <c r="AK28">
        <v>7.562082385997911E-8</v>
      </c>
      <c r="AL28">
        <v>7.3703320293129295E-8</v>
      </c>
      <c r="AM28">
        <v>7.1950698053852485E-8</v>
      </c>
      <c r="AN28">
        <v>7.0356197487090622E-8</v>
      </c>
      <c r="AO28">
        <v>6.8913804901873336E-8</v>
      </c>
      <c r="AP28">
        <v>6.761819124384118E-8</v>
      </c>
      <c r="AQ28">
        <v>6.6464659042799358E-8</v>
      </c>
      <c r="AR28">
        <v>6.5449096675988736E-8</v>
      </c>
      <c r="AS28">
        <v>6.4567939140660372E-8</v>
      </c>
      <c r="AT28">
        <v>6.3818134660284211E-8</v>
      </c>
      <c r="AU28">
        <v>6.3197116561332656E-8</v>
      </c>
      <c r="AV28">
        <v>6.2702779955497443E-8</v>
      </c>
      <c r="AW28">
        <v>6.2333462848115113E-8</v>
      </c>
      <c r="AX28">
        <v>6.2087931370013155E-8</v>
      </c>
      <c r="AY28">
        <v>6.1965368898941347E-8</v>
      </c>
      <c r="AZ28">
        <v>6.1965368899908474E-8</v>
      </c>
    </row>
    <row r="29" spans="1:52" x14ac:dyDescent="0.25">
      <c r="A29">
        <v>93600</v>
      </c>
      <c r="B29">
        <v>5.0834519976598219E-7</v>
      </c>
      <c r="C29">
        <v>4.593619438024417E-7</v>
      </c>
      <c r="D29">
        <v>4.171320298544541E-7</v>
      </c>
      <c r="E29">
        <v>3.8050197085801028E-7</v>
      </c>
      <c r="F29">
        <v>3.4854210549512769E-7</v>
      </c>
      <c r="G29">
        <v>3.2050023755094798E-7</v>
      </c>
      <c r="H29">
        <v>2.9576497810417992E-7</v>
      </c>
      <c r="I29">
        <v>2.7383690409254249E-7</v>
      </c>
      <c r="J29">
        <v>2.5430591286884749E-7</v>
      </c>
      <c r="K29">
        <v>2.368334406468469E-7</v>
      </c>
      <c r="L29">
        <v>2.2113847807489711E-7</v>
      </c>
      <c r="M29">
        <v>2.0698654258726089E-7</v>
      </c>
      <c r="N29">
        <v>1.9418095221750159E-7</v>
      </c>
      <c r="O29">
        <v>1.8255589283914589E-7</v>
      </c>
      <c r="P29">
        <v>1.71970886106888E-7</v>
      </c>
      <c r="Q29">
        <v>1.6230635473073131E-7</v>
      </c>
      <c r="R29">
        <v>1.53460050552717E-7</v>
      </c>
      <c r="S29">
        <v>1.453441637637305E-7</v>
      </c>
      <c r="T29">
        <v>1.3788297216322049E-7</v>
      </c>
      <c r="U29">
        <v>1.3101092050830101E-7</v>
      </c>
      <c r="V29">
        <v>1.2467104394899969E-7</v>
      </c>
      <c r="W29">
        <v>1.188136680104591E-7</v>
      </c>
      <c r="X29">
        <v>1.1339533186090931E-7</v>
      </c>
      <c r="Y29">
        <v>1.0837789268360771E-7</v>
      </c>
      <c r="Z29">
        <v>1.0372777760061791E-7</v>
      </c>
      <c r="AA29">
        <v>9.9415356344597502E-8</v>
      </c>
      <c r="AB29">
        <v>9.5414413173439365E-8</v>
      </c>
      <c r="AC29">
        <v>9.1701700700431932E-8</v>
      </c>
      <c r="AD29">
        <v>8.825656162051805E-8</v>
      </c>
      <c r="AE29">
        <v>8.5060606943411145E-8</v>
      </c>
      <c r="AF29">
        <v>8.2097441444390233E-8</v>
      </c>
      <c r="AG29">
        <v>7.9352428727456683E-8</v>
      </c>
      <c r="AH29">
        <v>7.681248965111866E-8</v>
      </c>
      <c r="AI29">
        <v>7.4465928962975045E-8</v>
      </c>
      <c r="AJ29">
        <v>7.2302285878876101E-8</v>
      </c>
      <c r="AK29">
        <v>7.031220506738485E-8</v>
      </c>
      <c r="AL29">
        <v>6.8487325093414748E-8</v>
      </c>
      <c r="AM29">
        <v>6.6820181862455545E-8</v>
      </c>
      <c r="AN29">
        <v>6.5304125008904835E-8</v>
      </c>
      <c r="AO29">
        <v>6.3933245505264731E-8</v>
      </c>
      <c r="AP29">
        <v>6.2702313046326282E-8</v>
      </c>
      <c r="AQ29">
        <v>6.160672199442974E-8</v>
      </c>
      <c r="AR29">
        <v>6.064244486690707E-8</v>
      </c>
      <c r="AS29">
        <v>5.9805992511718223E-8</v>
      </c>
      <c r="AT29">
        <v>5.9094380257662799E-8</v>
      </c>
      <c r="AU29">
        <v>5.8505099445931012E-8</v>
      </c>
      <c r="AV29">
        <v>5.8036093853976722E-8</v>
      </c>
      <c r="AW29">
        <v>5.7685740613783342E-8</v>
      </c>
      <c r="AX29">
        <v>5.7452835307314547E-8</v>
      </c>
      <c r="AY29">
        <v>5.7336580994501262E-8</v>
      </c>
      <c r="AZ29">
        <v>5.733658099538665E-8</v>
      </c>
    </row>
    <row r="30" spans="1:52" x14ac:dyDescent="0.25">
      <c r="A30">
        <v>97200</v>
      </c>
      <c r="B30">
        <v>5.0720350925684973E-7</v>
      </c>
      <c r="C30">
        <v>4.5553269273165168E-7</v>
      </c>
      <c r="D30">
        <v>4.1138050692453271E-7</v>
      </c>
      <c r="E30">
        <v>3.7339799082022452E-7</v>
      </c>
      <c r="F30">
        <v>3.405095981820333E-7</v>
      </c>
      <c r="G30">
        <v>3.118543860861846E-7</v>
      </c>
      <c r="H30">
        <v>2.8673987293675242E-7</v>
      </c>
      <c r="I30">
        <v>2.646060795884483E-7</v>
      </c>
      <c r="J30">
        <v>2.4499759075899751E-7</v>
      </c>
      <c r="K30">
        <v>2.2754185654082749E-7</v>
      </c>
      <c r="L30">
        <v>2.119323154115831E-7</v>
      </c>
      <c r="M30">
        <v>1.9791523048854139E-7</v>
      </c>
      <c r="N30">
        <v>1.8527938356393059E-7</v>
      </c>
      <c r="O30">
        <v>1.7384797108939931E-7</v>
      </c>
      <c r="P30">
        <v>1.6347220097330291E-7</v>
      </c>
      <c r="Q30">
        <v>1.5402620756744131E-7</v>
      </c>
      <c r="R30">
        <v>1.4540299242474199E-7</v>
      </c>
      <c r="S30">
        <v>1.375111668519124E-7</v>
      </c>
      <c r="T30">
        <v>1.3027232416996481E-7</v>
      </c>
      <c r="U30">
        <v>1.236189089683831E-7</v>
      </c>
      <c r="V30">
        <v>1.174924805758694E-7</v>
      </c>
      <c r="W30">
        <v>1.118422907994913E-7</v>
      </c>
      <c r="X30">
        <v>1.066241134536148E-7</v>
      </c>
      <c r="Y30">
        <v>1.017992766210353E-7</v>
      </c>
      <c r="Z30">
        <v>9.7333858943067588E-8</v>
      </c>
      <c r="AA30">
        <v>9.3198019259040027E-8</v>
      </c>
      <c r="AB30">
        <v>8.936543516145251E-8</v>
      </c>
      <c r="AC30">
        <v>8.58128309172457E-8</v>
      </c>
      <c r="AD30">
        <v>8.2519579042634049E-8</v>
      </c>
      <c r="AE30">
        <v>7.9467362847124131E-8</v>
      </c>
      <c r="AF30">
        <v>7.6639889663050149E-8</v>
      </c>
      <c r="AG30">
        <v>7.4022646388871913E-8</v>
      </c>
      <c r="AH30">
        <v>7.1602690503752063E-8</v>
      </c>
      <c r="AI30">
        <v>6.9368470939641442E-8</v>
      </c>
      <c r="AJ30">
        <v>6.7309674188631253E-8</v>
      </c>
      <c r="AK30">
        <v>6.5417091826801944E-8</v>
      </c>
      <c r="AL30">
        <v>6.3682506289655764E-8</v>
      </c>
      <c r="AM30">
        <v>6.2098592268841926E-8</v>
      </c>
      <c r="AN30">
        <v>6.0658831538639802E-8</v>
      </c>
      <c r="AO30">
        <v>5.9357439382523577E-8</v>
      </c>
      <c r="AP30">
        <v>5.8189301089906498E-8</v>
      </c>
      <c r="AQ30">
        <v>5.7149917242740487E-8</v>
      </c>
      <c r="AR30">
        <v>5.6235356720544612E-8</v>
      </c>
      <c r="AS30">
        <v>5.5442216528323623E-8</v>
      </c>
      <c r="AT30">
        <v>5.476758770092676E-8</v>
      </c>
      <c r="AU30">
        <v>5.4209026664737482E-8</v>
      </c>
      <c r="AV30">
        <v>5.3764531547389793E-8</v>
      </c>
      <c r="AW30">
        <v>5.3432523021816839E-8</v>
      </c>
      <c r="AX30">
        <v>5.3211829355360711E-8</v>
      </c>
      <c r="AY30">
        <v>5.3101675410309351E-8</v>
      </c>
      <c r="AZ30">
        <v>5.3101675411118889E-8</v>
      </c>
    </row>
    <row r="31" spans="1:52" x14ac:dyDescent="0.25">
      <c r="A31">
        <v>100800</v>
      </c>
      <c r="B31">
        <v>5.0599632730422832E-7</v>
      </c>
      <c r="C31">
        <v>4.5160878558581798E-7</v>
      </c>
      <c r="D31">
        <v>4.0554910808245762E-7</v>
      </c>
      <c r="E31">
        <v>3.6625342066446622E-7</v>
      </c>
      <c r="F31">
        <v>3.3248759678651191E-7</v>
      </c>
      <c r="G31">
        <v>3.0327396981443191E-7</v>
      </c>
      <c r="H31">
        <v>2.7783418010894762E-7</v>
      </c>
      <c r="I31">
        <v>2.5554500622579132E-7</v>
      </c>
      <c r="J31">
        <v>2.359043785474346E-7</v>
      </c>
      <c r="K31">
        <v>2.18505255897124E-7</v>
      </c>
      <c r="L31">
        <v>2.030155210918097E-7</v>
      </c>
      <c r="M31">
        <v>1.8916246440101991E-7</v>
      </c>
      <c r="N31">
        <v>1.767207602653969E-7</v>
      </c>
      <c r="O31">
        <v>1.655031066967624E-7</v>
      </c>
      <c r="P31">
        <v>1.5535289958261031E-7</v>
      </c>
      <c r="Q31">
        <v>1.4613846786084491E-7</v>
      </c>
      <c r="R31">
        <v>1.3774851124433851E-7</v>
      </c>
      <c r="S31">
        <v>1.3008846897231899E-7</v>
      </c>
      <c r="T31">
        <v>1.2307761312464321E-7</v>
      </c>
      <c r="U31">
        <v>1.1664670885377449E-7</v>
      </c>
      <c r="V31">
        <v>1.107361206096228E-7</v>
      </c>
      <c r="W31">
        <v>1.052942711441027E-7</v>
      </c>
      <c r="X31">
        <v>1.002763810780458E-7</v>
      </c>
      <c r="Y31">
        <v>9.5643432790356567E-8</v>
      </c>
      <c r="Z31">
        <v>9.1361314604455477E-8</v>
      </c>
      <c r="AA31">
        <v>8.7400110631309343E-8</v>
      </c>
      <c r="AB31">
        <v>8.3733508873510234E-8</v>
      </c>
      <c r="AC31">
        <v>8.0338305816474271E-8</v>
      </c>
      <c r="AD31">
        <v>7.7193990116485453E-8</v>
      </c>
      <c r="AE31">
        <v>7.4282391430561874E-8</v>
      </c>
      <c r="AF31">
        <v>7.158738313834485E-8</v>
      </c>
      <c r="AG31">
        <v>6.9094629846892222E-8</v>
      </c>
      <c r="AH31">
        <v>6.6791372271143113E-8</v>
      </c>
      <c r="AI31">
        <v>6.4666243442285651E-8</v>
      </c>
      <c r="AJ31">
        <v>6.2709111287241527E-8</v>
      </c>
      <c r="AK31">
        <v>6.0910943501866955E-8</v>
      </c>
      <c r="AL31">
        <v>5.9263691352498298E-8</v>
      </c>
      <c r="AM31">
        <v>5.7760189619802661E-8</v>
      </c>
      <c r="AN31">
        <v>5.6394070372141058E-8</v>
      </c>
      <c r="AO31">
        <v>5.5159688644189288E-8</v>
      </c>
      <c r="AP31">
        <v>5.4052058417041567E-8</v>
      </c>
      <c r="AQ31">
        <v>5.3066797561709032E-8</v>
      </c>
      <c r="AR31">
        <v>5.2200080629397503E-8</v>
      </c>
      <c r="AS31">
        <v>5.1448598557676742E-8</v>
      </c>
      <c r="AT31">
        <v>5.0809524518472338E-8</v>
      </c>
      <c r="AU31">
        <v>5.0280485267245509E-8</v>
      </c>
      <c r="AV31">
        <v>4.9859537467359818E-8</v>
      </c>
      <c r="AW31">
        <v>4.9545148563100203E-8</v>
      </c>
      <c r="AX31">
        <v>4.9336181862341308E-8</v>
      </c>
      <c r="AY31">
        <v>4.9231885568043853E-8</v>
      </c>
      <c r="AZ31">
        <v>4.9231885568783127E-8</v>
      </c>
    </row>
    <row r="32" spans="1:52" x14ac:dyDescent="0.25">
      <c r="A32">
        <v>104400</v>
      </c>
      <c r="B32">
        <v>5.0472280590610539E-7</v>
      </c>
      <c r="C32">
        <v>4.476089535589304E-7</v>
      </c>
      <c r="D32">
        <v>3.996695200514124E-7</v>
      </c>
      <c r="E32">
        <v>3.5910787315621369E-7</v>
      </c>
      <c r="F32">
        <v>3.2451982034225148E-7</v>
      </c>
      <c r="G32">
        <v>2.9480396200623601E-7</v>
      </c>
      <c r="H32">
        <v>2.6909205557263533E-7</v>
      </c>
      <c r="I32">
        <v>2.4669557237202172E-7</v>
      </c>
      <c r="J32">
        <v>2.270649312024132E-7</v>
      </c>
      <c r="K32">
        <v>2.0975846374229169E-7</v>
      </c>
      <c r="L32">
        <v>1.944187686748741E-7</v>
      </c>
      <c r="M32">
        <v>1.8075464480796621E-7</v>
      </c>
      <c r="N32">
        <v>1.68527229576973E-7</v>
      </c>
      <c r="O32">
        <v>1.5753931039263151E-7</v>
      </c>
      <c r="P32">
        <v>1.476270362823618E-7</v>
      </c>
      <c r="Q32">
        <v>1.38653452523505E-7</v>
      </c>
      <c r="R32">
        <v>1.3050342640774469E-7</v>
      </c>
      <c r="S32">
        <v>1.2307964021038851E-7</v>
      </c>
      <c r="T32">
        <v>1.162994074773467E-7</v>
      </c>
      <c r="U32">
        <v>1.100921281723472E-7</v>
      </c>
      <c r="V32">
        <v>1.043972424733575E-7</v>
      </c>
      <c r="W32">
        <v>9.9162576070977334E-8</v>
      </c>
      <c r="X32">
        <v>9.4342994636796873E-8</v>
      </c>
      <c r="Y32">
        <v>8.989930384391804E-8</v>
      </c>
      <c r="Z32">
        <v>8.5797345507058332E-8</v>
      </c>
      <c r="AA32">
        <v>8.2007251218731407E-8</v>
      </c>
      <c r="AB32">
        <v>7.8502823138641524E-8</v>
      </c>
      <c r="AC32">
        <v>7.5261017971275552E-8</v>
      </c>
      <c r="AD32">
        <v>7.2261515105311609E-8</v>
      </c>
      <c r="AE32">
        <v>6.9486353732972325E-8</v>
      </c>
      <c r="AF32">
        <v>6.6919626775869196E-8</v>
      </c>
      <c r="AG32">
        <v>6.4547221810220879E-8</v>
      </c>
      <c r="AH32">
        <v>6.2356601054884045E-8</v>
      </c>
      <c r="AI32">
        <v>6.0336613971717354E-8</v>
      </c>
      <c r="AJ32">
        <v>5.8477337214190511E-8</v>
      </c>
      <c r="AK32">
        <v>5.6769937611724899E-8</v>
      </c>
      <c r="AL32">
        <v>5.5206554644079813E-8</v>
      </c>
      <c r="AM32">
        <v>5.3780199481170648E-8</v>
      </c>
      <c r="AN32">
        <v>5.2484668168846843E-8</v>
      </c>
      <c r="AO32">
        <v>5.1314466954136573E-8</v>
      </c>
      <c r="AP32">
        <v>5.0264748082721409E-8</v>
      </c>
      <c r="AQ32">
        <v>4.933125468155419E-8</v>
      </c>
      <c r="AR32">
        <v>4.851027357217065E-8</v>
      </c>
      <c r="AS32">
        <v>4.7798595054611572E-8</v>
      </c>
      <c r="AT32">
        <v>4.7193478865390267E-8</v>
      </c>
      <c r="AU32">
        <v>4.6692625651586119E-8</v>
      </c>
      <c r="AV32">
        <v>4.6294153421843428E-8</v>
      </c>
      <c r="AW32">
        <v>4.5996578537716661E-8</v>
      </c>
      <c r="AX32">
        <v>4.5798800898859268E-8</v>
      </c>
      <c r="AY32">
        <v>4.5700093055762183E-8</v>
      </c>
      <c r="AZ32">
        <v>4.5700093056436487E-8</v>
      </c>
    </row>
    <row r="33" spans="1:52" x14ac:dyDescent="0.25">
      <c r="A33">
        <v>108000</v>
      </c>
      <c r="B33">
        <v>5.0338261123419047E-7</v>
      </c>
      <c r="C33">
        <v>4.435542949777272E-7</v>
      </c>
      <c r="D33">
        <v>3.9377586874668148E-7</v>
      </c>
      <c r="E33">
        <v>3.5200263628303819E-7</v>
      </c>
      <c r="F33">
        <v>3.1665058350562728E-7</v>
      </c>
      <c r="G33">
        <v>2.8648881649774262E-7</v>
      </c>
      <c r="H33">
        <v>2.6055612766187851E-7</v>
      </c>
      <c r="I33">
        <v>2.380973004840155E-7</v>
      </c>
      <c r="J33">
        <v>2.185148874608376E-7</v>
      </c>
      <c r="K33">
        <v>2.013328201958683E-7</v>
      </c>
      <c r="L33">
        <v>1.8616894132049689E-7</v>
      </c>
      <c r="M33">
        <v>1.7271421611548109E-7</v>
      </c>
      <c r="N33">
        <v>1.6071693265579021E-7</v>
      </c>
      <c r="O33">
        <v>1.4997062970121921E-7</v>
      </c>
      <c r="P33">
        <v>1.4030481772849771E-7</v>
      </c>
      <c r="Q33">
        <v>1.3157780145438519E-7</v>
      </c>
      <c r="R33">
        <v>1.2367109148434671E-7</v>
      </c>
      <c r="S33">
        <v>1.164850244616643E-7</v>
      </c>
      <c r="T33">
        <v>1.0993530781096669E-7</v>
      </c>
      <c r="U33">
        <v>1.0395027627779601E-7</v>
      </c>
      <c r="V33">
        <v>9.8468699899016325E-8</v>
      </c>
      <c r="W33">
        <v>9.343802185779768E-8</v>
      </c>
      <c r="X33">
        <v>8.8812933553012443E-8</v>
      </c>
      <c r="Y33">
        <v>8.4554215805000925E-8</v>
      </c>
      <c r="Z33">
        <v>8.0627791354234018E-8</v>
      </c>
      <c r="AA33">
        <v>7.700394608512727E-8</v>
      </c>
      <c r="AB33">
        <v>7.3656685742940094E-8</v>
      </c>
      <c r="AC33">
        <v>7.0563202052386592E-8</v>
      </c>
      <c r="AD33">
        <v>6.7703427639617218E-8</v>
      </c>
      <c r="AE33">
        <v>6.5059663408655317E-8</v>
      </c>
      <c r="AF33">
        <v>6.261626532896632E-8</v>
      </c>
      <c r="AG33">
        <v>6.0359380176293225E-8</v>
      </c>
      <c r="AH33">
        <v>5.8276721801737358E-8</v>
      </c>
      <c r="AI33">
        <v>5.6357381110850228E-8</v>
      </c>
      <c r="AJ33">
        <v>5.4591664211030532E-8</v>
      </c>
      <c r="AK33">
        <v>5.2970954204652858E-8</v>
      </c>
      <c r="AL33">
        <v>5.148759292300234E-8</v>
      </c>
      <c r="AM33">
        <v>5.0134779555493423E-8</v>
      </c>
      <c r="AN33">
        <v>4.8906483662806418E-8</v>
      </c>
      <c r="AO33">
        <v>4.7797370497556722E-8</v>
      </c>
      <c r="AP33">
        <v>4.6802736912097453E-8</v>
      </c>
      <c r="AQ33">
        <v>4.5918456425945831E-8</v>
      </c>
      <c r="AR33">
        <v>4.5140932267678007E-8</v>
      </c>
      <c r="AS33">
        <v>4.4467057407923158E-8</v>
      </c>
      <c r="AT33">
        <v>4.3894180769278003E-8</v>
      </c>
      <c r="AU33">
        <v>4.3420078941948693E-8</v>
      </c>
      <c r="AV33">
        <v>4.3042932855949281E-8</v>
      </c>
      <c r="AW33">
        <v>4.2761308965903758E-8</v>
      </c>
      <c r="AX33">
        <v>4.2574144596527288E-8</v>
      </c>
      <c r="AY33">
        <v>4.2480737178607657E-8</v>
      </c>
      <c r="AZ33">
        <v>4.2480737179221909E-8</v>
      </c>
    </row>
    <row r="34" spans="1:52" x14ac:dyDescent="0.25">
      <c r="A34">
        <v>111600</v>
      </c>
      <c r="B34">
        <v>5.0197597546607248E-7</v>
      </c>
      <c r="C34">
        <v>4.394677761227359E-7</v>
      </c>
      <c r="D34">
        <v>3.8790382535489762E-7</v>
      </c>
      <c r="E34">
        <v>3.4497954473250991E-7</v>
      </c>
      <c r="F34">
        <v>3.0892356874569172E-7</v>
      </c>
      <c r="G34">
        <v>2.783712420891503E-7</v>
      </c>
      <c r="H34">
        <v>2.5226634263984248E-7</v>
      </c>
      <c r="I34">
        <v>2.2978630564367541E-7</v>
      </c>
      <c r="J34">
        <v>2.1028596252892059E-7</v>
      </c>
      <c r="K34">
        <v>1.9325541378000401E-7</v>
      </c>
      <c r="L34">
        <v>1.7828850229850379E-7</v>
      </c>
      <c r="M34">
        <v>1.65059164844389E-7</v>
      </c>
      <c r="N34">
        <v>1.533036175363209E-7</v>
      </c>
      <c r="O34">
        <v>1.4280686231878269E-7</v>
      </c>
      <c r="P34">
        <v>1.3339240207314591E-7</v>
      </c>
      <c r="Q34">
        <v>1.2491434852077419E-7</v>
      </c>
      <c r="R34">
        <v>1.172513240236415E-7</v>
      </c>
      <c r="S34">
        <v>1.103017163759041E-7</v>
      </c>
      <c r="T34">
        <v>1.0397996059974541E-7</v>
      </c>
      <c r="U34">
        <v>9.8213605472330259E-8</v>
      </c>
      <c r="V34">
        <v>9.2940983685317976E-8</v>
      </c>
      <c r="W34">
        <v>8.8109349435995539E-8</v>
      </c>
      <c r="X34">
        <v>8.3673380368661548E-8</v>
      </c>
      <c r="Y34">
        <v>7.9593965352890506E-8</v>
      </c>
      <c r="Z34">
        <v>7.5837217917283172E-8</v>
      </c>
      <c r="AA34">
        <v>7.2373668919043966E-8</v>
      </c>
      <c r="AB34">
        <v>6.9177602423887512E-8</v>
      </c>
      <c r="AC34">
        <v>6.622650666944927E-8</v>
      </c>
      <c r="AD34">
        <v>6.3500618024067552E-8</v>
      </c>
      <c r="AE34">
        <v>6.0982540497050749E-8</v>
      </c>
      <c r="AF34">
        <v>5.8656926949241048E-8</v>
      </c>
      <c r="AG34">
        <v>5.6510210947893821E-8</v>
      </c>
      <c r="AH34">
        <v>5.4530380396673127E-8</v>
      </c>
      <c r="AI34">
        <v>5.2706785791797331E-8</v>
      </c>
      <c r="AJ34">
        <v>5.1029977315822147E-8</v>
      </c>
      <c r="AK34">
        <v>4.94915660620032E-8</v>
      </c>
      <c r="AL34">
        <v>4.8084105546249701E-8</v>
      </c>
      <c r="AM34">
        <v>4.6800990357759612E-8</v>
      </c>
      <c r="AN34">
        <v>4.5636369359550677E-8</v>
      </c>
      <c r="AO34">
        <v>4.4585071304567357E-8</v>
      </c>
      <c r="AP34">
        <v>4.3642541103670048E-8</v>
      </c>
      <c r="AQ34">
        <v>4.2804785285713159E-8</v>
      </c>
      <c r="AR34">
        <v>4.2068325440557292E-8</v>
      </c>
      <c r="AS34">
        <v>4.1430158643875157E-8</v>
      </c>
      <c r="AT34">
        <v>4.0887724036480948E-8</v>
      </c>
      <c r="AU34">
        <v>4.0438874877406042E-8</v>
      </c>
      <c r="AV34">
        <v>4.0081855514590222E-8</v>
      </c>
      <c r="AW34">
        <v>3.9815282824234222E-8</v>
      </c>
      <c r="AX34">
        <v>3.9638131763348282E-8</v>
      </c>
      <c r="AY34">
        <v>3.9549724762864539E-8</v>
      </c>
      <c r="AZ34">
        <v>3.9549724763423442E-8</v>
      </c>
    </row>
    <row r="35" spans="1:52" x14ac:dyDescent="0.25">
      <c r="A35">
        <v>115200</v>
      </c>
      <c r="B35">
        <v>5.0050373325968241E-7</v>
      </c>
      <c r="C35">
        <v>4.3537359306016218E-7</v>
      </c>
      <c r="D35">
        <v>3.8208957752622621E-7</v>
      </c>
      <c r="E35">
        <v>3.3807977044094442E-7</v>
      </c>
      <c r="F35">
        <v>3.0138058400342102E-7</v>
      </c>
      <c r="G35">
        <v>2.7049102387289968E-7</v>
      </c>
      <c r="H35">
        <v>2.4425890665102078E-7</v>
      </c>
      <c r="I35">
        <v>2.2179438627219251E-7</v>
      </c>
      <c r="J35">
        <v>2.0240519592665821E-7</v>
      </c>
      <c r="K35">
        <v>1.8554848203444509E-7</v>
      </c>
      <c r="L35">
        <v>1.7079503646534951E-7</v>
      </c>
      <c r="M35">
        <v>1.5780268614073749E-7</v>
      </c>
      <c r="N35">
        <v>1.4629641336046209E-7</v>
      </c>
      <c r="O35">
        <v>1.3605342081061881E-7</v>
      </c>
      <c r="P35">
        <v>1.268918378608883E-7</v>
      </c>
      <c r="Q35">
        <v>1.1866211986739919E-7</v>
      </c>
      <c r="R35">
        <v>1.112404501866839E-7</v>
      </c>
      <c r="S35">
        <v>1.045236409529227E-7</v>
      </c>
      <c r="T35">
        <v>9.8425163074169691E-8</v>
      </c>
      <c r="U35">
        <v>9.2872032979209603E-8</v>
      </c>
      <c r="V35">
        <v>8.7802353994408174E-8</v>
      </c>
      <c r="W35">
        <v>8.3163361442119224E-8</v>
      </c>
      <c r="X35">
        <v>7.8909858035775784E-8</v>
      </c>
      <c r="Y35">
        <v>7.5002953744940253E-8</v>
      </c>
      <c r="Z35">
        <v>7.1409044750436504E-8</v>
      </c>
      <c r="AA35">
        <v>6.809898135547935E-8</v>
      </c>
      <c r="AB35">
        <v>6.5047386160015877E-8</v>
      </c>
      <c r="AC35">
        <v>6.2232092447077847E-8</v>
      </c>
      <c r="AD35">
        <v>5.9633679298540577E-8</v>
      </c>
      <c r="AE35">
        <v>5.7235084981878762E-8</v>
      </c>
      <c r="AF35">
        <v>5.5021284015985131E-8</v>
      </c>
      <c r="AG35">
        <v>5.2979016317538199E-8</v>
      </c>
      <c r="AH35">
        <v>5.109655916032799E-8</v>
      </c>
      <c r="AI35">
        <v>4.9363534505424508E-8</v>
      </c>
      <c r="AJ35">
        <v>4.7770745697659163E-8</v>
      </c>
      <c r="AK35">
        <v>4.6310038662058727E-8</v>
      </c>
      <c r="AL35">
        <v>4.4974183639770502E-8</v>
      </c>
      <c r="AM35">
        <v>4.3756774228006691E-8</v>
      </c>
      <c r="AN35">
        <v>4.2652141071556608E-8</v>
      </c>
      <c r="AO35">
        <v>4.1655278024854991E-8</v>
      </c>
      <c r="AP35">
        <v>4.0761778986808637E-8</v>
      </c>
      <c r="AQ35">
        <v>3.9967783923819903E-8</v>
      </c>
      <c r="AR35">
        <v>3.926993285399062E-8</v>
      </c>
      <c r="AS35">
        <v>3.8665326778606073E-8</v>
      </c>
      <c r="AT35">
        <v>3.8151494724614578E-8</v>
      </c>
      <c r="AU35">
        <v>3.7726366211049139E-8</v>
      </c>
      <c r="AV35">
        <v>3.738824857896172E-8</v>
      </c>
      <c r="AW35">
        <v>3.7135808733036011E-8</v>
      </c>
      <c r="AX35">
        <v>3.6968058937528699E-8</v>
      </c>
      <c r="AY35">
        <v>3.6884346392714338E-8</v>
      </c>
      <c r="AZ35">
        <v>3.6884346393222333E-8</v>
      </c>
    </row>
    <row r="36" spans="1:52" x14ac:dyDescent="0.25">
      <c r="A36">
        <v>118800</v>
      </c>
      <c r="B36">
        <v>4.9896733928525741E-7</v>
      </c>
      <c r="C36">
        <v>4.3129642639963042E-7</v>
      </c>
      <c r="D36">
        <v>3.7636872393999428E-7</v>
      </c>
      <c r="E36">
        <v>3.3134260367947651E-7</v>
      </c>
      <c r="F36">
        <v>2.9406037951672501E-7</v>
      </c>
      <c r="G36">
        <v>2.6288396004065139E-7</v>
      </c>
      <c r="H36">
        <v>2.36565383366776E-7</v>
      </c>
      <c r="I36">
        <v>2.14148295373182E-7</v>
      </c>
      <c r="J36">
        <v>1.94894391824337E-7</v>
      </c>
      <c r="K36">
        <v>1.7822900666971459E-7</v>
      </c>
      <c r="L36">
        <v>1.637009811872792E-7</v>
      </c>
      <c r="M36">
        <v>1.509530298554504E-7</v>
      </c>
      <c r="N36">
        <v>1.396997713774719E-7</v>
      </c>
      <c r="O36">
        <v>1.2971134976398299E-7</v>
      </c>
      <c r="P36">
        <v>1.2080114057032269E-7</v>
      </c>
      <c r="Q36">
        <v>1.128164552685198E-7</v>
      </c>
      <c r="R36">
        <v>1.056314584900747E-7</v>
      </c>
      <c r="S36">
        <v>9.9141729275648792E-8</v>
      </c>
      <c r="T36">
        <v>9.3260052355336971E-8</v>
      </c>
      <c r="U36">
        <v>8.7913136484944406E-8</v>
      </c>
      <c r="V36">
        <v>8.3039036683850771E-8</v>
      </c>
      <c r="W36">
        <v>7.8585114892216347E-8</v>
      </c>
      <c r="X36">
        <v>7.4506415471647389E-8</v>
      </c>
      <c r="Y36">
        <v>7.076436261406625E-8</v>
      </c>
      <c r="Z36">
        <v>6.7325709274325603E-8</v>
      </c>
      <c r="AA36">
        <v>6.4161683950870826E-8</v>
      </c>
      <c r="AB36">
        <v>6.1247294103024565E-8</v>
      </c>
      <c r="AC36">
        <v>5.8560754354341647E-8</v>
      </c>
      <c r="AD36">
        <v>5.6083014708584847E-8</v>
      </c>
      <c r="AE36">
        <v>5.3797369390436512E-8</v>
      </c>
      <c r="AF36">
        <v>5.1689131047618312E-8</v>
      </c>
      <c r="AG36">
        <v>4.9745358229677253E-8</v>
      </c>
      <c r="AH36">
        <v>4.795462652304597E-8</v>
      </c>
      <c r="AI36">
        <v>4.6306835643972828E-8</v>
      </c>
      <c r="AJ36">
        <v>4.479304629855104E-8</v>
      </c>
      <c r="AK36">
        <v>4.3405341808238471E-8</v>
      </c>
      <c r="AL36">
        <v>4.2136710442368332E-8</v>
      </c>
      <c r="AM36">
        <v>4.0980945151329987E-8</v>
      </c>
      <c r="AN36">
        <v>3.9932557997015449E-8</v>
      </c>
      <c r="AO36">
        <v>3.8986707063119551E-8</v>
      </c>
      <c r="AP36">
        <v>3.8139134021732918E-8</v>
      </c>
      <c r="AQ36">
        <v>3.7386110853654227E-8</v>
      </c>
      <c r="AR36">
        <v>3.6724394483023137E-8</v>
      </c>
      <c r="AS36">
        <v>3.6151188304046478E-8</v>
      </c>
      <c r="AT36">
        <v>3.5664109758106332E-8</v>
      </c>
      <c r="AU36">
        <v>3.5261163270804748E-8</v>
      </c>
      <c r="AV36">
        <v>3.49407179865287E-8</v>
      </c>
      <c r="AW36">
        <v>3.4701489847648867E-8</v>
      </c>
      <c r="AX36">
        <v>3.4542527660543958E-8</v>
      </c>
      <c r="AY36">
        <v>3.4463202874506058E-8</v>
      </c>
      <c r="AZ36">
        <v>3.4463202874967261E-8</v>
      </c>
    </row>
    <row r="37" spans="1:52" x14ac:dyDescent="0.25">
      <c r="A37">
        <v>122400</v>
      </c>
      <c r="B37">
        <v>4.9736886431294619E-7</v>
      </c>
      <c r="C37">
        <v>4.2726063565806842E-7</v>
      </c>
      <c r="D37">
        <v>3.7077516325891179E-7</v>
      </c>
      <c r="E37">
        <v>3.2480430226473547E-7</v>
      </c>
      <c r="F37">
        <v>2.8699759681404761E-7</v>
      </c>
      <c r="G37">
        <v>2.5558097664044808E-7</v>
      </c>
      <c r="H37">
        <v>2.2921199693769611E-7</v>
      </c>
      <c r="I37">
        <v>2.0686922899770341E-7</v>
      </c>
      <c r="J37">
        <v>1.8776977683909209E-7</v>
      </c>
      <c r="K37">
        <v>1.7130851827520541E-7</v>
      </c>
      <c r="L37">
        <v>1.570135537028011E-7</v>
      </c>
      <c r="M37">
        <v>1.4451352699992599E-7</v>
      </c>
      <c r="N37">
        <v>1.3351356896198679E-7</v>
      </c>
      <c r="O37">
        <v>1.2377748845694501E-7</v>
      </c>
      <c r="P37">
        <v>1.151144977839558E-7</v>
      </c>
      <c r="Q37">
        <v>1.073692423023023E-7</v>
      </c>
      <c r="R37">
        <v>1.0041425190473801E-7</v>
      </c>
      <c r="S37">
        <v>9.4144179579859803E-8</v>
      </c>
      <c r="T37">
        <v>8.8471368369905452E-8</v>
      </c>
      <c r="U37">
        <v>8.3322413317607192E-8</v>
      </c>
      <c r="V37">
        <v>7.8635474453526151E-8</v>
      </c>
      <c r="W37">
        <v>7.4358161064347781E-8</v>
      </c>
      <c r="X37">
        <v>7.0445853812351756E-8</v>
      </c>
      <c r="Y37">
        <v>6.6860364933465991E-8</v>
      </c>
      <c r="Z37">
        <v>6.3568861360145999E-8</v>
      </c>
      <c r="AA37">
        <v>6.0542993749723542E-8</v>
      </c>
      <c r="AB37">
        <v>5.7758187851467307E-8</v>
      </c>
      <c r="AC37">
        <v>5.5193064695460012E-8</v>
      </c>
      <c r="AD37">
        <v>5.2828963646409423E-8</v>
      </c>
      <c r="AE37">
        <v>5.0649548091292293E-8</v>
      </c>
      <c r="AF37">
        <v>4.8640477895139913E-8</v>
      </c>
      <c r="AG37">
        <v>4.6789136109127668E-8</v>
      </c>
      <c r="AH37">
        <v>4.5084400001761078E-8</v>
      </c>
      <c r="AI37">
        <v>4.3516448493551932E-8</v>
      </c>
      <c r="AJ37">
        <v>4.2076599646169303E-8</v>
      </c>
      <c r="AK37">
        <v>4.0757173091566212E-8</v>
      </c>
      <c r="AL37">
        <v>3.9551373262411698E-8</v>
      </c>
      <c r="AM37">
        <v>3.8453190060958812E-8</v>
      </c>
      <c r="AN37">
        <v>3.7457314223446282E-8</v>
      </c>
      <c r="AO37">
        <v>3.6559065135411532E-8</v>
      </c>
      <c r="AP37">
        <v>3.5754329255967321E-8</v>
      </c>
      <c r="AQ37">
        <v>3.5039507636385998E-8</v>
      </c>
      <c r="AR37">
        <v>3.4411471285973428E-8</v>
      </c>
      <c r="AS37">
        <v>3.3867523358508263E-8</v>
      </c>
      <c r="AT37">
        <v>3.3405367315175052E-8</v>
      </c>
      <c r="AU37">
        <v>3.3023080372612258E-8</v>
      </c>
      <c r="AV37">
        <v>3.2719091673621357E-8</v>
      </c>
      <c r="AW37">
        <v>3.2492164728136312E-8</v>
      </c>
      <c r="AX37">
        <v>3.2341383767373189E-8</v>
      </c>
      <c r="AY37">
        <v>3.2266143737993842E-8</v>
      </c>
      <c r="AZ37">
        <v>3.2266143738412111E-8</v>
      </c>
    </row>
    <row r="38" spans="1:52" x14ac:dyDescent="0.25">
      <c r="A38">
        <v>126000</v>
      </c>
      <c r="B38">
        <v>4.9571096883777864E-7</v>
      </c>
      <c r="C38">
        <v>4.2328945019116987E-7</v>
      </c>
      <c r="D38">
        <v>3.6534005368440727E-7</v>
      </c>
      <c r="E38">
        <v>3.1849708410672288E-7</v>
      </c>
      <c r="F38">
        <v>2.8022191421638109E-7</v>
      </c>
      <c r="G38">
        <v>2.4860746998936321E-7</v>
      </c>
      <c r="H38">
        <v>2.2221917502962909E-7</v>
      </c>
      <c r="I38">
        <v>1.9997255327372069E-7</v>
      </c>
      <c r="J38">
        <v>1.8104188544817349E-7</v>
      </c>
      <c r="K38">
        <v>1.6479311195591381E-7</v>
      </c>
      <c r="L38">
        <v>1.507348697546561E-7</v>
      </c>
      <c r="M38">
        <v>1.3848278679607651E-7</v>
      </c>
      <c r="N38">
        <v>1.2773336383904211E-7</v>
      </c>
      <c r="O38">
        <v>1.1824476444759599E-7</v>
      </c>
      <c r="P38">
        <v>1.098225875531349E-7</v>
      </c>
      <c r="Q38">
        <v>1.0230924777297839E-7</v>
      </c>
      <c r="R38">
        <v>9.557598308793319E-8</v>
      </c>
      <c r="S38">
        <v>8.9516789127159639E-8</v>
      </c>
      <c r="T38">
        <v>8.404377691363167E-8</v>
      </c>
      <c r="U38">
        <v>7.9083590652656082E-8</v>
      </c>
      <c r="V38">
        <v>7.4574621277229337E-8</v>
      </c>
      <c r="W38">
        <v>7.0464822144561636E-8</v>
      </c>
      <c r="X38">
        <v>6.6709983979446522E-8</v>
      </c>
      <c r="Y38">
        <v>6.3272362774888374E-8</v>
      </c>
      <c r="Z38">
        <v>6.0119580990526149E-8</v>
      </c>
      <c r="AA38">
        <v>5.7223741899128177E-8</v>
      </c>
      <c r="AB38">
        <v>5.4560711329764053E-8</v>
      </c>
      <c r="AC38">
        <v>5.2109531760030581E-8</v>
      </c>
      <c r="AD38">
        <v>4.9851941724270417E-8</v>
      </c>
      <c r="AE38">
        <v>4.7771979548054188E-8</v>
      </c>
      <c r="AF38">
        <v>4.5855655007490501E-8</v>
      </c>
      <c r="AG38">
        <v>4.4090676018869562E-8</v>
      </c>
      <c r="AH38">
        <v>4.2466220161908768E-8</v>
      </c>
      <c r="AI38">
        <v>4.0972742928324343E-8</v>
      </c>
      <c r="AJ38">
        <v>3.9601816214133298E-8</v>
      </c>
      <c r="AK38">
        <v>3.8345991848563177E-8</v>
      </c>
      <c r="AL38">
        <v>3.7198685956762198E-8</v>
      </c>
      <c r="AM38">
        <v>3.6154080749591547E-8</v>
      </c>
      <c r="AN38">
        <v>3.5207040968176862E-8</v>
      </c>
      <c r="AO38">
        <v>3.4353042719391253E-8</v>
      </c>
      <c r="AP38">
        <v>3.3588112848304852E-8</v>
      </c>
      <c r="AQ38">
        <v>3.290877732593293E-8</v>
      </c>
      <c r="AR38">
        <v>3.2312017401684987E-8</v>
      </c>
      <c r="AS38">
        <v>3.1795232492510942E-8</v>
      </c>
      <c r="AT38">
        <v>3.1356208964873832E-8</v>
      </c>
      <c r="AU38">
        <v>3.0993094119264173E-8</v>
      </c>
      <c r="AV38">
        <v>3.07043748163698E-8</v>
      </c>
      <c r="AW38">
        <v>3.0488860294235573E-8</v>
      </c>
      <c r="AX38">
        <v>3.0345668821026997E-8</v>
      </c>
      <c r="AY38">
        <v>3.027421791172844E-8</v>
      </c>
      <c r="AZ38">
        <v>3.0274217912107527E-8</v>
      </c>
    </row>
    <row r="39" spans="1:52" x14ac:dyDescent="0.25">
      <c r="A39">
        <v>129600</v>
      </c>
      <c r="B39">
        <v>4.9399685494865369E-7</v>
      </c>
      <c r="C39">
        <v>4.1940421714557919E-7</v>
      </c>
      <c r="D39">
        <v>3.6009091539120008E-7</v>
      </c>
      <c r="E39">
        <v>3.1244832707747619E-7</v>
      </c>
      <c r="F39">
        <v>2.7375743717724128E-7</v>
      </c>
      <c r="G39">
        <v>2.419829082162245E-7</v>
      </c>
      <c r="H39">
        <v>2.1560134821647559E-7</v>
      </c>
      <c r="I39">
        <v>1.9346777383122461E-7</v>
      </c>
      <c r="J39">
        <v>1.7471566736088839E-7</v>
      </c>
      <c r="K39">
        <v>1.5868366145350179E-7</v>
      </c>
      <c r="L39">
        <v>1.448622365354402E-7</v>
      </c>
      <c r="M39">
        <v>1.3285504466326511E-7</v>
      </c>
      <c r="N39">
        <v>1.2235077753517751E-7</v>
      </c>
      <c r="O39">
        <v>1.1310259678864779E-7</v>
      </c>
      <c r="P39">
        <v>1.049129890587678E-7</v>
      </c>
      <c r="Q39">
        <v>9.7622526352665107E-8</v>
      </c>
      <c r="R39">
        <v>9.1101453889034232E-8</v>
      </c>
      <c r="S39">
        <v>8.5243339356384139E-8</v>
      </c>
      <c r="T39">
        <v>7.9960236744572221E-8</v>
      </c>
      <c r="U39">
        <v>7.5178972038147246E-8</v>
      </c>
      <c r="V39">
        <v>7.0838266781734609E-8</v>
      </c>
      <c r="W39">
        <v>6.6886492601219425E-8</v>
      </c>
      <c r="X39">
        <v>6.3279904740908299E-8</v>
      </c>
      <c r="Y39">
        <v>5.9981242162880906E-8</v>
      </c>
      <c r="Z39">
        <v>5.6958610323083812E-8</v>
      </c>
      <c r="AA39">
        <v>5.4184583563883162E-8</v>
      </c>
      <c r="AB39">
        <v>5.1635479358772798E-8</v>
      </c>
      <c r="AC39">
        <v>4.9290767964578392E-8</v>
      </c>
      <c r="AD39">
        <v>4.7132589475784502E-8</v>
      </c>
      <c r="AE39">
        <v>4.5145356613265551E-8</v>
      </c>
      <c r="AF39">
        <v>4.3315426372843407E-8</v>
      </c>
      <c r="AG39">
        <v>4.1630827309156562E-8</v>
      </c>
      <c r="AH39">
        <v>4.0081032028409581E-8</v>
      </c>
      <c r="AI39">
        <v>3.865676662251646E-8</v>
      </c>
      <c r="AJ39">
        <v>3.7349850453440571E-8</v>
      </c>
      <c r="AK39">
        <v>3.6153061005940377E-8</v>
      </c>
      <c r="AL39">
        <v>3.5060019555832073E-8</v>
      </c>
      <c r="AM39">
        <v>3.4065094214220718E-8</v>
      </c>
      <c r="AN39">
        <v>3.3163317554612248E-8</v>
      </c>
      <c r="AO39">
        <v>3.2350316546680527E-8</v>
      </c>
      <c r="AP39">
        <v>3.1622252936069323E-8</v>
      </c>
      <c r="AQ39">
        <v>3.09757725457756E-8</v>
      </c>
      <c r="AR39">
        <v>3.0407962248272773E-8</v>
      </c>
      <c r="AS39">
        <v>2.9916313581718543E-8</v>
      </c>
      <c r="AT39">
        <v>2.9498692168650672E-8</v>
      </c>
      <c r="AU39">
        <v>2.915331224960889E-8</v>
      </c>
      <c r="AV39">
        <v>2.8878715773635701E-8</v>
      </c>
      <c r="AW39">
        <v>2.867375559771501E-8</v>
      </c>
      <c r="AX39">
        <v>2.8537582442207999E-8</v>
      </c>
      <c r="AY39">
        <v>2.846963533267604E-8</v>
      </c>
      <c r="AZ39">
        <v>2.846963533301936E-8</v>
      </c>
    </row>
    <row r="40" spans="1:52" x14ac:dyDescent="0.25">
      <c r="A40">
        <v>133200</v>
      </c>
      <c r="B40">
        <v>4.9223019888309727E-7</v>
      </c>
      <c r="C40">
        <v>4.1562376242016561E-7</v>
      </c>
      <c r="D40">
        <v>3.5505093511478948E-7</v>
      </c>
      <c r="E40">
        <v>3.0668002136474331E-7</v>
      </c>
      <c r="F40">
        <v>2.6762236042001118E-7</v>
      </c>
      <c r="G40">
        <v>2.357207019786756E-7</v>
      </c>
      <c r="H40">
        <v>2.0936700206853201E-7</v>
      </c>
      <c r="I40">
        <v>1.8735873381700631E-7</v>
      </c>
      <c r="J40">
        <v>1.6879079613030259E-7</v>
      </c>
      <c r="K40">
        <v>1.529762067791605E-7</v>
      </c>
      <c r="L40">
        <v>1.393885927743089E-7</v>
      </c>
      <c r="M40">
        <v>1.2762063327794329E-7</v>
      </c>
      <c r="N40">
        <v>1.173539805567683E-7</v>
      </c>
      <c r="O40">
        <v>1.083373824363138E-7</v>
      </c>
      <c r="P40">
        <v>1.003706606390461E-7</v>
      </c>
      <c r="Q40">
        <v>9.3292883255109568E-8</v>
      </c>
      <c r="R40">
        <v>8.6973557782198653E-8</v>
      </c>
      <c r="S40">
        <v>8.1306014811897463E-8</v>
      </c>
      <c r="T40">
        <v>7.6202392991393608E-8</v>
      </c>
      <c r="U40">
        <v>7.1589804214248366E-8</v>
      </c>
      <c r="V40">
        <v>6.7407376117948216E-8</v>
      </c>
      <c r="W40">
        <v>6.3603952271814742E-8</v>
      </c>
      <c r="X40">
        <v>6.0136289557373546E-8</v>
      </c>
      <c r="Y40">
        <v>5.6967634493300798E-8</v>
      </c>
      <c r="Z40">
        <v>5.4066590678686822E-8</v>
      </c>
      <c r="AA40">
        <v>5.1406211602624669E-8</v>
      </c>
      <c r="AB40">
        <v>4.8963269210486082E-8</v>
      </c>
      <c r="AC40">
        <v>4.6717660513361211E-8</v>
      </c>
      <c r="AD40">
        <v>4.4651923361009453E-8</v>
      </c>
      <c r="AE40">
        <v>4.2750839107635E-8</v>
      </c>
      <c r="AF40">
        <v>4.1001104880243552E-8</v>
      </c>
      <c r="AG40">
        <v>3.9391061939146319E-8</v>
      </c>
      <c r="AH40">
        <v>3.7910469508370872E-8</v>
      </c>
      <c r="AI40">
        <v>3.6550315675378839E-8</v>
      </c>
      <c r="AJ40">
        <v>3.5302658679421041E-8</v>
      </c>
      <c r="AK40">
        <v>3.4160493247630093E-8</v>
      </c>
      <c r="AL40">
        <v>3.3117637687923743E-8</v>
      </c>
      <c r="AM40">
        <v>3.2168638275685321E-8</v>
      </c>
      <c r="AN40">
        <v>3.1308688127624538E-8</v>
      </c>
      <c r="AO40">
        <v>3.0533558279841963E-8</v>
      </c>
      <c r="AP40">
        <v>2.9839539107217142E-8</v>
      </c>
      <c r="AQ40">
        <v>2.9223390560309431E-8</v>
      </c>
      <c r="AR40">
        <v>2.8682299971356259E-8</v>
      </c>
      <c r="AS40">
        <v>2.8213846406146929E-8</v>
      </c>
      <c r="AT40">
        <v>2.7815970724068538E-8</v>
      </c>
      <c r="AU40">
        <v>2.7486950662746461E-8</v>
      </c>
      <c r="AV40">
        <v>2.722538039304309E-8</v>
      </c>
      <c r="AW40">
        <v>2.7030154099945461E-8</v>
      </c>
      <c r="AX40">
        <v>2.6900453239410529E-8</v>
      </c>
      <c r="AY40">
        <v>2.683573720403124E-8</v>
      </c>
      <c r="AZ40">
        <v>2.6835737204342009E-8</v>
      </c>
    </row>
    <row r="41" spans="1:52" x14ac:dyDescent="0.25">
      <c r="A41">
        <v>136800</v>
      </c>
      <c r="B41">
        <v>4.9041506822743409E-7</v>
      </c>
      <c r="C41">
        <v>4.1196390869553611E-7</v>
      </c>
      <c r="D41">
        <v>3.5023851196516592E-7</v>
      </c>
      <c r="E41">
        <v>3.0120849578208641E-7</v>
      </c>
      <c r="F41">
        <v>2.6182890507230549E-7</v>
      </c>
      <c r="G41">
        <v>2.2982833260071349E-7</v>
      </c>
      <c r="H41">
        <v>2.0351895940246071E-7</v>
      </c>
      <c r="I41">
        <v>1.816440110128587E-7</v>
      </c>
      <c r="J41">
        <v>1.6326214566050149E-7</v>
      </c>
      <c r="K41">
        <v>1.4766248047456909E-7</v>
      </c>
      <c r="L41">
        <v>1.3430306117789769E-7</v>
      </c>
      <c r="M41">
        <v>1.2276654310423811E-7</v>
      </c>
      <c r="N41">
        <v>1.127282475511206E-7</v>
      </c>
      <c r="O41">
        <v>1.0393303633566531E-7</v>
      </c>
      <c r="P41">
        <v>9.6178458050096053E-8</v>
      </c>
      <c r="Q41">
        <v>8.9302366204806378E-8</v>
      </c>
      <c r="R41">
        <v>8.3173742808273796E-8</v>
      </c>
      <c r="S41">
        <v>7.7685835615469249E-8</v>
      </c>
      <c r="T41">
        <v>7.2750978662835231E-8</v>
      </c>
      <c r="U41">
        <v>6.8296647854405042E-8</v>
      </c>
      <c r="V41">
        <v>6.4262430613170679E-8</v>
      </c>
      <c r="W41">
        <v>6.0597677939027016E-8</v>
      </c>
      <c r="X41">
        <v>5.7259670314233691E-8</v>
      </c>
      <c r="Y41">
        <v>5.4212173788916893E-8</v>
      </c>
      <c r="Z41">
        <v>5.1424294761358508E-8</v>
      </c>
      <c r="AA41">
        <v>4.8869565221342253E-8</v>
      </c>
      <c r="AB41">
        <v>4.652520716103501E-8</v>
      </c>
      <c r="AC41">
        <v>4.4371537291064691E-8</v>
      </c>
      <c r="AD41">
        <v>4.2391482398356227E-8</v>
      </c>
      <c r="AE41">
        <v>4.0570182540400261E-8</v>
      </c>
      <c r="AF41">
        <v>3.8894664421734228E-8</v>
      </c>
      <c r="AG41">
        <v>3.7353571195457402E-8</v>
      </c>
      <c r="AH41">
        <v>3.5936937901488268E-8</v>
      </c>
      <c r="AI41">
        <v>3.4636004030494392E-8</v>
      </c>
      <c r="AJ41">
        <v>3.344305646062164E-8</v>
      </c>
      <c r="AK41">
        <v>3.235129738020373E-8</v>
      </c>
      <c r="AL41">
        <v>3.1354732877582553E-8</v>
      </c>
      <c r="AM41">
        <v>3.0448078719253912E-8</v>
      </c>
      <c r="AN41">
        <v>2.9626680502168338E-8</v>
      </c>
      <c r="AO41">
        <v>2.888644589501624E-8</v>
      </c>
      <c r="AP41">
        <v>2.822378710685987E-8</v>
      </c>
      <c r="AQ41">
        <v>2.7635572062634539E-8</v>
      </c>
      <c r="AR41">
        <v>2.7119083041599908E-8</v>
      </c>
      <c r="AS41">
        <v>2.6671981760538521E-8</v>
      </c>
      <c r="AT41">
        <v>2.6292280069110839E-8</v>
      </c>
      <c r="AU41">
        <v>2.5978315578701271E-8</v>
      </c>
      <c r="AV41">
        <v>2.572873167503961E-8</v>
      </c>
      <c r="AW41">
        <v>2.5542461474131999E-8</v>
      </c>
      <c r="AX41">
        <v>2.5418715374977829E-8</v>
      </c>
      <c r="AY41">
        <v>2.5356971944697279E-8</v>
      </c>
      <c r="AZ41">
        <v>2.5356971944978501E-8</v>
      </c>
    </row>
    <row r="42" spans="1:52" x14ac:dyDescent="0.25">
      <c r="A42">
        <v>140400</v>
      </c>
      <c r="B42">
        <v>4.8855582879851292E-7</v>
      </c>
      <c r="C42">
        <v>4.0843717714149209E-7</v>
      </c>
      <c r="D42">
        <v>3.456670593397271E-7</v>
      </c>
      <c r="E42">
        <v>2.9604441450285579E-7</v>
      </c>
      <c r="F42">
        <v>2.5638351121543939E-7</v>
      </c>
      <c r="G42">
        <v>2.2430770661582341E-7</v>
      </c>
      <c r="H42">
        <v>1.9805485471248119E-7</v>
      </c>
      <c r="I42">
        <v>1.7631747269915229E-7</v>
      </c>
      <c r="J42">
        <v>1.5812039248703421E-7</v>
      </c>
      <c r="K42">
        <v>1.427305313809855E-7</v>
      </c>
      <c r="L42">
        <v>1.295915742127277E-7</v>
      </c>
      <c r="M42">
        <v>1.182770361092349E-7</v>
      </c>
      <c r="N42">
        <v>1.084565491703996E-7</v>
      </c>
      <c r="O42">
        <v>9.9871554961933356E-8</v>
      </c>
      <c r="P42">
        <v>9.2317665707426481E-8</v>
      </c>
      <c r="Q42">
        <v>8.5631762241267309E-8</v>
      </c>
      <c r="R42">
        <v>7.9682473135920896E-8</v>
      </c>
      <c r="S42">
        <v>7.4363083921777569E-8</v>
      </c>
      <c r="T42">
        <v>6.9586206787091408E-8</v>
      </c>
      <c r="U42">
        <v>6.5279736613640068E-8</v>
      </c>
      <c r="V42">
        <v>6.1383755229997728E-8</v>
      </c>
      <c r="W42">
        <v>5.784814086323657E-8</v>
      </c>
      <c r="X42">
        <v>5.4630706669492982E-8</v>
      </c>
      <c r="Y42">
        <v>5.169573962478982E-8</v>
      </c>
      <c r="Z42">
        <v>4.901284490357147E-8</v>
      </c>
      <c r="AA42">
        <v>4.6556025234187962E-8</v>
      </c>
      <c r="AB42">
        <v>4.4302942398498023E-8</v>
      </c>
      <c r="AC42">
        <v>4.2234320974650447E-8</v>
      </c>
      <c r="AD42">
        <v>4.0333463957768013E-8</v>
      </c>
      <c r="AE42">
        <v>3.8585856979641202E-8</v>
      </c>
      <c r="AF42">
        <v>3.6978843154854718E-8</v>
      </c>
      <c r="AG42">
        <v>3.5501354583581582E-8</v>
      </c>
      <c r="AH42">
        <v>3.4143689582327767E-8</v>
      </c>
      <c r="AI42">
        <v>3.2897327040354928E-8</v>
      </c>
      <c r="AJ42">
        <v>3.1754771091212828E-8</v>
      </c>
      <c r="AK42">
        <v>3.0709420677587602E-8</v>
      </c>
      <c r="AL42">
        <v>2.975545967091491E-8</v>
      </c>
      <c r="AM42">
        <v>2.8887764057466161E-8</v>
      </c>
      <c r="AN42">
        <v>2.810182337388378E-8</v>
      </c>
      <c r="AO42">
        <v>2.739367410836949E-8</v>
      </c>
      <c r="AP42">
        <v>2.6759843209826329E-8</v>
      </c>
      <c r="AQ42">
        <v>2.6197300189846218E-8</v>
      </c>
      <c r="AR42">
        <v>2.5703416579651429E-8</v>
      </c>
      <c r="AS42">
        <v>2.5275931729960439E-8</v>
      </c>
      <c r="AT42">
        <v>2.4912924127161921E-8</v>
      </c>
      <c r="AU42">
        <v>2.4612787552688881E-8</v>
      </c>
      <c r="AV42">
        <v>2.4374211540873929E-8</v>
      </c>
      <c r="AW42">
        <v>2.4196165699175458E-8</v>
      </c>
      <c r="AX42">
        <v>2.407788754791235E-8</v>
      </c>
      <c r="AY42">
        <v>2.4018873618074331E-8</v>
      </c>
      <c r="AZ42">
        <v>2.4018873618328801E-8</v>
      </c>
    </row>
    <row r="43" spans="1:52" x14ac:dyDescent="0.25">
      <c r="A43">
        <v>144000</v>
      </c>
      <c r="B43">
        <v>4.8665704675469426E-7</v>
      </c>
      <c r="C43">
        <v>4.0505267951641822E-7</v>
      </c>
      <c r="D43">
        <v>3.4134505347015752E-7</v>
      </c>
      <c r="E43">
        <v>2.9119301800440631E-7</v>
      </c>
      <c r="F43">
        <v>2.5128724747404711E-7</v>
      </c>
      <c r="G43">
        <v>2.1915569128160301E-7</v>
      </c>
      <c r="H43">
        <v>1.929677524454287E-7</v>
      </c>
      <c r="I43">
        <v>1.713689399822621E-7</v>
      </c>
      <c r="J43">
        <v>1.53352697518383E-7</v>
      </c>
      <c r="K43">
        <v>1.3816540268799539E-7</v>
      </c>
      <c r="L43">
        <v>1.252375336321342E-7</v>
      </c>
      <c r="M43">
        <v>1.1413427686622449E-7</v>
      </c>
      <c r="N43">
        <v>1.045201485708933E-7</v>
      </c>
      <c r="O43">
        <v>9.6133574767244477E-8</v>
      </c>
      <c r="P43">
        <v>8.8768515588052273E-8</v>
      </c>
      <c r="Q43">
        <v>8.2261076951541721E-8</v>
      </c>
      <c r="R43">
        <v>7.6479669428010881E-8</v>
      </c>
      <c r="S43">
        <v>7.1317706829554061E-8</v>
      </c>
      <c r="T43">
        <v>6.6688137654321757E-8</v>
      </c>
      <c r="U43">
        <v>6.2519310699998647E-8</v>
      </c>
      <c r="V43">
        <v>5.8751820559805853E-8</v>
      </c>
      <c r="W43">
        <v>5.5336079307374461E-8</v>
      </c>
      <c r="X43">
        <v>5.2230431182356592E-8</v>
      </c>
      <c r="Y43">
        <v>4.9399676861664907E-8</v>
      </c>
      <c r="Z43">
        <v>4.6813909313227641E-8</v>
      </c>
      <c r="AA43">
        <v>4.4447588629012923E-8</v>
      </c>
      <c r="AB43">
        <v>4.2278801603188822E-8</v>
      </c>
      <c r="AC43">
        <v>4.0288665215352112E-8</v>
      </c>
      <c r="AD43">
        <v>3.846084302468417E-8</v>
      </c>
      <c r="AE43">
        <v>3.678115077625159E-8</v>
      </c>
      <c r="AF43">
        <v>3.5237232968105502E-8</v>
      </c>
      <c r="AG43">
        <v>3.3818296226087858E-8</v>
      </c>
      <c r="AH43">
        <v>3.2514888438875412E-8</v>
      </c>
      <c r="AI43">
        <v>3.1318714975861522E-8</v>
      </c>
      <c r="AJ43">
        <v>3.0222485131553081E-8</v>
      </c>
      <c r="AK43">
        <v>2.9219783348587231E-8</v>
      </c>
      <c r="AL43">
        <v>2.8304960867732191E-8</v>
      </c>
      <c r="AM43">
        <v>2.7473044311974051E-8</v>
      </c>
      <c r="AN43">
        <v>2.6719658388449439E-8</v>
      </c>
      <c r="AO43">
        <v>2.6040960428495001E-8</v>
      </c>
      <c r="AP43">
        <v>2.5433584914043052E-8</v>
      </c>
      <c r="AQ43">
        <v>2.489459648208587E-8</v>
      </c>
      <c r="AR43">
        <v>2.4421450176416801E-8</v>
      </c>
      <c r="AS43">
        <v>2.401195794156907E-8</v>
      </c>
      <c r="AT43">
        <v>2.3664260538873252E-8</v>
      </c>
      <c r="AU43">
        <v>2.337680421748299E-8</v>
      </c>
      <c r="AV43">
        <v>2.3148321600931091E-8</v>
      </c>
      <c r="AW43">
        <v>2.2977816357657981E-8</v>
      </c>
      <c r="AX43">
        <v>2.2864551316446538E-8</v>
      </c>
      <c r="AY43">
        <v>2.2808039768362791E-8</v>
      </c>
      <c r="AZ43">
        <v>2.2808039768593071E-8</v>
      </c>
    </row>
    <row r="44" spans="1:52" x14ac:dyDescent="0.25">
      <c r="A44">
        <v>147600</v>
      </c>
      <c r="B44">
        <v>4.8472339139611859E-7</v>
      </c>
      <c r="C44">
        <v>4.018161884722508E-7</v>
      </c>
      <c r="D44">
        <v>3.3727629838905539E-7</v>
      </c>
      <c r="E44">
        <v>2.8665456473357032E-7</v>
      </c>
      <c r="F44">
        <v>2.4653638671676691E-7</v>
      </c>
      <c r="G44">
        <v>2.1436477754885629E-7</v>
      </c>
      <c r="H44">
        <v>1.8824685641098061E-7</v>
      </c>
      <c r="I44">
        <v>1.667849117888504E-7</v>
      </c>
      <c r="J44">
        <v>1.4894342148606981E-7</v>
      </c>
      <c r="K44">
        <v>1.3394982302200361E-7</v>
      </c>
      <c r="L44">
        <v>1.2122246706308E-7</v>
      </c>
      <c r="M44">
        <v>1.103189487068324E-7</v>
      </c>
      <c r="N44">
        <v>1.0089917420900489E-7</v>
      </c>
      <c r="O44">
        <v>9.2698900790269454E-8</v>
      </c>
      <c r="P44">
        <v>8.5510672230232388E-8</v>
      </c>
      <c r="Q44">
        <v>7.916997734605896E-8</v>
      </c>
      <c r="R44">
        <v>7.3545111635214459E-8</v>
      </c>
      <c r="S44">
        <v>6.8529681442566721E-8</v>
      </c>
      <c r="T44">
        <v>6.4037008632603998E-8</v>
      </c>
      <c r="U44">
        <v>5.9995913956701802E-8</v>
      </c>
      <c r="V44">
        <v>5.6347509631385448E-8</v>
      </c>
      <c r="W44">
        <v>5.3042737434658973E-8</v>
      </c>
      <c r="X44">
        <v>5.004046253775975E-8</v>
      </c>
      <c r="Y44">
        <v>4.7305985296088088E-8</v>
      </c>
      <c r="Z44">
        <v>4.4809870104315787E-8</v>
      </c>
      <c r="AA44">
        <v>4.2527016790683709E-8</v>
      </c>
      <c r="AB44">
        <v>4.0435919037723628E-8</v>
      </c>
      <c r="AC44">
        <v>3.8518068138689737E-8</v>
      </c>
      <c r="AD44">
        <v>3.6757470530723178E-8</v>
      </c>
      <c r="AE44">
        <v>3.5140255032554428E-8</v>
      </c>
      <c r="AF44">
        <v>3.3654351290445812E-8</v>
      </c>
      <c r="AG44">
        <v>3.2289225120613211E-8</v>
      </c>
      <c r="AH44">
        <v>3.1035659599907023E-8</v>
      </c>
      <c r="AI44">
        <v>2.988557316538092E-8</v>
      </c>
      <c r="AJ44">
        <v>2.8831867830285121E-8</v>
      </c>
      <c r="AK44">
        <v>2.78683020495074E-8</v>
      </c>
      <c r="AL44">
        <v>2.698938387485939E-8</v>
      </c>
      <c r="AM44">
        <v>2.619028090642455E-8</v>
      </c>
      <c r="AN44">
        <v>2.5466744227203429E-8</v>
      </c>
      <c r="AO44">
        <v>2.4815044047332729E-8</v>
      </c>
      <c r="AP44">
        <v>2.4231915213417949E-8</v>
      </c>
      <c r="AQ44">
        <v>2.3714511082510469E-8</v>
      </c>
      <c r="AR44">
        <v>2.3260364537716001E-8</v>
      </c>
      <c r="AS44">
        <v>2.286735514777172E-8</v>
      </c>
      <c r="AT44">
        <v>2.2533681657359559E-8</v>
      </c>
      <c r="AU44">
        <v>2.2257839147163751E-8</v>
      </c>
      <c r="AV44">
        <v>2.2038600329639449E-8</v>
      </c>
      <c r="AW44">
        <v>2.1875000553557669E-8</v>
      </c>
      <c r="AX44">
        <v>2.17663261820955E-8</v>
      </c>
      <c r="AY44">
        <v>2.171210608911943E-8</v>
      </c>
      <c r="AZ44">
        <v>2.17121060893279E-8</v>
      </c>
    </row>
    <row r="45" spans="1:52" x14ac:dyDescent="0.25">
      <c r="A45">
        <v>151200</v>
      </c>
      <c r="B45">
        <v>4.8275954350072072E-7</v>
      </c>
      <c r="C45">
        <v>3.9873035868702609E-7</v>
      </c>
      <c r="D45">
        <v>3.3346036234730358E-7</v>
      </c>
      <c r="E45">
        <v>2.8242491964317722E-7</v>
      </c>
      <c r="F45">
        <v>2.4212309129014911E-7</v>
      </c>
      <c r="G45">
        <v>2.0992381525325079E-7</v>
      </c>
      <c r="H45">
        <v>1.838782588397894E-7</v>
      </c>
      <c r="I45">
        <v>1.6254930197528349E-7</v>
      </c>
      <c r="J45">
        <v>1.448748328822628E-7</v>
      </c>
      <c r="K45">
        <v>1.3006487459479081E-7</v>
      </c>
      <c r="L45">
        <v>1.17526650557142E-7</v>
      </c>
      <c r="M45">
        <v>1.0681082822495401E-7</v>
      </c>
      <c r="N45">
        <v>9.7573146109154684E-8</v>
      </c>
      <c r="O45">
        <v>8.9546985959258592E-8</v>
      </c>
      <c r="P45">
        <v>8.2523667236044724E-8</v>
      </c>
      <c r="Q45">
        <v>7.6338184226019953E-8</v>
      </c>
      <c r="R45">
        <v>7.0858792128726204E-8</v>
      </c>
      <c r="S45">
        <v>6.5979331727964064E-8</v>
      </c>
      <c r="T45">
        <v>6.1613517659618881E-8</v>
      </c>
      <c r="U45">
        <v>5.7690646773576539E-8</v>
      </c>
      <c r="V45">
        <v>5.4152342868136903E-8</v>
      </c>
      <c r="W45">
        <v>5.095006475803551E-8</v>
      </c>
      <c r="X45">
        <v>4.8043181748903132E-8</v>
      </c>
      <c r="Y45">
        <v>4.5397474693565868E-8</v>
      </c>
      <c r="Z45">
        <v>4.2983959062354337E-8</v>
      </c>
      <c r="AA45">
        <v>4.0777953735018608E-8</v>
      </c>
      <c r="AB45">
        <v>3.8758338832146592E-8</v>
      </c>
      <c r="AC45">
        <v>3.6906960122446773E-8</v>
      </c>
      <c r="AD45">
        <v>3.5208147937557149E-8</v>
      </c>
      <c r="AE45">
        <v>3.3648326188473132E-8</v>
      </c>
      <c r="AF45">
        <v>3.2215692770819791E-8</v>
      </c>
      <c r="AG45">
        <v>3.0899956908985722E-8</v>
      </c>
      <c r="AH45">
        <v>2.9692122204838561E-8</v>
      </c>
      <c r="AI45">
        <v>2.8584306600226659E-8</v>
      </c>
      <c r="AJ45">
        <v>2.7569592332221039E-8</v>
      </c>
      <c r="AK45">
        <v>2.664190040043956E-8</v>
      </c>
      <c r="AL45">
        <v>2.5795885182720599E-8</v>
      </c>
      <c r="AM45">
        <v>2.5026845707183281E-8</v>
      </c>
      <c r="AN45">
        <v>2.4330650773275081E-8</v>
      </c>
      <c r="AO45">
        <v>2.3703675655387518E-8</v>
      </c>
      <c r="AP45">
        <v>2.3142748552765999E-8</v>
      </c>
      <c r="AQ45">
        <v>2.2645105293624731E-8</v>
      </c>
      <c r="AR45">
        <v>2.220835107859116E-8</v>
      </c>
      <c r="AS45">
        <v>2.1830428273441239E-8</v>
      </c>
      <c r="AT45">
        <v>2.1509589444845749E-8</v>
      </c>
      <c r="AU45">
        <v>2.124437498433244E-8</v>
      </c>
      <c r="AV45">
        <v>2.1033594791830369E-8</v>
      </c>
      <c r="AW45">
        <v>2.0876313596457339E-8</v>
      </c>
      <c r="AX45">
        <v>2.077183958311336E-8</v>
      </c>
      <c r="AY45">
        <v>2.071971607253638E-8</v>
      </c>
      <c r="AZ45">
        <v>2.0719716072725212E-8</v>
      </c>
    </row>
    <row r="46" spans="1:52" x14ac:dyDescent="0.25">
      <c r="A46">
        <v>154800</v>
      </c>
      <c r="B46">
        <v>4.8077011304063611E-7</v>
      </c>
      <c r="C46">
        <v>3.9579506180652742E-7</v>
      </c>
      <c r="D46">
        <v>3.2989313323504919E-7</v>
      </c>
      <c r="E46">
        <v>2.7849623272881478E-7</v>
      </c>
      <c r="F46">
        <v>2.3803615221794279E-7</v>
      </c>
      <c r="G46">
        <v>2.0581876927341459E-7</v>
      </c>
      <c r="H46">
        <v>1.798456835064546E-7</v>
      </c>
      <c r="I46">
        <v>1.586441500024121E-7</v>
      </c>
      <c r="J46">
        <v>1.4112777465666581E-7</v>
      </c>
      <c r="K46">
        <v>1.264906100000981E-7</v>
      </c>
      <c r="L46">
        <v>1.141296733829561E-7</v>
      </c>
      <c r="M46">
        <v>1.035892984513279E-7</v>
      </c>
      <c r="N46">
        <v>9.4521439349770696E-8</v>
      </c>
      <c r="O46">
        <v>8.6657347707474033E-8</v>
      </c>
      <c r="P46">
        <v>7.9787272283154451E-8</v>
      </c>
      <c r="Q46">
        <v>7.3745805019560795E-8</v>
      </c>
      <c r="R46">
        <v>6.8401211767898394E-8</v>
      </c>
      <c r="S46">
        <v>6.3647591091192693E-8</v>
      </c>
      <c r="T46">
        <v>5.9399055407242889E-8</v>
      </c>
      <c r="U46">
        <v>5.5585370699762118E-8</v>
      </c>
      <c r="V46">
        <v>5.2148657773186099E-8</v>
      </c>
      <c r="W46">
        <v>4.90408732903565E-8</v>
      </c>
      <c r="X46">
        <v>4.6221868943598402E-8</v>
      </c>
      <c r="Y46">
        <v>4.3657883174902363E-8</v>
      </c>
      <c r="Z46">
        <v>4.1320359403542107E-8</v>
      </c>
      <c r="AA46">
        <v>3.9185012839435161E-8</v>
      </c>
      <c r="AB46">
        <v>3.7231088127203113E-8</v>
      </c>
      <c r="AC46">
        <v>3.544076465194329E-8</v>
      </c>
      <c r="AD46">
        <v>3.3798676976538508E-8</v>
      </c>
      <c r="AE46">
        <v>3.2291525704392969E-8</v>
      </c>
      <c r="AF46">
        <v>3.0907759861993039E-8</v>
      </c>
      <c r="AG46">
        <v>2.963731622978471E-8</v>
      </c>
      <c r="AH46">
        <v>2.8471404312796559E-8</v>
      </c>
      <c r="AI46">
        <v>2.7402328117059511E-8</v>
      </c>
      <c r="AJ46">
        <v>2.642333778797906E-8</v>
      </c>
      <c r="AK46">
        <v>2.552850562033128E-8</v>
      </c>
      <c r="AL46">
        <v>2.4712622074770189E-8</v>
      </c>
      <c r="AM46">
        <v>2.3971108312558431E-8</v>
      </c>
      <c r="AN46">
        <v>2.329994244770627E-8</v>
      </c>
      <c r="AO46">
        <v>2.2695597258175861E-8</v>
      </c>
      <c r="AP46">
        <v>2.2154987528522398E-8</v>
      </c>
      <c r="AQ46">
        <v>2.167542554050752E-8</v>
      </c>
      <c r="AR46">
        <v>2.1254583505045301E-8</v>
      </c>
      <c r="AS46">
        <v>2.0890461953069189E-8</v>
      </c>
      <c r="AT46">
        <v>2.058136328593737E-8</v>
      </c>
      <c r="AU46">
        <v>2.0325869836687559E-8</v>
      </c>
      <c r="AV46">
        <v>2.0122825918803721E-8</v>
      </c>
      <c r="AW46">
        <v>1.997132344464372E-8</v>
      </c>
      <c r="AX46">
        <v>1.987069078578652E-8</v>
      </c>
      <c r="AY46">
        <v>1.9820484625877509E-8</v>
      </c>
      <c r="AZ46">
        <v>1.9820484626048659E-8</v>
      </c>
    </row>
    <row r="47" spans="1:52" x14ac:dyDescent="0.25">
      <c r="A47">
        <v>158400</v>
      </c>
      <c r="B47">
        <v>4.7875956891896759E-7</v>
      </c>
      <c r="C47">
        <v>3.9300779449925788E-7</v>
      </c>
      <c r="D47">
        <v>3.2656744002098219E-7</v>
      </c>
      <c r="E47">
        <v>2.7485765399533812E-7</v>
      </c>
      <c r="F47">
        <v>2.3426173303754409E-7</v>
      </c>
      <c r="G47">
        <v>2.0203345346310221E-7</v>
      </c>
      <c r="H47">
        <v>1.7613118630294519E-7</v>
      </c>
      <c r="I47">
        <v>1.5505027484303611E-7</v>
      </c>
      <c r="J47">
        <v>1.376822649804916E-7</v>
      </c>
      <c r="K47">
        <v>1.2320659784273711E-7</v>
      </c>
      <c r="L47">
        <v>1.1101092935603791E-7</v>
      </c>
      <c r="M47">
        <v>1.006337883998737E-7</v>
      </c>
      <c r="N47">
        <v>9.1723675251939104E-8</v>
      </c>
      <c r="O47">
        <v>8.4009914637564414E-8</v>
      </c>
      <c r="P47">
        <v>7.7281805188839058E-8</v>
      </c>
      <c r="Q47">
        <v>7.1373603067946062E-8</v>
      </c>
      <c r="R47">
        <v>6.6153616020610914E-8</v>
      </c>
      <c r="S47">
        <v>6.151620867662218E-8</v>
      </c>
      <c r="T47">
        <v>5.7375884821130732E-8</v>
      </c>
      <c r="U47">
        <v>5.366286399298243E-8</v>
      </c>
      <c r="V47">
        <v>5.031974298274274E-8</v>
      </c>
      <c r="W47">
        <v>4.7298952338170013E-8</v>
      </c>
      <c r="X47">
        <v>4.4560800898161762E-8</v>
      </c>
      <c r="Y47">
        <v>4.207195927548014E-8</v>
      </c>
      <c r="Z47">
        <v>3.9804273952169378E-8</v>
      </c>
      <c r="AA47">
        <v>3.7733832559367381E-8</v>
      </c>
      <c r="AB47">
        <v>3.5840221597886017E-8</v>
      </c>
      <c r="AC47">
        <v>3.4105932783477391E-8</v>
      </c>
      <c r="AD47">
        <v>3.251588506511418E-8</v>
      </c>
      <c r="AE47">
        <v>3.1057037337942111E-8</v>
      </c>
      <c r="AF47">
        <v>2.9718072771869498E-8</v>
      </c>
      <c r="AG47">
        <v>2.8489140076180101E-8</v>
      </c>
      <c r="AH47">
        <v>2.7361640326552402E-8</v>
      </c>
      <c r="AI47">
        <v>2.6328050483709019E-8</v>
      </c>
      <c r="AJ47">
        <v>2.5381776641331118E-8</v>
      </c>
      <c r="AK47">
        <v>2.4517031506086821E-8</v>
      </c>
      <c r="AL47">
        <v>2.372873174512828E-8</v>
      </c>
      <c r="AM47">
        <v>2.3012411717596231E-8</v>
      </c>
      <c r="AN47">
        <v>2.2364150796574691E-8</v>
      </c>
      <c r="AO47">
        <v>2.1780512031574319E-8</v>
      </c>
      <c r="AP47">
        <v>2.1258490332688169E-8</v>
      </c>
      <c r="AQ47">
        <v>2.0795468701563911E-8</v>
      </c>
      <c r="AR47">
        <v>2.038918131068289E-8</v>
      </c>
      <c r="AS47">
        <v>2.003768245600586E-8</v>
      </c>
      <c r="AT47">
        <v>1.9739320590319209E-8</v>
      </c>
      <c r="AU47">
        <v>1.9492716794511419E-8</v>
      </c>
      <c r="AV47">
        <v>1.929674716855903E-8</v>
      </c>
      <c r="AW47">
        <v>1.9150528728694261E-8</v>
      </c>
      <c r="AX47">
        <v>1.9053408486564802E-8</v>
      </c>
      <c r="AY47">
        <v>1.9004955463768931E-8</v>
      </c>
      <c r="AZ47">
        <v>1.90049554639242E-8</v>
      </c>
    </row>
    <row r="48" spans="1:52" x14ac:dyDescent="0.25">
      <c r="A48">
        <v>162000</v>
      </c>
      <c r="B48">
        <v>4.7673218213550778E-7</v>
      </c>
      <c r="C48">
        <v>3.9036412052993952E-7</v>
      </c>
      <c r="D48">
        <v>3.2347369227646088E-7</v>
      </c>
      <c r="E48">
        <v>2.7149603917178548E-7</v>
      </c>
      <c r="F48">
        <v>2.307840785611642E-7</v>
      </c>
      <c r="G48">
        <v>1.9855020951405829E-7</v>
      </c>
      <c r="H48">
        <v>1.7271578702151029E-7</v>
      </c>
      <c r="I48">
        <v>1.5174785174259411E-7</v>
      </c>
      <c r="J48">
        <v>1.3451801667171951E-7</v>
      </c>
      <c r="K48">
        <v>1.2019238589221021E-7</v>
      </c>
      <c r="L48">
        <v>1.081500267038611E-7</v>
      </c>
      <c r="M48">
        <v>9.7924133607637815E-8</v>
      </c>
      <c r="N48">
        <v>8.916003694681512E-8</v>
      </c>
      <c r="O48">
        <v>8.15853014987946E-8</v>
      </c>
      <c r="P48">
        <v>7.4988368501452128E-8</v>
      </c>
      <c r="Q48">
        <v>6.9203203747388795E-8</v>
      </c>
      <c r="R48">
        <v>6.4098172193917683E-8</v>
      </c>
      <c r="S48">
        <v>5.9567900935571437E-8</v>
      </c>
      <c r="T48">
        <v>5.5527269914122967E-8</v>
      </c>
      <c r="U48">
        <v>5.1906930206935417E-8</v>
      </c>
      <c r="V48">
        <v>4.8649928923464137E-8</v>
      </c>
      <c r="W48">
        <v>4.5709143241128911E-8</v>
      </c>
      <c r="X48">
        <v>4.3045311635399061E-8</v>
      </c>
      <c r="Y48">
        <v>4.0625509969662442E-8</v>
      </c>
      <c r="Z48">
        <v>3.842196197529725E-8</v>
      </c>
      <c r="AA48">
        <v>3.6411103295430498E-8</v>
      </c>
      <c r="AB48">
        <v>3.4572839433575691E-8</v>
      </c>
      <c r="AC48">
        <v>3.2889953193858353E-8</v>
      </c>
      <c r="AD48">
        <v>3.1347628273631119E-8</v>
      </c>
      <c r="AE48">
        <v>2.9933063781032707E-8</v>
      </c>
      <c r="AF48">
        <v>2.8635160440731849E-8</v>
      </c>
      <c r="AG48">
        <v>2.7444263710749318E-8</v>
      </c>
      <c r="AH48">
        <v>2.6351952378801668E-8</v>
      </c>
      <c r="AI48">
        <v>2.53508637352529E-8</v>
      </c>
      <c r="AJ48">
        <v>2.4434548344817701E-8</v>
      </c>
      <c r="AK48">
        <v>2.3597348914931139E-8</v>
      </c>
      <c r="AL48">
        <v>2.283429889771793E-8</v>
      </c>
      <c r="AM48">
        <v>2.214103734751376E-8</v>
      </c>
      <c r="AN48">
        <v>2.151373724787492E-8</v>
      </c>
      <c r="AO48">
        <v>2.0949045066586109E-8</v>
      </c>
      <c r="AP48">
        <v>2.0444029728448811E-8</v>
      </c>
      <c r="AQ48">
        <v>1.9996139539385598E-8</v>
      </c>
      <c r="AR48">
        <v>1.9603165871220539E-8</v>
      </c>
      <c r="AS48">
        <v>1.9263212639390228E-8</v>
      </c>
      <c r="AT48">
        <v>1.8974670787361961E-8</v>
      </c>
      <c r="AU48">
        <v>1.8736197140649539E-8</v>
      </c>
      <c r="AV48">
        <v>1.854669711708677E-8</v>
      </c>
      <c r="AW48">
        <v>1.8405310883948328E-8</v>
      </c>
      <c r="AX48">
        <v>1.831140264110507E-8</v>
      </c>
      <c r="AY48">
        <v>1.8264552786260449E-8</v>
      </c>
      <c r="AZ48">
        <v>1.826455278640146E-8</v>
      </c>
    </row>
    <row r="49" spans="1:52" x14ac:dyDescent="0.25">
      <c r="A49">
        <v>165600</v>
      </c>
      <c r="B49">
        <v>4.7469198267658288E-7</v>
      </c>
      <c r="C49">
        <v>3.878581132246033E-7</v>
      </c>
      <c r="D49">
        <v>3.2060049857752067E-7</v>
      </c>
      <c r="E49">
        <v>2.6839661095133741E-7</v>
      </c>
      <c r="F49">
        <v>2.275861599244115E-7</v>
      </c>
      <c r="G49">
        <v>1.9535050882529811E-7</v>
      </c>
      <c r="H49">
        <v>1.6958001640205681E-7</v>
      </c>
      <c r="I49">
        <v>1.4871690088818991E-7</v>
      </c>
      <c r="J49">
        <v>1.3161486836240731E-7</v>
      </c>
      <c r="K49">
        <v>1.1742787799663181E-7</v>
      </c>
      <c r="L49">
        <v>1.055271151211951E-7</v>
      </c>
      <c r="M49">
        <v>9.5440858141180542E-8</v>
      </c>
      <c r="N49">
        <v>8.6811511131715539E-8</v>
      </c>
      <c r="O49">
        <v>7.9365015245854977E-8</v>
      </c>
      <c r="P49">
        <v>7.2889024052741823E-8</v>
      </c>
      <c r="Q49">
        <v>6.7217241298216028E-8</v>
      </c>
      <c r="R49">
        <v>6.2218091912316788E-8</v>
      </c>
      <c r="S49">
        <v>5.7786452734226943E-8</v>
      </c>
      <c r="T49">
        <v>5.3837558123533198E-8</v>
      </c>
      <c r="U49">
        <v>5.0302464092371529E-8</v>
      </c>
      <c r="V49">
        <v>4.7124639262593171E-8</v>
      </c>
      <c r="W49">
        <v>4.4257378121856607E-8</v>
      </c>
      <c r="X49">
        <v>4.1661820002111291E-8</v>
      </c>
      <c r="Y49">
        <v>3.930541840977316E-8</v>
      </c>
      <c r="Z49">
        <v>3.7160748248410527E-8</v>
      </c>
      <c r="AA49">
        <v>3.5204568804649918E-8</v>
      </c>
      <c r="AB49">
        <v>3.3417081986935172E-8</v>
      </c>
      <c r="AC49">
        <v>3.1781340849162409E-8</v>
      </c>
      <c r="AD49">
        <v>3.028277470089534E-8</v>
      </c>
      <c r="AE49">
        <v>2.8908805346572201E-8</v>
      </c>
      <c r="AF49">
        <v>2.7648535071794121E-8</v>
      </c>
      <c r="AG49">
        <v>2.6492491510343579E-8</v>
      </c>
      <c r="AH49">
        <v>2.5432417907760359E-8</v>
      </c>
      <c r="AI49">
        <v>2.4461099849765649E-8</v>
      </c>
      <c r="AJ49">
        <v>2.3572221464195239E-8</v>
      </c>
      <c r="AK49">
        <v>2.2760245590537569E-8</v>
      </c>
      <c r="AL49">
        <v>2.2020313556111711E-8</v>
      </c>
      <c r="AM49">
        <v>2.1348161086391069E-8</v>
      </c>
      <c r="AN49">
        <v>2.074004757079906E-8</v>
      </c>
      <c r="AO49">
        <v>2.0192696450668111E-8</v>
      </c>
      <c r="AP49">
        <v>1.970324492745223E-8</v>
      </c>
      <c r="AQ49">
        <v>1.9269201532752489E-8</v>
      </c>
      <c r="AR49">
        <v>1.8888410377009711E-8</v>
      </c>
      <c r="AS49">
        <v>1.8559021115950219E-8</v>
      </c>
      <c r="AT49">
        <v>1.8279463854663648E-8</v>
      </c>
      <c r="AU49">
        <v>1.8048428357555769E-8</v>
      </c>
      <c r="AV49">
        <v>1.7864847055444202E-8</v>
      </c>
      <c r="AW49">
        <v>1.7727881444269191E-8</v>
      </c>
      <c r="AX49">
        <v>1.7636911557787649E-8</v>
      </c>
      <c r="AY49">
        <v>1.7591528272804449E-8</v>
      </c>
      <c r="AZ49">
        <v>1.7591528272932662E-8</v>
      </c>
    </row>
    <row r="50" spans="1:52" x14ac:dyDescent="0.25">
      <c r="A50">
        <v>169200</v>
      </c>
      <c r="B50">
        <v>4.7264272952661921E-7</v>
      </c>
      <c r="C50">
        <v>3.8548277234219938E-7</v>
      </c>
      <c r="D50">
        <v>3.1793523498181762E-7</v>
      </c>
      <c r="E50">
        <v>2.6554355167461579E-7</v>
      </c>
      <c r="F50">
        <v>2.2465023817973161E-7</v>
      </c>
      <c r="G50">
        <v>1.9241546557889139E-7</v>
      </c>
      <c r="H50">
        <v>1.6670437161136739E-7</v>
      </c>
      <c r="I50">
        <v>1.4593768507516389E-7</v>
      </c>
      <c r="J50">
        <v>1.2895312747908039E-7</v>
      </c>
      <c r="K50">
        <v>1.148936270251965E-7</v>
      </c>
      <c r="L50">
        <v>1.031231338525764E-7</v>
      </c>
      <c r="M50">
        <v>9.3165382984362991E-8</v>
      </c>
      <c r="N50">
        <v>8.466006163230471E-8</v>
      </c>
      <c r="O50">
        <v>7.7331598215802678E-8</v>
      </c>
      <c r="P50">
        <v>7.0966909715951002E-8</v>
      </c>
      <c r="Q50">
        <v>6.5399452660052476E-8</v>
      </c>
      <c r="R50">
        <v>6.0497705084422932E-8</v>
      </c>
      <c r="S50">
        <v>5.6156774105346519E-8</v>
      </c>
      <c r="T50">
        <v>5.2292222144968002E-8</v>
      </c>
      <c r="U50">
        <v>4.8835480497394781E-8</v>
      </c>
      <c r="V50">
        <v>4.573040858718475E-8</v>
      </c>
      <c r="W50">
        <v>4.2930687821466639E-8</v>
      </c>
      <c r="X50">
        <v>4.0397829135800323E-8</v>
      </c>
      <c r="Y50">
        <v>3.8099636024873361E-8</v>
      </c>
      <c r="Z50">
        <v>3.6009008737774297E-8</v>
      </c>
      <c r="AA50">
        <v>3.4103006289725972E-8</v>
      </c>
      <c r="AB50">
        <v>3.2362104983400523E-8</v>
      </c>
      <c r="AC50">
        <v>3.0769607953295362E-8</v>
      </c>
      <c r="AD50">
        <v>2.9311171699462029E-8</v>
      </c>
      <c r="AE50">
        <v>2.797442393828815E-8</v>
      </c>
      <c r="AF50">
        <v>2.6748653253213199E-8</v>
      </c>
      <c r="AG50">
        <v>2.5624555596074039E-8</v>
      </c>
      <c r="AH50">
        <v>2.4594026106150272E-8</v>
      </c>
      <c r="AI50">
        <v>2.364998728865459E-8</v>
      </c>
      <c r="AJ50">
        <v>2.278624654903666E-8</v>
      </c>
      <c r="AK50">
        <v>2.1997377573878648E-8</v>
      </c>
      <c r="AL50">
        <v>2.1278621199584629E-8</v>
      </c>
      <c r="AM50">
        <v>2.062580230171733E-8</v>
      </c>
      <c r="AN50">
        <v>2.003525993333691E-8</v>
      </c>
      <c r="AO50">
        <v>1.950378848677105E-8</v>
      </c>
      <c r="AP50">
        <v>1.902858808473919E-8</v>
      </c>
      <c r="AQ50">
        <v>1.8607222749937349E-8</v>
      </c>
      <c r="AR50">
        <v>1.8237585176976799E-8</v>
      </c>
      <c r="AS50">
        <v>1.7917867152169991E-8</v>
      </c>
      <c r="AT50">
        <v>1.7646534846760119E-8</v>
      </c>
      <c r="AU50">
        <v>1.7422308356849509E-8</v>
      </c>
      <c r="AV50">
        <v>1.72441449856052E-8</v>
      </c>
      <c r="AW50">
        <v>1.711122586584396E-8</v>
      </c>
      <c r="AX50">
        <v>1.7022945608338869E-8</v>
      </c>
      <c r="AY50">
        <v>1.69789047367434E-8</v>
      </c>
      <c r="AZ50">
        <v>1.6978904736860201E-8</v>
      </c>
    </row>
    <row r="51" spans="1:52" x14ac:dyDescent="0.25">
      <c r="A51">
        <v>172800</v>
      </c>
      <c r="B51">
        <v>4.7058789254802609E-7</v>
      </c>
      <c r="C51">
        <v>3.8323039762561248E-7</v>
      </c>
      <c r="D51">
        <v>3.1546454517735802E-7</v>
      </c>
      <c r="E51">
        <v>2.6292051375522901E-7</v>
      </c>
      <c r="F51">
        <v>2.219583382635004E-7</v>
      </c>
      <c r="G51">
        <v>1.897262576899316E-7</v>
      </c>
      <c r="H51">
        <v>1.6406968062347879E-7</v>
      </c>
      <c r="I51">
        <v>1.4339101965316461E-7</v>
      </c>
      <c r="J51">
        <v>1.2651383030237531E-7</v>
      </c>
      <c r="K51">
        <v>1.125710504354874E-7</v>
      </c>
      <c r="L51">
        <v>1.0091998822944531E-7</v>
      </c>
      <c r="M51">
        <v>9.1080168695002676E-8</v>
      </c>
      <c r="N51">
        <v>8.2688742847495835E-8</v>
      </c>
      <c r="O51">
        <v>7.5468716495316175E-8</v>
      </c>
      <c r="P51">
        <v>6.9206306302096355E-8</v>
      </c>
      <c r="Q51">
        <v>6.3734726013709804E-8</v>
      </c>
      <c r="R51">
        <v>5.8922492767106807E-8</v>
      </c>
      <c r="S51">
        <v>5.4664919724680763E-8</v>
      </c>
      <c r="T51">
        <v>5.0877867975908833E-8</v>
      </c>
      <c r="U51">
        <v>4.749311264507505E-8</v>
      </c>
      <c r="V51">
        <v>4.4454872336502303E-8</v>
      </c>
      <c r="W51">
        <v>4.1717184697899173E-8</v>
      </c>
      <c r="X51">
        <v>3.9241903161943197E-8</v>
      </c>
      <c r="Y51">
        <v>3.6997153998659663E-8</v>
      </c>
      <c r="Z51">
        <v>3.4956137612143372E-8</v>
      </c>
      <c r="AA51">
        <v>3.3096189588561642E-8</v>
      </c>
      <c r="AB51">
        <v>3.1398039439688341E-8</v>
      </c>
      <c r="AC51">
        <v>2.9845221067597247E-8</v>
      </c>
      <c r="AD51">
        <v>2.842360060107404E-8</v>
      </c>
      <c r="AE51">
        <v>2.7120995729217411E-8</v>
      </c>
      <c r="AF51">
        <v>2.5926866887675151E-8</v>
      </c>
      <c r="AG51">
        <v>2.4832065269948449E-8</v>
      </c>
      <c r="AH51">
        <v>2.3828626084757231E-8</v>
      </c>
      <c r="AI51">
        <v>2.2909598076044609E-8</v>
      </c>
      <c r="AJ51">
        <v>2.2068902290242889E-8</v>
      </c>
      <c r="AK51">
        <v>2.1301214578289959E-8</v>
      </c>
      <c r="AL51">
        <v>2.060186747547801E-8</v>
      </c>
      <c r="AM51">
        <v>1.996676799687307E-8</v>
      </c>
      <c r="AN51">
        <v>1.9392328583136449E-8</v>
      </c>
      <c r="AO51">
        <v>1.8875408978332619E-8</v>
      </c>
      <c r="AP51">
        <v>1.8413267252901261E-8</v>
      </c>
      <c r="AQ51">
        <v>1.8003518527897669E-8</v>
      </c>
      <c r="AR51">
        <v>1.764410023092432E-8</v>
      </c>
      <c r="AS51">
        <v>1.7333242935192369E-8</v>
      </c>
      <c r="AT51">
        <v>1.706944601261625E-8</v>
      </c>
      <c r="AU51">
        <v>1.6851457478848679E-8</v>
      </c>
      <c r="AV51">
        <v>1.66782575298348E-8</v>
      </c>
      <c r="AW51">
        <v>1.6549045371357739E-8</v>
      </c>
      <c r="AX51">
        <v>1.646322902967704E-8</v>
      </c>
      <c r="AY51">
        <v>1.6420417906330711E-8</v>
      </c>
      <c r="AZ51">
        <v>1.6420417906437292E-8</v>
      </c>
    </row>
    <row r="52" spans="1:52" x14ac:dyDescent="0.25">
      <c r="A52">
        <v>176400</v>
      </c>
      <c r="B52">
        <v>4.6853064458867179E-7</v>
      </c>
      <c r="C52">
        <v>3.8109290902355921E-7</v>
      </c>
      <c r="D52">
        <v>3.1317476315073958E-7</v>
      </c>
      <c r="E52">
        <v>2.6051104288692552E-7</v>
      </c>
      <c r="F52">
        <v>2.1949263280596239E-7</v>
      </c>
      <c r="G52">
        <v>1.8726445872475011E-7</v>
      </c>
      <c r="H52">
        <v>1.6165738124703219E-7</v>
      </c>
      <c r="I52">
        <v>1.4105850229298461E-7</v>
      </c>
      <c r="J52">
        <v>1.2427892776597711E-7</v>
      </c>
      <c r="K52">
        <v>1.104425777374037E-7</v>
      </c>
      <c r="L52">
        <v>9.8900664178398882E-8</v>
      </c>
      <c r="M52">
        <v>8.9168801833278961E-8</v>
      </c>
      <c r="N52">
        <v>8.0881762389989155E-8</v>
      </c>
      <c r="O52">
        <v>7.3761202485079039E-8</v>
      </c>
      <c r="P52">
        <v>6.7592663222620531E-8</v>
      </c>
      <c r="Q52">
        <v>6.2209112237990378E-8</v>
      </c>
      <c r="R52">
        <v>5.7479086695921782E-8</v>
      </c>
      <c r="S52">
        <v>5.3298078437358921E-8</v>
      </c>
      <c r="T52">
        <v>4.9582216056897469E-8</v>
      </c>
      <c r="U52">
        <v>4.6263586251829053E-8</v>
      </c>
      <c r="V52">
        <v>4.328673504403776E-8</v>
      </c>
      <c r="W52">
        <v>4.0606025956491949E-8</v>
      </c>
      <c r="X52">
        <v>3.8183626425530459E-8</v>
      </c>
      <c r="Y52">
        <v>3.5987959086267627E-8</v>
      </c>
      <c r="Z52">
        <v>3.3992500221414027E-8</v>
      </c>
      <c r="AA52">
        <v>3.2174839800690147E-8</v>
      </c>
      <c r="AB52">
        <v>3.0515940347524278E-8</v>
      </c>
      <c r="AC52">
        <v>2.8999548196911618E-8</v>
      </c>
      <c r="AD52">
        <v>2.7611722495595411E-8</v>
      </c>
      <c r="AE52">
        <v>2.6340455877864879E-8</v>
      </c>
      <c r="AF52">
        <v>2.5175367050986639E-8</v>
      </c>
      <c r="AG52">
        <v>2.410745018784241E-8</v>
      </c>
      <c r="AH52">
        <v>2.312886950343297E-8</v>
      </c>
      <c r="AI52">
        <v>2.2232790007355089E-8</v>
      </c>
      <c r="AJ52">
        <v>2.1413237405180431E-8</v>
      </c>
      <c r="AK52">
        <v>2.0664981632602441E-8</v>
      </c>
      <c r="AL52">
        <v>1.9983439666768049E-8</v>
      </c>
      <c r="AM52">
        <v>1.9364594156766321E-8</v>
      </c>
      <c r="AN52">
        <v>1.8804925113896091E-8</v>
      </c>
      <c r="AO52">
        <v>1.8301352449774319E-8</v>
      </c>
      <c r="AP52">
        <v>1.7851187582073999E-8</v>
      </c>
      <c r="AQ52">
        <v>1.7452092670396941E-8</v>
      </c>
      <c r="AR52">
        <v>1.7102046318693729E-8</v>
      </c>
      <c r="AS52">
        <v>1.6799314801132289E-8</v>
      </c>
      <c r="AT52">
        <v>1.6542428047201249E-8</v>
      </c>
      <c r="AU52">
        <v>1.6330159768238431E-8</v>
      </c>
      <c r="AV52">
        <v>1.616151122865114E-8</v>
      </c>
      <c r="AW52">
        <v>1.603569826640665E-8</v>
      </c>
      <c r="AX52">
        <v>1.5952141253440438E-8</v>
      </c>
      <c r="AY52">
        <v>1.591045776105841E-8</v>
      </c>
      <c r="AZ52">
        <v>1.5910457761155799E-8</v>
      </c>
    </row>
    <row r="53" spans="1:52" x14ac:dyDescent="0.25">
      <c r="A53">
        <v>180000</v>
      </c>
      <c r="B53">
        <v>4.6647386200114948E-7</v>
      </c>
      <c r="C53">
        <v>3.7906210999673028E-7</v>
      </c>
      <c r="D53">
        <v>3.1105225663829592E-7</v>
      </c>
      <c r="E53">
        <v>2.5829891573359878E-7</v>
      </c>
      <c r="F53">
        <v>2.172357407558303E-7</v>
      </c>
      <c r="G53">
        <v>1.8501228823570709E-7</v>
      </c>
      <c r="H53">
        <v>1.594497238875069E-7</v>
      </c>
      <c r="I53">
        <v>1.3892267261124E-7</v>
      </c>
      <c r="J53">
        <v>1.222314074646463E-7</v>
      </c>
      <c r="K53">
        <v>1.0849174039043591E-7</v>
      </c>
      <c r="L53">
        <v>9.7049291055887917E-8</v>
      </c>
      <c r="M53">
        <v>8.7416035174514014E-8</v>
      </c>
      <c r="N53">
        <v>7.9224502493649442E-8</v>
      </c>
      <c r="O53">
        <v>7.2195060736375198E-8</v>
      </c>
      <c r="P53">
        <v>6.6112591473053174E-8</v>
      </c>
      <c r="Q53">
        <v>6.0809807311794113E-8</v>
      </c>
      <c r="R53">
        <v>5.6155242997662457E-8</v>
      </c>
      <c r="S53">
        <v>5.2044539853831057E-8</v>
      </c>
      <c r="T53">
        <v>4.8394062057110008E-8</v>
      </c>
      <c r="U53">
        <v>4.5136175586790823E-8</v>
      </c>
      <c r="V53">
        <v>4.2215722570244752E-8</v>
      </c>
      <c r="W53">
        <v>3.958736280230682E-8</v>
      </c>
      <c r="X53">
        <v>3.7213550181822723E-8</v>
      </c>
      <c r="Y53">
        <v>3.5062978356372629E-8</v>
      </c>
      <c r="Z53">
        <v>3.3109376314810372E-8</v>
      </c>
      <c r="AA53">
        <v>3.1330567332781903E-8</v>
      </c>
      <c r="AB53">
        <v>2.9707727836331731E-8</v>
      </c>
      <c r="AC53">
        <v>2.8224799307982028E-8</v>
      </c>
      <c r="AD53">
        <v>2.6868018300630851E-8</v>
      </c>
      <c r="AE53">
        <v>2.5625538308462459E-8</v>
      </c>
      <c r="AF53">
        <v>2.4487123612041211E-8</v>
      </c>
      <c r="AG53">
        <v>2.3443899922686289E-8</v>
      </c>
      <c r="AH53">
        <v>2.248815015946596E-8</v>
      </c>
      <c r="AI53">
        <v>2.1613146326622141E-8</v>
      </c>
      <c r="AJ53">
        <v>2.0813010452339019E-8</v>
      </c>
      <c r="AK53">
        <v>2.0082599068503789E-8</v>
      </c>
      <c r="AL53">
        <v>1.9417406876478951E-8</v>
      </c>
      <c r="AM53">
        <v>1.8813486144312051E-8</v>
      </c>
      <c r="AN53">
        <v>1.8267379081021579E-8</v>
      </c>
      <c r="AO53">
        <v>1.777606098176025E-8</v>
      </c>
      <c r="AP53">
        <v>1.7336892369572099E-8</v>
      </c>
      <c r="AQ53">
        <v>1.6947578702030031E-8</v>
      </c>
      <c r="AR53">
        <v>1.6606136484600189E-8</v>
      </c>
      <c r="AS53">
        <v>1.6310864852608541E-8</v>
      </c>
      <c r="AT53">
        <v>1.60603218620505E-8</v>
      </c>
      <c r="AU53">
        <v>1.5853304875351781E-8</v>
      </c>
      <c r="AV53">
        <v>1.5688834548721541E-8</v>
      </c>
      <c r="AW53">
        <v>1.5566142028523349E-8</v>
      </c>
      <c r="AX53">
        <v>1.5484659049646811E-8</v>
      </c>
      <c r="AY53">
        <v>1.5444010702796689E-8</v>
      </c>
      <c r="AZ53">
        <v>1.5444010702885908E-8</v>
      </c>
    </row>
    <row r="54" spans="1:52" x14ac:dyDescent="0.25">
      <c r="A54">
        <v>183600</v>
      </c>
      <c r="B54">
        <v>4.6442013176307358E-7</v>
      </c>
      <c r="C54">
        <v>3.7712989515156742E-7</v>
      </c>
      <c r="D54">
        <v>3.090836950198721E-7</v>
      </c>
      <c r="E54">
        <v>2.5626839838821512E-7</v>
      </c>
      <c r="F54">
        <v>2.1517094930497179E-7</v>
      </c>
      <c r="G54">
        <v>1.8295279048578519E-7</v>
      </c>
      <c r="H54">
        <v>1.5742990883448631E-7</v>
      </c>
      <c r="I54">
        <v>1.369671127395852E-7</v>
      </c>
      <c r="J54">
        <v>1.203553628879424E-7</v>
      </c>
      <c r="K54">
        <v>1.067032148390337E-7</v>
      </c>
      <c r="L54">
        <v>9.5351163052963012E-8</v>
      </c>
      <c r="M54">
        <v>8.5807791404914021E-8</v>
      </c>
      <c r="N54">
        <v>7.7703509302185963E-8</v>
      </c>
      <c r="O54">
        <v>7.0757445580936226E-8</v>
      </c>
      <c r="P54">
        <v>6.4753831875223628E-8</v>
      </c>
      <c r="Q54">
        <v>5.9525113037388483E-8</v>
      </c>
      <c r="R54">
        <v>5.4939796927943813E-8</v>
      </c>
      <c r="S54">
        <v>5.0893644357526927E-8</v>
      </c>
      <c r="T54">
        <v>4.7303223179309952E-8</v>
      </c>
      <c r="U54">
        <v>4.4101146913434427E-8</v>
      </c>
      <c r="V54">
        <v>4.1232523365965911E-8</v>
      </c>
      <c r="W54">
        <v>3.8652280083827593E-8</v>
      </c>
      <c r="X54">
        <v>3.6323131074687288E-8</v>
      </c>
      <c r="Y54">
        <v>3.4214016872884833E-8</v>
      </c>
      <c r="Z54">
        <v>3.2298897224086908E-8</v>
      </c>
      <c r="AA54">
        <v>3.0555808823268747E-8</v>
      </c>
      <c r="AB54">
        <v>2.8966124031050708E-8</v>
      </c>
      <c r="AC54">
        <v>2.7513963272379322E-8</v>
      </c>
      <c r="AD54">
        <v>2.618572590841744E-8</v>
      </c>
      <c r="AE54">
        <v>2.4969713153220308E-8</v>
      </c>
      <c r="AF54">
        <v>2.3855823038981021E-8</v>
      </c>
      <c r="AG54">
        <v>2.2835302184057771E-8</v>
      </c>
      <c r="AH54">
        <v>2.1900542654253561E-8</v>
      </c>
      <c r="AI54">
        <v>2.1044914860646739E-8</v>
      </c>
      <c r="AJ54">
        <v>2.0262629442279039E-8</v>
      </c>
      <c r="AK54">
        <v>1.9548622608349161E-8</v>
      </c>
      <c r="AL54">
        <v>1.8898460584675751E-8</v>
      </c>
      <c r="AM54">
        <v>1.830825971244742E-8</v>
      </c>
      <c r="AN54">
        <v>1.777461944908675E-8</v>
      </c>
      <c r="AO54">
        <v>1.7294566070000091E-8</v>
      </c>
      <c r="AP54">
        <v>1.6865505302156251E-8</v>
      </c>
      <c r="AQ54">
        <v>1.6485182462934121E-8</v>
      </c>
      <c r="AR54">
        <v>1.6151648950963991E-8</v>
      </c>
      <c r="AS54">
        <v>1.5863234155324551E-8</v>
      </c>
      <c r="AT54">
        <v>1.5618522027371898E-8</v>
      </c>
      <c r="AU54">
        <v>1.5416331704862649E-8</v>
      </c>
      <c r="AV54">
        <v>1.525570169808429E-8</v>
      </c>
      <c r="AW54">
        <v>1.513587724801236E-8</v>
      </c>
      <c r="AX54">
        <v>1.505630055160678E-8</v>
      </c>
      <c r="AY54">
        <v>1.501660362284523E-8</v>
      </c>
      <c r="AZ54">
        <v>1.5016603622927009E-8</v>
      </c>
    </row>
    <row r="55" spans="1:52" x14ac:dyDescent="0.25">
      <c r="A55">
        <v>187200</v>
      </c>
      <c r="B55">
        <v>4.6237176350942342E-7</v>
      </c>
      <c r="C55">
        <v>3.7528840668630793E-7</v>
      </c>
      <c r="D55">
        <v>3.0725624880023449E-7</v>
      </c>
      <c r="E55">
        <v>2.5440443461298921E-7</v>
      </c>
      <c r="F55">
        <v>2.132823694209897E-7</v>
      </c>
      <c r="G55">
        <v>1.8106995257320189E-7</v>
      </c>
      <c r="H55">
        <v>1.555821692843434E-7</v>
      </c>
      <c r="I55">
        <v>1.3517649988410941E-7</v>
      </c>
      <c r="J55">
        <v>1.186360205221152E-7</v>
      </c>
      <c r="K55">
        <v>1.050628287839971E-7</v>
      </c>
      <c r="L55">
        <v>9.3792728650790532E-8</v>
      </c>
      <c r="M55">
        <v>8.4331139137232881E-8</v>
      </c>
      <c r="N55">
        <v>7.6306458235474367E-8</v>
      </c>
      <c r="O55">
        <v>6.943661813115149E-8</v>
      </c>
      <c r="P55">
        <v>6.3505205567808061E-8</v>
      </c>
      <c r="Q55">
        <v>5.8344382524579223E-8</v>
      </c>
      <c r="R55">
        <v>5.3822604562837251E-8</v>
      </c>
      <c r="S55">
        <v>4.9835721981879902E-8</v>
      </c>
      <c r="T55">
        <v>4.6300475008459173E-8</v>
      </c>
      <c r="U55">
        <v>4.3149693940369603E-8</v>
      </c>
      <c r="V55">
        <v>4.0328723029744453E-8</v>
      </c>
      <c r="W55">
        <v>3.7792730358611892E-8</v>
      </c>
      <c r="X55">
        <v>3.5504665029110843E-8</v>
      </c>
      <c r="Y55">
        <v>3.3433691665061647E-8</v>
      </c>
      <c r="Z55">
        <v>3.1553980106753468E-8</v>
      </c>
      <c r="AA55">
        <v>2.9843761809127322E-8</v>
      </c>
      <c r="AB55">
        <v>2.828458825610327E-8</v>
      </c>
      <c r="AC55">
        <v>2.686074369114181E-8</v>
      </c>
      <c r="AD55">
        <v>2.5558776689948578E-8</v>
      </c>
      <c r="AE55">
        <v>2.4367123974500221E-8</v>
      </c>
      <c r="AF55">
        <v>2.327580636136918E-8</v>
      </c>
      <c r="AG55">
        <v>2.2276181528654731E-8</v>
      </c>
      <c r="AH55">
        <v>2.1360741849161E-8</v>
      </c>
      <c r="AI55">
        <v>2.052294820810697E-8</v>
      </c>
      <c r="AJ55">
        <v>1.9757092740287399E-8</v>
      </c>
      <c r="AK55">
        <v>1.9058184955425332E-8</v>
      </c>
      <c r="AL55">
        <v>1.8421856895289901E-8</v>
      </c>
      <c r="AM55">
        <v>1.78442838722782E-8</v>
      </c>
      <c r="AN55">
        <v>1.732211804262457E-8</v>
      </c>
      <c r="AO55">
        <v>1.685243261719904E-8</v>
      </c>
      <c r="AP55">
        <v>1.6432674945363809E-8</v>
      </c>
      <c r="AQ55">
        <v>1.6060627049857601E-8</v>
      </c>
      <c r="AR55">
        <v>1.5734372463764399E-8</v>
      </c>
      <c r="AS55">
        <v>1.5452268439939739E-8</v>
      </c>
      <c r="AT55">
        <v>1.5212922780794071E-8</v>
      </c>
      <c r="AU55">
        <v>1.5015174681303071E-8</v>
      </c>
      <c r="AV55">
        <v>1.485807909773317E-8</v>
      </c>
      <c r="AW55">
        <v>1.474089425445285E-8</v>
      </c>
      <c r="AX55">
        <v>1.4663071985875741E-8</v>
      </c>
      <c r="AY55">
        <v>1.462425068366088E-8</v>
      </c>
      <c r="AZ55">
        <v>1.462425068373611E-8</v>
      </c>
    </row>
    <row r="56" spans="1:52" x14ac:dyDescent="0.25">
      <c r="A56">
        <v>190800</v>
      </c>
      <c r="B56">
        <v>4.6033080498590537E-7</v>
      </c>
      <c r="C56">
        <v>3.7353014600193402E-7</v>
      </c>
      <c r="D56">
        <v>3.0555772971486098E-7</v>
      </c>
      <c r="E56">
        <v>2.5269277415109329E-7</v>
      </c>
      <c r="F56">
        <v>2.115550358805139E-7</v>
      </c>
      <c r="G56">
        <v>1.7934877297552479E-7</v>
      </c>
      <c r="H56">
        <v>1.538918108883215E-7</v>
      </c>
      <c r="I56">
        <v>1.3353662119921679E-7</v>
      </c>
      <c r="J56">
        <v>1.170597345415812E-7</v>
      </c>
      <c r="K56">
        <v>1.035575397435317E-7</v>
      </c>
      <c r="L56">
        <v>9.236155649601415E-8</v>
      </c>
      <c r="M56">
        <v>8.297424894422275E-8</v>
      </c>
      <c r="N56">
        <v>7.5022102491231564E-8</v>
      </c>
      <c r="O56">
        <v>6.8221889108657937E-8</v>
      </c>
      <c r="P56">
        <v>6.2356552648067247E-8</v>
      </c>
      <c r="Q56">
        <v>5.7257955828756707E-8</v>
      </c>
      <c r="R56">
        <v>5.2794476371687463E-8</v>
      </c>
      <c r="S56">
        <v>4.8862024659655302E-8</v>
      </c>
      <c r="T56">
        <v>4.5377483021485297E-8</v>
      </c>
      <c r="U56">
        <v>4.2273869048966392E-8</v>
      </c>
      <c r="V56">
        <v>3.9496735609309132E-8</v>
      </c>
      <c r="W56">
        <v>3.7001465543284253E-8</v>
      </c>
      <c r="X56">
        <v>3.4751219459031472E-8</v>
      </c>
      <c r="Y56">
        <v>3.2715364650015323E-8</v>
      </c>
      <c r="Z56">
        <v>3.0868261697860158E-8</v>
      </c>
      <c r="AA56">
        <v>2.9188319387537729E-8</v>
      </c>
      <c r="AB56">
        <v>2.765725266011659E-8</v>
      </c>
      <c r="AC56">
        <v>2.6259495513659618E-8</v>
      </c>
      <c r="AD56">
        <v>2.4981733121298562E-8</v>
      </c>
      <c r="AE56">
        <v>2.3812526397493991E-8</v>
      </c>
      <c r="AF56">
        <v>2.2742008796557399E-8</v>
      </c>
      <c r="AG56">
        <v>2.1761639958366151E-8</v>
      </c>
      <c r="AH56">
        <v>2.0864004405815231E-8</v>
      </c>
      <c r="AI56">
        <v>2.0042646186581191E-8</v>
      </c>
      <c r="AJ56">
        <v>1.929193237982261E-8</v>
      </c>
      <c r="AK56">
        <v>1.8606939929670441E-8</v>
      </c>
      <c r="AL56">
        <v>1.7983361446913882E-8</v>
      </c>
      <c r="AM56">
        <v>1.741742652933407E-8</v>
      </c>
      <c r="AN56">
        <v>1.6905835856329071E-8</v>
      </c>
      <c r="AO56">
        <v>1.6445705864207529E-8</v>
      </c>
      <c r="AP56">
        <v>1.6034522241455041E-8</v>
      </c>
      <c r="AQ56">
        <v>1.567010082586515E-8</v>
      </c>
      <c r="AR56">
        <v>1.5350554758391409E-8</v>
      </c>
      <c r="AS56">
        <v>1.507426696764479E-8</v>
      </c>
      <c r="AT56">
        <v>1.4839867236165751E-8</v>
      </c>
      <c r="AU56">
        <v>1.4646213244210829E-8</v>
      </c>
      <c r="AV56">
        <v>1.449237510603767E-8</v>
      </c>
      <c r="AW56">
        <v>1.4377623013177189E-8</v>
      </c>
      <c r="AX56">
        <v>1.430141768348466E-8</v>
      </c>
      <c r="AY56">
        <v>1.426340338747647E-8</v>
      </c>
      <c r="AZ56">
        <v>1.426340338754571E-8</v>
      </c>
    </row>
    <row r="57" spans="1:52" x14ac:dyDescent="0.25">
      <c r="A57">
        <v>194400</v>
      </c>
      <c r="B57">
        <v>4.582990596644461E-7</v>
      </c>
      <c r="C57">
        <v>3.7184804760729572E-7</v>
      </c>
      <c r="D57">
        <v>3.0397668114892102E-7</v>
      </c>
      <c r="E57">
        <v>2.5112005154440471E-7</v>
      </c>
      <c r="F57">
        <v>2.0997496233182841E-7</v>
      </c>
      <c r="G57">
        <v>1.7777529077428511E-7</v>
      </c>
      <c r="H57">
        <v>1.5234521759090781E-7</v>
      </c>
      <c r="I57">
        <v>1.3203436011255801E-7</v>
      </c>
      <c r="J57">
        <v>1.156139575387901E-7</v>
      </c>
      <c r="K57">
        <v>1.021753936544501E-7</v>
      </c>
      <c r="L57">
        <v>9.1046284768348395E-8</v>
      </c>
      <c r="M57">
        <v>8.1726335841974901E-8</v>
      </c>
      <c r="N57">
        <v>7.3840210520370402E-8</v>
      </c>
      <c r="O57">
        <v>6.7103552795450738E-8</v>
      </c>
      <c r="P57">
        <v>6.1298663763992306E-8</v>
      </c>
      <c r="Q57">
        <v>5.6257090094109021E-8</v>
      </c>
      <c r="R57">
        <v>5.1847106618213133E-8</v>
      </c>
      <c r="S57">
        <v>4.7964655427553101E-8</v>
      </c>
      <c r="T57">
        <v>4.4526732013339167E-8</v>
      </c>
      <c r="U57">
        <v>4.1466513257793032E-8</v>
      </c>
      <c r="V57">
        <v>3.8729734341362012E-8</v>
      </c>
      <c r="W57">
        <v>3.6271968602350393E-8</v>
      </c>
      <c r="X57">
        <v>3.4056566028730702E-8</v>
      </c>
      <c r="Y57">
        <v>3.2053076550525279E-8</v>
      </c>
      <c r="Z57">
        <v>3.0236033436616481E-8</v>
      </c>
      <c r="AA57">
        <v>2.8584006578779189E-8</v>
      </c>
      <c r="AB57">
        <v>2.7078859822846741E-8</v>
      </c>
      <c r="AC57">
        <v>2.5705163880791631E-8</v>
      </c>
      <c r="AD57">
        <v>2.444972884280354E-8</v>
      </c>
      <c r="AE57">
        <v>2.3301229355667009E-8</v>
      </c>
      <c r="AF57">
        <v>2.224990214401263E-8</v>
      </c>
      <c r="AG57">
        <v>2.1287300420192909E-8</v>
      </c>
      <c r="AH57">
        <v>2.0406093343753691E-8</v>
      </c>
      <c r="AI57">
        <v>1.9599901396541718E-8</v>
      </c>
      <c r="AJ57">
        <v>1.8863160578798778E-8</v>
      </c>
      <c r="AK57">
        <v>1.8191009880190519E-8</v>
      </c>
      <c r="AL57">
        <v>1.7579197664018649E-8</v>
      </c>
      <c r="AM57">
        <v>1.7024003514896779E-8</v>
      </c>
      <c r="AN57">
        <v>1.6522172807169319E-8</v>
      </c>
      <c r="AO57">
        <v>1.6070861803110329E-8</v>
      </c>
      <c r="AP57">
        <v>1.5667591523370951E-8</v>
      </c>
      <c r="AQ57">
        <v>1.5310208974902711E-8</v>
      </c>
      <c r="AR57">
        <v>1.49968545945021E-8</v>
      </c>
      <c r="AS57">
        <v>1.4725934985011921E-8</v>
      </c>
      <c r="AT57">
        <v>1.4496100198161431E-8</v>
      </c>
      <c r="AU57">
        <v>1.430622496233621E-8</v>
      </c>
      <c r="AV57">
        <v>1.415539337249009E-8</v>
      </c>
      <c r="AW57">
        <v>1.4042886658585279E-8</v>
      </c>
      <c r="AX57">
        <v>1.396817373292139E-8</v>
      </c>
      <c r="AY57">
        <v>1.393090428910325E-8</v>
      </c>
      <c r="AZ57">
        <v>1.393090428916711E-8</v>
      </c>
    </row>
    <row r="58" spans="1:52" x14ac:dyDescent="0.25">
      <c r="A58">
        <v>198000</v>
      </c>
      <c r="B58">
        <v>4.5627810550019902E-7</v>
      </c>
      <c r="C58">
        <v>3.7023552243952452E-7</v>
      </c>
      <c r="D58">
        <v>3.0250242833084062E-7</v>
      </c>
      <c r="E58">
        <v>2.4967382534066971E-7</v>
      </c>
      <c r="F58">
        <v>2.0852916103942989E-7</v>
      </c>
      <c r="G58">
        <v>1.7633658470847681E-7</v>
      </c>
      <c r="H58">
        <v>1.5092983226484861E-7</v>
      </c>
      <c r="I58">
        <v>1.306576619062109E-7</v>
      </c>
      <c r="J58">
        <v>1.142871943888627E-7</v>
      </c>
      <c r="K58">
        <v>1.009054699264008E-7</v>
      </c>
      <c r="L58">
        <v>8.9836559813360146E-8</v>
      </c>
      <c r="M58">
        <v>8.0577593408220105E-8</v>
      </c>
      <c r="N58">
        <v>7.2751497127637281E-8</v>
      </c>
      <c r="O58">
        <v>6.6072816278852914E-8</v>
      </c>
      <c r="P58">
        <v>6.0323208397977428E-8</v>
      </c>
      <c r="Q58">
        <v>5.5333887558863747E-8</v>
      </c>
      <c r="R58">
        <v>5.0973001604067138E-8</v>
      </c>
      <c r="S58">
        <v>4.7136497294806703E-8</v>
      </c>
      <c r="T58">
        <v>4.3741455875754541E-8</v>
      </c>
      <c r="U58">
        <v>4.072118711734641E-8</v>
      </c>
      <c r="V58">
        <v>3.8021583806213527E-8</v>
      </c>
      <c r="W58">
        <v>3.5598387058418598E-8</v>
      </c>
      <c r="X58">
        <v>3.3415115576724298E-8</v>
      </c>
      <c r="Y58">
        <v>3.1441483261417643E-8</v>
      </c>
      <c r="Z58">
        <v>2.9652179281340651E-8</v>
      </c>
      <c r="AA58">
        <v>2.8025919578212129E-8</v>
      </c>
      <c r="AB58">
        <v>2.6544703419053651E-8</v>
      </c>
      <c r="AC58">
        <v>2.5193226165045609E-8</v>
      </c>
      <c r="AD58">
        <v>2.3958412031989639E-8</v>
      </c>
      <c r="AE58">
        <v>2.282903974685551E-8</v>
      </c>
      <c r="AF58">
        <v>2.179544067051084E-8</v>
      </c>
      <c r="AG58">
        <v>2.0849253863169869E-8</v>
      </c>
      <c r="AH58">
        <v>1.998322620934684E-8</v>
      </c>
      <c r="AI58">
        <v>1.9191048440919488E-8</v>
      </c>
      <c r="AJ58">
        <v>1.8467219947366299E-8</v>
      </c>
      <c r="AK58">
        <v>1.7806936818195699E-8</v>
      </c>
      <c r="AL58">
        <v>1.7205998751678181E-8</v>
      </c>
      <c r="AM58">
        <v>1.6660731379083299E-8</v>
      </c>
      <c r="AN58">
        <v>1.6167921262516929E-8</v>
      </c>
      <c r="AO58">
        <v>1.5724761377324141E-8</v>
      </c>
      <c r="AP58">
        <v>1.5328805324048331E-8</v>
      </c>
      <c r="AQ58">
        <v>1.4977928857946832E-8</v>
      </c>
      <c r="AR58">
        <v>1.467029759701167E-8</v>
      </c>
      <c r="AS58">
        <v>1.440433998822301E-8</v>
      </c>
      <c r="AT58">
        <v>1.4178724788513729E-8</v>
      </c>
      <c r="AU58">
        <v>1.399234246098515E-8</v>
      </c>
      <c r="AV58">
        <v>1.3844290005561921E-8</v>
      </c>
      <c r="AW58">
        <v>1.373385884216284E-8</v>
      </c>
      <c r="AX58">
        <v>1.366052544814955E-8</v>
      </c>
      <c r="AY58">
        <v>1.362394452391697E-8</v>
      </c>
      <c r="AZ58">
        <v>1.362394452397598E-8</v>
      </c>
    </row>
    <row r="59" spans="1:52" x14ac:dyDescent="0.25">
      <c r="A59">
        <v>201600</v>
      </c>
      <c r="B59">
        <v>4.5426931403371901E-7</v>
      </c>
      <c r="C59">
        <v>3.6868647722757899E-7</v>
      </c>
      <c r="D59">
        <v>3.0112509701117882E-7</v>
      </c>
      <c r="E59">
        <v>2.4834258657260229E-7</v>
      </c>
      <c r="F59">
        <v>2.0720563576560961E-7</v>
      </c>
      <c r="G59">
        <v>1.7502074988444171E-7</v>
      </c>
      <c r="H59">
        <v>1.496341192768536E-7</v>
      </c>
      <c r="I59">
        <v>1.2939548498927509E-7</v>
      </c>
      <c r="J59">
        <v>1.130689450139454E-7</v>
      </c>
      <c r="K59">
        <v>9.9737818090704554E-8</v>
      </c>
      <c r="L59">
        <v>8.8722968613789809E-8</v>
      </c>
      <c r="M59">
        <v>7.9519123597759881E-8</v>
      </c>
      <c r="N59">
        <v>7.174755180370225E-8</v>
      </c>
      <c r="O59">
        <v>6.5121727191831993E-8</v>
      </c>
      <c r="P59">
        <v>5.9422662685403788E-8</v>
      </c>
      <c r="Q59">
        <v>5.448122394946994E-8</v>
      </c>
      <c r="R59">
        <v>5.0165409002138157E-8</v>
      </c>
      <c r="S59">
        <v>4.637114377583754E-8</v>
      </c>
      <c r="T59">
        <v>4.301556950994678E-8</v>
      </c>
      <c r="U59">
        <v>4.0032104122342392E-8</v>
      </c>
      <c r="V59">
        <v>3.7366774912292197E-8</v>
      </c>
      <c r="W59">
        <v>3.4975469585629952E-8</v>
      </c>
      <c r="X59">
        <v>3.282185632738251E-8</v>
      </c>
      <c r="Y59">
        <v>3.0875795667781567E-8</v>
      </c>
      <c r="Z59">
        <v>2.9112117106898119E-8</v>
      </c>
      <c r="AA59">
        <v>2.75096686937159E-8</v>
      </c>
      <c r="AB59">
        <v>2.6050572647911359E-8</v>
      </c>
      <c r="AC59">
        <v>2.4719637837485419E-8</v>
      </c>
      <c r="AD59">
        <v>2.3503892648871629E-8</v>
      </c>
      <c r="AE59">
        <v>2.239221099462429E-8</v>
      </c>
      <c r="AF59">
        <v>2.137501092307143E-8</v>
      </c>
      <c r="AG59">
        <v>2.044401023706827E-8</v>
      </c>
      <c r="AH59">
        <v>1.9592027193757691E-8</v>
      </c>
      <c r="AI59">
        <v>1.8812817095575901E-8</v>
      </c>
      <c r="AJ59">
        <v>1.8100937644263779E-8</v>
      </c>
      <c r="AK59">
        <v>1.745163749296182E-8</v>
      </c>
      <c r="AL59">
        <v>1.6860763625406481E-8</v>
      </c>
      <c r="AM59">
        <v>1.6324684109475181E-8</v>
      </c>
      <c r="AN59">
        <v>1.5840223483203342E-8</v>
      </c>
      <c r="AO59">
        <v>1.5404608585468772E-8</v>
      </c>
      <c r="AP59">
        <v>1.501542307824333E-8</v>
      </c>
      <c r="AQ59">
        <v>1.467056925065186E-8</v>
      </c>
      <c r="AR59">
        <v>1.436823596812964E-8</v>
      </c>
      <c r="AS59">
        <v>1.410687184870352E-8</v>
      </c>
      <c r="AT59">
        <v>1.38851629250342E-8</v>
      </c>
      <c r="AU59">
        <v>1.370201419472576E-8</v>
      </c>
      <c r="AV59">
        <v>1.355653457982852E-8</v>
      </c>
      <c r="AW59">
        <v>1.344802491510811E-8</v>
      </c>
      <c r="AX59">
        <v>1.337596866808742E-8</v>
      </c>
      <c r="AY59">
        <v>1.334002516571788E-8</v>
      </c>
      <c r="AZ59">
        <v>1.3340025165772511E-8</v>
      </c>
    </row>
    <row r="60" spans="1:52" x14ac:dyDescent="0.25">
      <c r="A60">
        <v>205200</v>
      </c>
      <c r="B60">
        <v>4.5227386924210062E-7</v>
      </c>
      <c r="C60">
        <v>3.6719531574468051E-7</v>
      </c>
      <c r="D60">
        <v>2.9983560827461991E-7</v>
      </c>
      <c r="E60">
        <v>2.4711574419277361E-7</v>
      </c>
      <c r="F60">
        <v>2.059933549542342E-7</v>
      </c>
      <c r="G60">
        <v>1.738168586405654E-7</v>
      </c>
      <c r="H60">
        <v>1.484475147952563E-7</v>
      </c>
      <c r="I60">
        <v>1.2823774301336439E-7</v>
      </c>
      <c r="J60">
        <v>1.119496405876943E-7</v>
      </c>
      <c r="K60">
        <v>9.8663390030975479E-8</v>
      </c>
      <c r="L60">
        <v>8.7696968593073912E-8</v>
      </c>
      <c r="M60">
        <v>7.8542865312632758E-8</v>
      </c>
      <c r="N60">
        <v>7.0820766963294209E-8</v>
      </c>
      <c r="O60">
        <v>6.4243102287983421E-8</v>
      </c>
      <c r="P60">
        <v>5.859023881445209E-8</v>
      </c>
      <c r="Q60">
        <v>5.3692679054078597E-8</v>
      </c>
      <c r="R60">
        <v>4.9418249846250907E-8</v>
      </c>
      <c r="S60">
        <v>4.5662832457906848E-8</v>
      </c>
      <c r="T60">
        <v>4.2343604072711338E-8</v>
      </c>
      <c r="U60">
        <v>3.9394067690516697E-8</v>
      </c>
      <c r="V60">
        <v>3.6760363627126253E-8</v>
      </c>
      <c r="W60">
        <v>3.4398506486274108E-8</v>
      </c>
      <c r="X60">
        <v>3.227229608729067E-8</v>
      </c>
      <c r="Y60">
        <v>3.035172352094221E-8</v>
      </c>
      <c r="Z60">
        <v>2.8611744209801071E-8</v>
      </c>
      <c r="AA60">
        <v>2.7031325422043401E-8</v>
      </c>
      <c r="AB60">
        <v>2.559270081761673E-8</v>
      </c>
      <c r="AC60">
        <v>2.428078249417641E-8</v>
      </c>
      <c r="AD60">
        <v>2.3082693835696841E-8</v>
      </c>
      <c r="AE60">
        <v>2.1987395751622091E-8</v>
      </c>
      <c r="AF60">
        <v>2.0985385665813669E-8</v>
      </c>
      <c r="AG60">
        <v>2.006845359275149E-8</v>
      </c>
      <c r="AH60">
        <v>1.9229483327288639E-8</v>
      </c>
      <c r="AI60">
        <v>1.8462289528896041E-8</v>
      </c>
      <c r="AJ60">
        <v>1.7761483553857789E-8</v>
      </c>
      <c r="AK60">
        <v>1.7122362459575009E-8</v>
      </c>
      <c r="AL60">
        <v>1.6540816803983659E-8</v>
      </c>
      <c r="AM60">
        <v>1.601325378454065E-8</v>
      </c>
      <c r="AN60">
        <v>1.5536532974179099E-8</v>
      </c>
      <c r="AO60">
        <v>1.510791246699542E-8</v>
      </c>
      <c r="AP60">
        <v>1.4725003681897649E-8</v>
      </c>
      <c r="AQ60">
        <v>1.438573341619192E-8</v>
      </c>
      <c r="AR60">
        <v>1.4088312014307201E-8</v>
      </c>
      <c r="AS60">
        <v>1.383120673560966E-8</v>
      </c>
      <c r="AT60">
        <v>1.3613119581788161E-8</v>
      </c>
      <c r="AU60">
        <v>1.343296898801612E-8</v>
      </c>
      <c r="AV60">
        <v>1.328987490033294E-8</v>
      </c>
      <c r="AW60">
        <v>1.318314686013142E-8</v>
      </c>
      <c r="AX60">
        <v>1.311227479985656E-8</v>
      </c>
      <c r="AY60">
        <v>1.3076922325651559E-8</v>
      </c>
      <c r="AZ60">
        <v>1.3076922325702231E-8</v>
      </c>
    </row>
    <row r="61" spans="1:52" x14ac:dyDescent="0.25">
      <c r="A61">
        <v>208800</v>
      </c>
      <c r="B61">
        <v>4.5029278571281008E-7</v>
      </c>
      <c r="C61">
        <v>3.6575692689771779E-7</v>
      </c>
      <c r="D61">
        <v>2.9862565595794792E-7</v>
      </c>
      <c r="E61">
        <v>2.4598359389206698E-7</v>
      </c>
      <c r="F61">
        <v>2.048822111053472E-7</v>
      </c>
      <c r="G61">
        <v>1.7271491080668211E-7</v>
      </c>
      <c r="H61">
        <v>1.473603694402997E-7</v>
      </c>
      <c r="I61">
        <v>1.2717524183920581E-7</v>
      </c>
      <c r="J61">
        <v>1.109205766545073E-7</v>
      </c>
      <c r="K61">
        <v>9.7673970797705681E-8</v>
      </c>
      <c r="L61">
        <v>8.675081733950157E-8</v>
      </c>
      <c r="M61">
        <v>7.7641523955576982E-8</v>
      </c>
      <c r="N61">
        <v>6.9964268006183681E-8</v>
      </c>
      <c r="O61">
        <v>6.3430458498433864E-8</v>
      </c>
      <c r="P61">
        <v>5.7819817421472737E-8</v>
      </c>
      <c r="Q61">
        <v>5.2962470688284208E-8</v>
      </c>
      <c r="R61">
        <v>4.8726054215943717E-8</v>
      </c>
      <c r="S61">
        <v>4.500638249135547E-8</v>
      </c>
      <c r="T61">
        <v>4.1720646312280877E-8</v>
      </c>
      <c r="U61">
        <v>3.8802412350068167E-8</v>
      </c>
      <c r="V61">
        <v>3.6197913997281537E-8</v>
      </c>
      <c r="W61">
        <v>3.3863274505950102E-8</v>
      </c>
      <c r="X61">
        <v>3.1762408805360853E-8</v>
      </c>
      <c r="Y61">
        <v>2.9865423684147753E-8</v>
      </c>
      <c r="Z61">
        <v>2.8147387173915212E-8</v>
      </c>
      <c r="AA61">
        <v>2.658737386499826E-8</v>
      </c>
      <c r="AB61">
        <v>2.5167718240123259E-8</v>
      </c>
      <c r="AC61">
        <v>2.3873426156403209E-8</v>
      </c>
      <c r="AD61">
        <v>2.2691707549297771E-8</v>
      </c>
      <c r="AE61">
        <v>2.1611602791082911E-8</v>
      </c>
      <c r="AF61">
        <v>2.0623681958434529E-8</v>
      </c>
      <c r="AG61">
        <v>1.9719801276582499E-8</v>
      </c>
      <c r="AH61">
        <v>1.8892904719999298E-8</v>
      </c>
      <c r="AI61">
        <v>1.8136861520346591E-8</v>
      </c>
      <c r="AJ61">
        <v>1.744633241587878E-8</v>
      </c>
      <c r="AK61">
        <v>1.6816659054604272E-8</v>
      </c>
      <c r="AL61">
        <v>1.6243772167322452E-8</v>
      </c>
      <c r="AM61">
        <v>1.5724115051402329E-8</v>
      </c>
      <c r="AN61">
        <v>1.5254579621272169E-8</v>
      </c>
      <c r="AO61">
        <v>1.483245283832529E-8</v>
      </c>
      <c r="AP61">
        <v>1.445537176925535E-8</v>
      </c>
      <c r="AQ61">
        <v>1.412128586606266E-8</v>
      </c>
      <c r="AR61">
        <v>1.382842533443439E-8</v>
      </c>
      <c r="AS61">
        <v>1.357527467602835E-8</v>
      </c>
      <c r="AT61">
        <v>1.3360550666690949E-8</v>
      </c>
      <c r="AU61">
        <v>1.318318417626536E-8</v>
      </c>
      <c r="AV61">
        <v>1.304230535374336E-8</v>
      </c>
      <c r="AW61">
        <v>1.293723179979088E-8</v>
      </c>
      <c r="AX61">
        <v>1.2867459431715449E-8</v>
      </c>
      <c r="AY61">
        <v>1.283265581738523E-8</v>
      </c>
      <c r="AZ61">
        <v>1.2832655817432329E-8</v>
      </c>
    </row>
    <row r="62" spans="1:52" x14ac:dyDescent="0.25">
      <c r="A62">
        <v>212400</v>
      </c>
      <c r="B62">
        <v>4.4832692585300078E-7</v>
      </c>
      <c r="C62">
        <v>3.6436666370879838E-7</v>
      </c>
      <c r="D62">
        <v>2.9748767199506971E-7</v>
      </c>
      <c r="E62">
        <v>2.4493727554169529E-7</v>
      </c>
      <c r="F62">
        <v>2.0386297106500859E-7</v>
      </c>
      <c r="G62">
        <v>1.7170577748366381E-7</v>
      </c>
      <c r="H62">
        <v>1.463638868296461E-7</v>
      </c>
      <c r="I62">
        <v>1.2619961438996169E-7</v>
      </c>
      <c r="J62">
        <v>1.099738457439846E-7</v>
      </c>
      <c r="K62">
        <v>9.6762110192049347E-8</v>
      </c>
      <c r="L62">
        <v>8.5877504095857326E-8</v>
      </c>
      <c r="M62">
        <v>7.6808503519982098E-8</v>
      </c>
      <c r="N62">
        <v>6.9171846504974603E-8</v>
      </c>
      <c r="O62">
        <v>6.2677947561890999E-8</v>
      </c>
      <c r="P62">
        <v>5.7105883891547488E-8</v>
      </c>
      <c r="Q62">
        <v>5.2285392807622728E-8</v>
      </c>
      <c r="R62">
        <v>4.8083901238096892E-8</v>
      </c>
      <c r="S62">
        <v>4.4397136510463718E-8</v>
      </c>
      <c r="T62">
        <v>4.1142282404304618E-8</v>
      </c>
      <c r="U62">
        <v>3.8252949462065888E-8</v>
      </c>
      <c r="V62">
        <v>3.5675445711103363E-8</v>
      </c>
      <c r="W62">
        <v>3.3365986178485689E-8</v>
      </c>
      <c r="X62">
        <v>3.128858563366372E-8</v>
      </c>
      <c r="Y62">
        <v>2.9413452837862289E-8</v>
      </c>
      <c r="Z62">
        <v>2.7715756145725149E-8</v>
      </c>
      <c r="AA62">
        <v>2.6174666498715781E-8</v>
      </c>
      <c r="AB62">
        <v>2.4772609418147559E-8</v>
      </c>
      <c r="AC62">
        <v>2.3494675799586991E-8</v>
      </c>
      <c r="AD62">
        <v>2.2328154357146889E-8</v>
      </c>
      <c r="AE62">
        <v>2.1262157996668262E-8</v>
      </c>
      <c r="AF62">
        <v>2.0287323268158282E-8</v>
      </c>
      <c r="AG62">
        <v>1.939556709461384E-8</v>
      </c>
      <c r="AH62">
        <v>1.8579888710152008E-8</v>
      </c>
      <c r="AI62">
        <v>1.7834207527085799E-8</v>
      </c>
      <c r="AJ62">
        <v>1.7153229745969461E-8</v>
      </c>
      <c r="AK62">
        <v>1.6532338108168728E-8</v>
      </c>
      <c r="AL62">
        <v>1.596750039936061E-8</v>
      </c>
      <c r="AM62">
        <v>1.5455193240491779E-8</v>
      </c>
      <c r="AN62">
        <v>1.4992338420066841E-8</v>
      </c>
      <c r="AO62">
        <v>1.457624957982762E-8</v>
      </c>
      <c r="AP62">
        <v>1.420458750311045E-8</v>
      </c>
      <c r="AQ62">
        <v>1.387532259994581E-8</v>
      </c>
      <c r="AR62">
        <v>1.358670345672589E-8</v>
      </c>
      <c r="AS62">
        <v>1.333723053722453E-8</v>
      </c>
      <c r="AT62">
        <v>1.312563429827365E-8</v>
      </c>
      <c r="AU62">
        <v>1.29508571269721E-8</v>
      </c>
      <c r="AV62">
        <v>1.2812038624297669E-8</v>
      </c>
      <c r="AW62">
        <v>1.2708503858138501E-8</v>
      </c>
      <c r="AX62">
        <v>1.26397542916483E-8</v>
      </c>
      <c r="AY62">
        <v>1.260546116411048E-8</v>
      </c>
      <c r="AZ62">
        <v>1.2605461164154319E-8</v>
      </c>
    </row>
    <row r="63" spans="1:52" x14ac:dyDescent="0.25">
      <c r="A63">
        <v>216000</v>
      </c>
      <c r="B63">
        <v>4.4637701595848822E-7</v>
      </c>
      <c r="C63">
        <v>3.6302031641672678E-7</v>
      </c>
      <c r="D63">
        <v>2.9641478394934032E-7</v>
      </c>
      <c r="E63">
        <v>2.4396872342962369E-7</v>
      </c>
      <c r="F63">
        <v>2.0292722093530411E-7</v>
      </c>
      <c r="G63">
        <v>1.7078114151631551E-7</v>
      </c>
      <c r="H63">
        <v>1.4545006069391531E-7</v>
      </c>
      <c r="I63">
        <v>1.25303255625867E-7</v>
      </c>
      <c r="J63">
        <v>1.091022713352014E-7</v>
      </c>
      <c r="K63">
        <v>9.5921056649126538E-8</v>
      </c>
      <c r="L63">
        <v>8.5070684270011564E-8</v>
      </c>
      <c r="M63">
        <v>7.6037842239690503E-8</v>
      </c>
      <c r="N63">
        <v>6.8437897347449478E-8</v>
      </c>
      <c r="O63">
        <v>6.1980294890810003E-8</v>
      </c>
      <c r="P63">
        <v>5.6443469088372852E-8</v>
      </c>
      <c r="Q63">
        <v>5.1656758173857833E-8</v>
      </c>
      <c r="R63">
        <v>4.748736371355105E-8</v>
      </c>
      <c r="S63">
        <v>4.3830907209419358E-8</v>
      </c>
      <c r="T63">
        <v>4.0604546441560108E-8</v>
      </c>
      <c r="U63">
        <v>3.7741917571268803E-8</v>
      </c>
      <c r="V63">
        <v>3.5189386246558383E-8</v>
      </c>
      <c r="W63">
        <v>3.2903243699346203E-8</v>
      </c>
      <c r="X63">
        <v>3.0847590450548552E-8</v>
      </c>
      <c r="Y63">
        <v>2.8992724574486231E-8</v>
      </c>
      <c r="Z63">
        <v>2.7313903421824841E-8</v>
      </c>
      <c r="AA63">
        <v>2.5790384175459032E-8</v>
      </c>
      <c r="AB63">
        <v>2.440467438392321E-8</v>
      </c>
      <c r="AC63">
        <v>2.314194195327187E-8</v>
      </c>
      <c r="AD63">
        <v>2.198954722479609E-8</v>
      </c>
      <c r="AE63">
        <v>2.0936669265716639E-8</v>
      </c>
      <c r="AF63">
        <v>1.997400541938187E-8</v>
      </c>
      <c r="AG63">
        <v>1.90935282414663E-8</v>
      </c>
      <c r="AH63">
        <v>1.828828770738285E-8</v>
      </c>
      <c r="AI63">
        <v>1.7552249378642962E-8</v>
      </c>
      <c r="AJ63">
        <v>1.688016132115519E-8</v>
      </c>
      <c r="AK63">
        <v>1.6267444161439538E-8</v>
      </c>
      <c r="AL63">
        <v>1.5710099880674649E-8</v>
      </c>
      <c r="AM63">
        <v>1.5204635878069259E-8</v>
      </c>
      <c r="AN63">
        <v>1.4748001554707599E-8</v>
      </c>
      <c r="AO63">
        <v>1.4337535228739139E-8</v>
      </c>
      <c r="AP63">
        <v>1.3970919630996119E-8</v>
      </c>
      <c r="AQ63">
        <v>1.364614457551458E-8</v>
      </c>
      <c r="AR63">
        <v>1.336147567355393E-8</v>
      </c>
      <c r="AS63">
        <v>1.311542817885185E-8</v>
      </c>
      <c r="AT63">
        <v>1.290674522843738E-8</v>
      </c>
      <c r="AU63">
        <v>1.2734379886882039E-8</v>
      </c>
      <c r="AV63">
        <v>1.259748051979908E-8</v>
      </c>
      <c r="AW63">
        <v>1.2495379120446239E-8</v>
      </c>
      <c r="AX63">
        <v>1.242758229605545E-8</v>
      </c>
      <c r="AY63">
        <v>1.2393764691659111E-8</v>
      </c>
      <c r="AZ63">
        <v>1.239376469169999E-8</v>
      </c>
    </row>
    <row r="64" spans="1:52" x14ac:dyDescent="0.25">
      <c r="A64">
        <v>219600</v>
      </c>
      <c r="B64">
        <v>4.4444366104950338E-7</v>
      </c>
      <c r="C64">
        <v>3.6171408217716902E-7</v>
      </c>
      <c r="D64">
        <v>2.9540076802763439E-7</v>
      </c>
      <c r="E64">
        <v>2.4307061249998562E-7</v>
      </c>
      <c r="F64">
        <v>2.020673084105865E-7</v>
      </c>
      <c r="G64">
        <v>1.699334370107924E-7</v>
      </c>
      <c r="H64">
        <v>1.4461161249390671E-7</v>
      </c>
      <c r="I64">
        <v>1.2447925920785381E-7</v>
      </c>
      <c r="J64">
        <v>1.082993444298272E-7</v>
      </c>
      <c r="K64">
        <v>9.5144694420904553E-8</v>
      </c>
      <c r="L64">
        <v>8.4324617750443063E-8</v>
      </c>
      <c r="M64">
        <v>7.5324152402932397E-8</v>
      </c>
      <c r="N64">
        <v>6.7757360288540832E-8</v>
      </c>
      <c r="O64">
        <v>6.1332743004931986E-8</v>
      </c>
      <c r="P64">
        <v>5.5828094741970182E-8</v>
      </c>
      <c r="Q64">
        <v>5.1072345718253648E-8</v>
      </c>
      <c r="R64">
        <v>4.6932457441040172E-8</v>
      </c>
      <c r="S64">
        <v>4.3303928586795738E-8</v>
      </c>
      <c r="T64">
        <v>4.0103873541778402E-8</v>
      </c>
      <c r="U64">
        <v>3.7265937308936303E-8</v>
      </c>
      <c r="V64">
        <v>3.4736527493782092E-8</v>
      </c>
      <c r="W64">
        <v>3.2471997188852173E-8</v>
      </c>
      <c r="X64">
        <v>3.0436519683826671E-8</v>
      </c>
      <c r="Y64">
        <v>2.8600470700695799E-8</v>
      </c>
      <c r="Z64">
        <v>2.6939186150554111E-8</v>
      </c>
      <c r="AA64">
        <v>2.5432000146353991E-8</v>
      </c>
      <c r="AB64">
        <v>2.4061493966955079E-8</v>
      </c>
      <c r="AC64">
        <v>2.2812905140212441E-8</v>
      </c>
      <c r="AD64">
        <v>2.1673659055148171E-8</v>
      </c>
      <c r="AE64">
        <v>2.0632995080134881E-8</v>
      </c>
      <c r="AF64">
        <v>1.9681666130189119E-8</v>
      </c>
      <c r="AG64">
        <v>1.8811695738970071E-8</v>
      </c>
      <c r="AH64">
        <v>1.8016180472378329E-8</v>
      </c>
      <c r="AI64">
        <v>1.7289128338824711E-8</v>
      </c>
      <c r="AJ64">
        <v>1.662532596732756E-8</v>
      </c>
      <c r="AK64">
        <v>1.60202289250629E-8</v>
      </c>
      <c r="AL64">
        <v>1.546987076507534E-8</v>
      </c>
      <c r="AM64">
        <v>1.4970787329951359E-8</v>
      </c>
      <c r="AN64">
        <v>1.4519953559302949E-8</v>
      </c>
      <c r="AO64">
        <v>1.4114730610231439E-8</v>
      </c>
      <c r="AP64">
        <v>1.375282153920873E-8</v>
      </c>
      <c r="AQ64">
        <v>1.343223413988022E-8</v>
      </c>
      <c r="AR64">
        <v>1.3151249805825041E-8</v>
      </c>
      <c r="AS64">
        <v>1.2908397506683389E-8</v>
      </c>
      <c r="AT64">
        <v>1.2702432142754401E-8</v>
      </c>
      <c r="AU64">
        <v>1.253231668674954E-8</v>
      </c>
      <c r="AV64">
        <v>1.2397207639284799E-8</v>
      </c>
      <c r="AW64">
        <v>1.229644342267053E-8</v>
      </c>
      <c r="AX64">
        <v>1.2229535420232681E-8</v>
      </c>
      <c r="AY64">
        <v>1.2196161439435271E-8</v>
      </c>
      <c r="AZ64">
        <v>1.219616143947346E-8</v>
      </c>
    </row>
    <row r="65" spans="1:52" x14ac:dyDescent="0.25">
      <c r="A65">
        <v>223200</v>
      </c>
      <c r="B65">
        <v>4.4252735844601222E-7</v>
      </c>
      <c r="C65">
        <v>3.6044453324144552E-7</v>
      </c>
      <c r="D65">
        <v>2.9444000010212738E-7</v>
      </c>
      <c r="E65">
        <v>2.4223630305119543E-7</v>
      </c>
      <c r="F65">
        <v>2.0127628465663379E-7</v>
      </c>
      <c r="G65">
        <v>1.691557896287756E-7</v>
      </c>
      <c r="H65">
        <v>1.4384193092023331E-7</v>
      </c>
      <c r="I65">
        <v>1.237213569303448E-7</v>
      </c>
      <c r="J65">
        <v>1.075591635635011E-7</v>
      </c>
      <c r="K65">
        <v>9.4427484681025406E-8</v>
      </c>
      <c r="L65">
        <v>8.3634111479045438E-8</v>
      </c>
      <c r="M65">
        <v>7.4662564643564044E-8</v>
      </c>
      <c r="N65">
        <v>6.7125666111370652E-8</v>
      </c>
      <c r="O65">
        <v>6.0730999638811284E-8</v>
      </c>
      <c r="P65">
        <v>5.5255723525129858E-8</v>
      </c>
      <c r="Q65">
        <v>5.0528352571032318E-8</v>
      </c>
      <c r="R65">
        <v>4.6415595157381187E-8</v>
      </c>
      <c r="S65">
        <v>4.2812811736595922E-8</v>
      </c>
      <c r="T65">
        <v>3.9637057418430128E-8</v>
      </c>
      <c r="U65">
        <v>3.6821970665563293E-8</v>
      </c>
      <c r="V65">
        <v>3.4313986648519977E-8</v>
      </c>
      <c r="W65">
        <v>3.2069507123896191E-8</v>
      </c>
      <c r="X65">
        <v>3.0052766198706679E-8</v>
      </c>
      <c r="Y65">
        <v>2.82342065009641E-8</v>
      </c>
      <c r="Z65">
        <v>2.658923289258557E-8</v>
      </c>
      <c r="AA65">
        <v>2.5097247843058691E-8</v>
      </c>
      <c r="AB65">
        <v>2.3740898723560509E-8</v>
      </c>
      <c r="AC65">
        <v>2.2505485883454329E-8</v>
      </c>
      <c r="AD65">
        <v>2.1378493705632681E-8</v>
      </c>
      <c r="AE65">
        <v>2.0349216469060411E-8</v>
      </c>
      <c r="AF65">
        <v>1.9408457858628349E-8</v>
      </c>
      <c r="AG65">
        <v>1.8548288106799761E-8</v>
      </c>
      <c r="AH65">
        <v>1.7761846555079482E-8</v>
      </c>
      <c r="AI65">
        <v>1.7043180257016329E-8</v>
      </c>
      <c r="AJ65">
        <v>1.6387111371330289E-8</v>
      </c>
      <c r="AK65">
        <v>1.5789127701718239E-8</v>
      </c>
      <c r="AL65">
        <v>1.524529196416984E-8</v>
      </c>
      <c r="AM65">
        <v>1.475216630129992E-8</v>
      </c>
      <c r="AN65">
        <v>1.430674928770572E-8</v>
      </c>
      <c r="AO65">
        <v>1.3906423233345861E-8</v>
      </c>
      <c r="AP65">
        <v>1.3548910032320979E-8</v>
      </c>
      <c r="AQ65">
        <v>1.323223415123355E-8</v>
      </c>
      <c r="AR65">
        <v>1.29546916262995E-8</v>
      </c>
      <c r="AS65">
        <v>1.271482415803372E-8</v>
      </c>
      <c r="AT65">
        <v>1.251139756917411E-8</v>
      </c>
      <c r="AU65">
        <v>1.2343384035149799E-8</v>
      </c>
      <c r="AV65">
        <v>1.2209947614295681E-8</v>
      </c>
      <c r="AW65">
        <v>1.211043270295064E-8</v>
      </c>
      <c r="AX65">
        <v>1.2044355123182379E-8</v>
      </c>
      <c r="AY65">
        <v>1.2011395621831079E-8</v>
      </c>
      <c r="AZ65">
        <v>1.201139562186683E-8</v>
      </c>
    </row>
    <row r="66" spans="1:52" x14ac:dyDescent="0.25">
      <c r="A66">
        <v>226800</v>
      </c>
      <c r="B66">
        <v>4.4062851009753721E-7</v>
      </c>
      <c r="C66">
        <v>3.5920858496549611E-7</v>
      </c>
      <c r="D66">
        <v>2.9352740657452029E-7</v>
      </c>
      <c r="E66">
        <v>2.4145978566864231E-7</v>
      </c>
      <c r="F66">
        <v>2.005478472328231E-7</v>
      </c>
      <c r="G66">
        <v>1.6844195884542059E-7</v>
      </c>
      <c r="H66">
        <v>1.431350141786242E-7</v>
      </c>
      <c r="I66">
        <v>1.23023861587329E-7</v>
      </c>
      <c r="J66">
        <v>1.06876378723332E-7</v>
      </c>
      <c r="K66">
        <v>9.3764410860214444E-8</v>
      </c>
      <c r="L66">
        <v>8.2994466461419244E-8</v>
      </c>
      <c r="M66">
        <v>7.4048676786619797E-8</v>
      </c>
      <c r="N66">
        <v>6.653868739170905E-8</v>
      </c>
      <c r="O66">
        <v>6.0171190451653933E-8</v>
      </c>
      <c r="P66">
        <v>5.4722713694330507E-8</v>
      </c>
      <c r="Q66">
        <v>5.0021350591035067E-8</v>
      </c>
      <c r="R66">
        <v>4.5933544894984567E-8</v>
      </c>
      <c r="S66">
        <v>4.2354504961055968E-8</v>
      </c>
      <c r="T66">
        <v>3.9201212169515443E-8</v>
      </c>
      <c r="U66">
        <v>3.6407284373059119E-8</v>
      </c>
      <c r="V66">
        <v>3.3919171104197982E-8</v>
      </c>
      <c r="W66">
        <v>3.169331065713277E-8</v>
      </c>
      <c r="X66">
        <v>2.969398696313169E-8</v>
      </c>
      <c r="Y66">
        <v>2.789169967055701E-8</v>
      </c>
      <c r="Z66">
        <v>2.6261913745977509E-8</v>
      </c>
      <c r="AA66">
        <v>2.478409212236841E-8</v>
      </c>
      <c r="AB66">
        <v>2.3440941231691429E-8</v>
      </c>
      <c r="AC66">
        <v>2.221781798518714E-8</v>
      </c>
      <c r="AD66">
        <v>2.1102260187969051E-8</v>
      </c>
      <c r="AE66">
        <v>2.0083612069354841E-8</v>
      </c>
      <c r="AF66">
        <v>1.9152723666547369E-8</v>
      </c>
      <c r="AG66">
        <v>1.8301707974887091E-8</v>
      </c>
      <c r="AH66">
        <v>1.752374360336184E-8</v>
      </c>
      <c r="AI66">
        <v>1.6812913523098619E-8</v>
      </c>
      <c r="AJ66">
        <v>1.616407263419002E-8</v>
      </c>
      <c r="AK66">
        <v>1.5572738491680281E-8</v>
      </c>
      <c r="AL66">
        <v>1.503500076105032E-8</v>
      </c>
      <c r="AM66">
        <v>1.454744591585443E-8</v>
      </c>
      <c r="AN66">
        <v>1.4107094417179989E-8</v>
      </c>
      <c r="AO66">
        <v>1.371134817931686E-8</v>
      </c>
      <c r="AP66">
        <v>1.3357946567578801E-8</v>
      </c>
      <c r="AQ66">
        <v>1.304492952179942E-8</v>
      </c>
      <c r="AR66">
        <v>1.277060667452973E-8</v>
      </c>
      <c r="AS66">
        <v>1.2533531552932299E-8</v>
      </c>
      <c r="AT66">
        <v>1.2332480130393771E-8</v>
      </c>
      <c r="AU66">
        <v>1.216643313761089E-8</v>
      </c>
      <c r="AV66">
        <v>1.2034561660829769E-8</v>
      </c>
      <c r="AW66">
        <v>1.1936215652837279E-8</v>
      </c>
      <c r="AX66">
        <v>1.1870915064863691E-8</v>
      </c>
      <c r="AY66">
        <v>1.183834337843939E-8</v>
      </c>
      <c r="AZ66">
        <v>1.1838343378472899E-8</v>
      </c>
    </row>
    <row r="67" spans="1:52" x14ac:dyDescent="0.25">
      <c r="A67">
        <v>230400</v>
      </c>
      <c r="B67">
        <v>4.3874743371616571E-7</v>
      </c>
      <c r="C67">
        <v>3.5800346460916372E-7</v>
      </c>
      <c r="D67">
        <v>2.9265841640723221E-7</v>
      </c>
      <c r="E67">
        <v>2.4073562767422472E-7</v>
      </c>
      <c r="F67">
        <v>1.9987628511914451E-7</v>
      </c>
      <c r="G67">
        <v>1.6778628297874769E-7</v>
      </c>
      <c r="H67">
        <v>1.424854156386275E-7</v>
      </c>
      <c r="I67">
        <v>1.2238161365774789E-7</v>
      </c>
      <c r="J67">
        <v>1.06246139402612E-7</v>
      </c>
      <c r="K67">
        <v>9.3150928319803392E-8</v>
      </c>
      <c r="L67">
        <v>8.2401429224384063E-8</v>
      </c>
      <c r="M67">
        <v>7.3478507180931813E-8</v>
      </c>
      <c r="N67">
        <v>6.5992693738331474E-8</v>
      </c>
      <c r="O67">
        <v>5.9649816165032315E-8</v>
      </c>
      <c r="P67">
        <v>5.4225778084440457E-8</v>
      </c>
      <c r="Q67">
        <v>4.9548247157133973E-8</v>
      </c>
      <c r="R67">
        <v>4.5483392497243522E-8</v>
      </c>
      <c r="S67">
        <v>4.1926257930167312E-8</v>
      </c>
      <c r="T67">
        <v>3.879373799801378E-8</v>
      </c>
      <c r="U67">
        <v>3.6019417102134403E-8</v>
      </c>
      <c r="V67">
        <v>3.3549747043202798E-8</v>
      </c>
      <c r="W67">
        <v>3.1341191521182788E-8</v>
      </c>
      <c r="X67">
        <v>2.9358074186712569E-8</v>
      </c>
      <c r="Y67">
        <v>2.7570942614174459E-8</v>
      </c>
      <c r="Z67">
        <v>2.595531373287028E-8</v>
      </c>
      <c r="AA67">
        <v>2.4490703672731701E-8</v>
      </c>
      <c r="AB67">
        <v>2.3159871452407231E-8</v>
      </c>
      <c r="AC67">
        <v>2.194822478157409E-8</v>
      </c>
      <c r="AD67">
        <v>2.084334975786775E-8</v>
      </c>
      <c r="AE67">
        <v>1.983463599463331E-8</v>
      </c>
      <c r="AF67">
        <v>1.891297581516551E-8</v>
      </c>
      <c r="AG67">
        <v>1.8070521355318701E-8</v>
      </c>
      <c r="AH67">
        <v>1.73004872634226E-8</v>
      </c>
      <c r="AI67">
        <v>1.6596989550684021E-8</v>
      </c>
      <c r="AJ67">
        <v>1.595491329357998E-8</v>
      </c>
      <c r="AK67">
        <v>1.5369803512737049E-8</v>
      </c>
      <c r="AL67">
        <v>1.483777478757953E-8</v>
      </c>
      <c r="AM67">
        <v>1.43554361120314E-8</v>
      </c>
      <c r="AN67">
        <v>1.391982822614792E-8</v>
      </c>
      <c r="AO67">
        <v>1.3528371225049881E-8</v>
      </c>
      <c r="AP67">
        <v>1.317882068931407E-8</v>
      </c>
      <c r="AQ67">
        <v>1.286923092938395E-8</v>
      </c>
      <c r="AR67">
        <v>1.2597924212621541E-8</v>
      </c>
      <c r="AS67">
        <v>1.236346506194623E-8</v>
      </c>
      <c r="AT67">
        <v>1.216463889225114E-8</v>
      </c>
      <c r="AU67">
        <v>1.200043439464405E-8</v>
      </c>
      <c r="AV67">
        <v>1.187002919653825E-8</v>
      </c>
      <c r="AW67">
        <v>1.1772778423546779E-8</v>
      </c>
      <c r="AX67">
        <v>1.170820587166901E-8</v>
      </c>
      <c r="AY67">
        <v>1.167599756909625E-8</v>
      </c>
      <c r="AZ67">
        <v>1.1675997569127709E-8</v>
      </c>
    </row>
    <row r="68" spans="1:52" x14ac:dyDescent="0.25">
      <c r="A68">
        <v>234000</v>
      </c>
      <c r="B68">
        <v>4.3688437277944417E-7</v>
      </c>
      <c r="C68">
        <v>3.5682668156094278E-7</v>
      </c>
      <c r="D68">
        <v>2.9182891521275998E-7</v>
      </c>
      <c r="E68">
        <v>2.4005892195130402E-7</v>
      </c>
      <c r="F68">
        <v>1.9925642653474919E-7</v>
      </c>
      <c r="G68">
        <v>1.671836274767923E-7</v>
      </c>
      <c r="H68">
        <v>1.418881931512917E-7</v>
      </c>
      <c r="I68">
        <v>1.2178993196690981E-7</v>
      </c>
      <c r="J68">
        <v>1.056640468312017E-7</v>
      </c>
      <c r="K68">
        <v>9.2582918309430873E-8</v>
      </c>
      <c r="L68">
        <v>8.1851147595332462E-8</v>
      </c>
      <c r="M68">
        <v>7.294845233869798E-8</v>
      </c>
      <c r="N68">
        <v>6.5484311287629356E-8</v>
      </c>
      <c r="O68">
        <v>5.9163713875723023E-8</v>
      </c>
      <c r="P68">
        <v>5.3761947181540603E-8</v>
      </c>
      <c r="Q68">
        <v>4.9106249929263892E-8</v>
      </c>
      <c r="R68">
        <v>4.5062507988251613E-8</v>
      </c>
      <c r="S68">
        <v>4.1525589576900927E-8</v>
      </c>
      <c r="T68">
        <v>3.8412290548594123E-8</v>
      </c>
      <c r="U68">
        <v>3.5656150157514909E-8</v>
      </c>
      <c r="V68">
        <v>3.3203611409867619E-8</v>
      </c>
      <c r="W68">
        <v>3.1011153201650108E-8</v>
      </c>
      <c r="X68">
        <v>2.9043129619439759E-8</v>
      </c>
      <c r="Y68">
        <v>2.7270127799615E-8</v>
      </c>
      <c r="Z68">
        <v>2.5667709140990519E-8</v>
      </c>
      <c r="AA68">
        <v>2.4215436280046161E-8</v>
      </c>
      <c r="AB68">
        <v>2.2896114859848349E-8</v>
      </c>
      <c r="AC68">
        <v>2.169519808005594E-8</v>
      </c>
      <c r="AD68">
        <v>2.060031560589039E-8</v>
      </c>
      <c r="AE68">
        <v>1.9600898228778711E-8</v>
      </c>
      <c r="AF68">
        <v>1.8687876813006798E-8</v>
      </c>
      <c r="AG68">
        <v>1.7853439298918819E-8</v>
      </c>
      <c r="AH68">
        <v>1.709083340151388E-8</v>
      </c>
      <c r="AI68">
        <v>1.639420552258513E-8</v>
      </c>
      <c r="AJ68">
        <v>1.575846855351395E-8</v>
      </c>
      <c r="AK68">
        <v>1.517919287633785E-8</v>
      </c>
      <c r="AL68">
        <v>1.465251611080178E-8</v>
      </c>
      <c r="AM68">
        <v>1.417506810483938E-8</v>
      </c>
      <c r="AN68">
        <v>1.374390839814244E-8</v>
      </c>
      <c r="AO68">
        <v>1.3356473956807109E-8</v>
      </c>
      <c r="AP68">
        <v>1.301053542109729E-8</v>
      </c>
      <c r="AQ68">
        <v>1.2704160457650971E-8</v>
      </c>
      <c r="AR68">
        <v>1.2435683084103961E-8</v>
      </c>
      <c r="AS68">
        <v>1.2203678054821701E-8</v>
      </c>
      <c r="AT68">
        <v>1.200693957392599E-8</v>
      </c>
      <c r="AU68">
        <v>1.1844463745808189E-8</v>
      </c>
      <c r="AV68">
        <v>1.171543429137964E-8</v>
      </c>
      <c r="AW68">
        <v>1.161921115626719E-8</v>
      </c>
      <c r="AX68">
        <v>1.1555321719693551E-8</v>
      </c>
      <c r="AY68">
        <v>1.152345438359137E-8</v>
      </c>
      <c r="AZ68">
        <v>1.152345438362095E-8</v>
      </c>
    </row>
    <row r="69" spans="1:52" x14ac:dyDescent="0.25">
      <c r="A69">
        <v>237600</v>
      </c>
      <c r="B69">
        <v>4.3503950548248459E-7</v>
      </c>
      <c r="C69">
        <v>3.5567599938667362E-7</v>
      </c>
      <c r="D69">
        <v>2.9103520197545961E-7</v>
      </c>
      <c r="E69">
        <v>2.3942523869710738E-7</v>
      </c>
      <c r="F69">
        <v>1.9868358996904291E-7</v>
      </c>
      <c r="G69">
        <v>1.6662933672732149E-7</v>
      </c>
      <c r="H69">
        <v>1.4133886215939241E-7</v>
      </c>
      <c r="I69">
        <v>1.212445683322754E-7</v>
      </c>
      <c r="J69">
        <v>1.0512611029993891E-7</v>
      </c>
      <c r="K69">
        <v>9.2056646058510364E-8</v>
      </c>
      <c r="L69">
        <v>8.1340130601265114E-8</v>
      </c>
      <c r="M69">
        <v>7.2455248641479156E-8</v>
      </c>
      <c r="N69">
        <v>6.5010486184055787E-8</v>
      </c>
      <c r="O69">
        <v>5.8710022255482072E-8</v>
      </c>
      <c r="P69">
        <v>5.3328535972216868E-8</v>
      </c>
      <c r="Q69">
        <v>4.8692835268828658E-8</v>
      </c>
      <c r="R69">
        <v>4.4668515481760089E-8</v>
      </c>
      <c r="S69">
        <v>4.1150259411080562E-8</v>
      </c>
      <c r="T69">
        <v>3.8054753543763669E-8</v>
      </c>
      <c r="U69">
        <v>3.5315481356051338E-8</v>
      </c>
      <c r="V69">
        <v>3.2878866953361671E-8</v>
      </c>
      <c r="W69">
        <v>3.0701395071189759E-8</v>
      </c>
      <c r="X69">
        <v>2.874744170710509E-8</v>
      </c>
      <c r="Y69">
        <v>2.6987625868534719E-8</v>
      </c>
      <c r="Z69">
        <v>2.5397546527461731E-8</v>
      </c>
      <c r="AA69">
        <v>2.3956806665820031E-8</v>
      </c>
      <c r="AB69">
        <v>2.264825305844703E-8</v>
      </c>
      <c r="AC69">
        <v>2.1457379503498089E-8</v>
      </c>
      <c r="AD69">
        <v>2.037185487939237E-8</v>
      </c>
      <c r="AE69">
        <v>1.9381147279291731E-8</v>
      </c>
      <c r="AF69">
        <v>1.8476222656808641E-8</v>
      </c>
      <c r="AG69">
        <v>1.764930168220135E-8</v>
      </c>
      <c r="AH69">
        <v>1.689366239756037E-8</v>
      </c>
      <c r="AI69">
        <v>1.6203479153673399E-8</v>
      </c>
      <c r="AJ69">
        <v>1.5573690480802071E-8</v>
      </c>
      <c r="AK69">
        <v>1.4999890183620189E-8</v>
      </c>
      <c r="AL69">
        <v>1.447823719598203E-8</v>
      </c>
      <c r="AM69">
        <v>1.40053806846969E-8</v>
      </c>
      <c r="AN69">
        <v>1.357839762636515E-8</v>
      </c>
      <c r="AO69">
        <v>1.319474065153763E-8</v>
      </c>
      <c r="AP69">
        <v>1.2852194395828459E-8</v>
      </c>
      <c r="AQ69">
        <v>1.254883894781006E-8</v>
      </c>
      <c r="AR69">
        <v>1.2283019260796701E-8</v>
      </c>
      <c r="AS69">
        <v>1.205331961676348E-8</v>
      </c>
      <c r="AT69">
        <v>1.1858542408422251E-8</v>
      </c>
      <c r="AU69">
        <v>1.16976906496569E-8</v>
      </c>
      <c r="AV69">
        <v>1.156995374268115E-8</v>
      </c>
      <c r="AW69">
        <v>1.1474696128290039E-8</v>
      </c>
      <c r="AX69">
        <v>1.141144852812171E-8</v>
      </c>
      <c r="AY69">
        <v>1.137990155864383E-8</v>
      </c>
      <c r="AZ69">
        <v>1.1379901558671689E-8</v>
      </c>
    </row>
    <row r="70" spans="1:52" x14ac:dyDescent="0.25">
      <c r="A70">
        <v>241200</v>
      </c>
      <c r="B70">
        <v>4.3321295272382598E-7</v>
      </c>
      <c r="C70">
        <v>3.5454940991969337E-7</v>
      </c>
      <c r="D70">
        <v>2.9027394873264019E-7</v>
      </c>
      <c r="E70">
        <v>2.3883058041314219E-7</v>
      </c>
      <c r="F70">
        <v>1.9815353863774429E-7</v>
      </c>
      <c r="G70">
        <v>1.661191894829608E-7</v>
      </c>
      <c r="H70">
        <v>1.4083335258461871E-7</v>
      </c>
      <c r="I70">
        <v>1.2074166609050901E-7</v>
      </c>
      <c r="J70">
        <v>1.04628707408971E-7</v>
      </c>
      <c r="K70">
        <v>9.1568722781563774E-8</v>
      </c>
      <c r="L70">
        <v>8.0865212231458348E-8</v>
      </c>
      <c r="M70">
        <v>7.1995937831035329E-8</v>
      </c>
      <c r="N70">
        <v>6.4568451747436174E-8</v>
      </c>
      <c r="O70">
        <v>5.8286150327655318E-8</v>
      </c>
      <c r="P70">
        <v>5.2923114252846607E-8</v>
      </c>
      <c r="Q70">
        <v>4.8305719999238768E-8</v>
      </c>
      <c r="R70">
        <v>4.429926631008383E-8</v>
      </c>
      <c r="S70">
        <v>4.0798241934593741E-8</v>
      </c>
      <c r="T70">
        <v>3.771921440562067E-8</v>
      </c>
      <c r="U70">
        <v>3.4995601778451621E-8</v>
      </c>
      <c r="V70">
        <v>3.2573800036539632E-8</v>
      </c>
      <c r="W70">
        <v>3.041029118653113E-8</v>
      </c>
      <c r="X70">
        <v>2.846946531151349E-8</v>
      </c>
      <c r="Y70">
        <v>2.6721966218736711E-8</v>
      </c>
      <c r="Z70">
        <v>2.514342410577825E-8</v>
      </c>
      <c r="AA70">
        <v>2.3713476624954701E-8</v>
      </c>
      <c r="AB70">
        <v>2.241500662093536E-8</v>
      </c>
      <c r="AC70">
        <v>2.123354398090269E-8</v>
      </c>
      <c r="AD70">
        <v>2.0156792781246839E-8</v>
      </c>
      <c r="AE70">
        <v>1.917425484193877E-8</v>
      </c>
      <c r="AF70">
        <v>1.8276928022394061E-8</v>
      </c>
      <c r="AG70">
        <v>1.7457062886951071E-8</v>
      </c>
      <c r="AH70">
        <v>1.670796527792792E-8</v>
      </c>
      <c r="AI70">
        <v>1.6023835243128319E-8</v>
      </c>
      <c r="AJ70">
        <v>1.5399634944722099E-8</v>
      </c>
      <c r="AK70">
        <v>1.4830979821939679E-8</v>
      </c>
      <c r="AL70">
        <v>1.4314048530782539E-8</v>
      </c>
      <c r="AM70">
        <v>1.384550814126348E-8</v>
      </c>
      <c r="AN70">
        <v>1.3422451810275149E-8</v>
      </c>
      <c r="AO70">
        <v>1.304234672030933E-8</v>
      </c>
      <c r="AP70">
        <v>1.270299052097193E-8</v>
      </c>
      <c r="AQ70">
        <v>1.240247486138884E-8</v>
      </c>
      <c r="AR70">
        <v>1.213915487953606E-8</v>
      </c>
      <c r="AS70">
        <v>1.191162373612269E-8</v>
      </c>
      <c r="AT70">
        <v>1.171869145873513E-8</v>
      </c>
      <c r="AU70">
        <v>1.1559367506331101E-8</v>
      </c>
      <c r="AV70">
        <v>1.143284658245578E-8</v>
      </c>
      <c r="AW70">
        <v>1.133849732362963E-8</v>
      </c>
      <c r="AX70">
        <v>1.127585357193344E-8</v>
      </c>
      <c r="AY70">
        <v>1.1244608011618059E-8</v>
      </c>
      <c r="AZ70">
        <v>1.124460801164434E-8</v>
      </c>
    </row>
    <row r="71" spans="1:52" x14ac:dyDescent="0.25">
      <c r="A71">
        <v>244800</v>
      </c>
      <c r="B71">
        <v>4.3140478521063682E-7</v>
      </c>
      <c r="C71">
        <v>3.5344510948036241E-7</v>
      </c>
      <c r="D71">
        <v>2.8954216336209319E-7</v>
      </c>
      <c r="E71">
        <v>2.382713402691053E-7</v>
      </c>
      <c r="F71">
        <v>1.976624384279853E-7</v>
      </c>
      <c r="G71">
        <v>1.656493578762464E-7</v>
      </c>
      <c r="H71">
        <v>1.4036796938452781E-7</v>
      </c>
      <c r="I71">
        <v>1.202777223333371E-7</v>
      </c>
      <c r="J71">
        <v>1.041685480187142E-7</v>
      </c>
      <c r="K71">
        <v>9.1116071341064738E-8</v>
      </c>
      <c r="L71">
        <v>8.0423518783177997E-8</v>
      </c>
      <c r="M71">
        <v>7.1567835988498719E-8</v>
      </c>
      <c r="N71">
        <v>6.4155699021029316E-8</v>
      </c>
      <c r="O71">
        <v>5.7889749509637417E-8</v>
      </c>
      <c r="P71">
        <v>5.2543480086562172E-8</v>
      </c>
      <c r="Q71">
        <v>4.7942836195557059E-8</v>
      </c>
      <c r="R71">
        <v>4.3952815065142949E-8</v>
      </c>
      <c r="S71">
        <v>4.0467703854721561E-8</v>
      </c>
      <c r="T71">
        <v>3.7403942565558483E-8</v>
      </c>
      <c r="U71">
        <v>3.4694875103209387E-8</v>
      </c>
      <c r="V71">
        <v>3.2286860925968131E-8</v>
      </c>
      <c r="W71">
        <v>3.0136371470555537E-8</v>
      </c>
      <c r="X71">
        <v>2.8207803724562919E-8</v>
      </c>
      <c r="Y71">
        <v>2.6471819794040318E-8</v>
      </c>
      <c r="Z71">
        <v>2.4904075258875321E-8</v>
      </c>
      <c r="AA71">
        <v>2.3484237212815191E-8</v>
      </c>
      <c r="AB71">
        <v>2.2195219903359869E-8</v>
      </c>
      <c r="AC71">
        <v>2.1022585147210461E-8</v>
      </c>
      <c r="AD71">
        <v>1.9954068513940559E-8</v>
      </c>
      <c r="AE71">
        <v>1.8979202251086561E-8</v>
      </c>
      <c r="AF71">
        <v>1.8089013185416089E-8</v>
      </c>
      <c r="AG71">
        <v>1.7275779157577259E-8</v>
      </c>
      <c r="AH71">
        <v>1.6532831477429921E-8</v>
      </c>
      <c r="AI71">
        <v>1.5854393810814229E-8</v>
      </c>
      <c r="AJ71">
        <v>1.523545009900194E-8</v>
      </c>
      <c r="AK71">
        <v>1.467163576506549E-8</v>
      </c>
      <c r="AL71">
        <v>1.415914771751708E-8</v>
      </c>
      <c r="AM71">
        <v>1.369466962271339E-8</v>
      </c>
      <c r="AN71">
        <v>1.327530965784428E-8</v>
      </c>
      <c r="AO71">
        <v>1.2898548530402239E-8</v>
      </c>
      <c r="AP71">
        <v>1.256219599814132E-8</v>
      </c>
      <c r="AQ71">
        <v>1.2264354475668039E-8</v>
      </c>
      <c r="AR71">
        <v>1.200338859243723E-8</v>
      </c>
      <c r="AS71">
        <v>1.177789978900196E-8</v>
      </c>
      <c r="AT71">
        <v>1.1586705216776191E-8</v>
      </c>
      <c r="AU71">
        <v>1.142882035117045E-8</v>
      </c>
      <c r="AV71">
        <v>1.1303444846385981E-8</v>
      </c>
      <c r="AW71">
        <v>1.120995125831735E-8</v>
      </c>
      <c r="AX71">
        <v>1.114787634463546E-8</v>
      </c>
      <c r="AY71">
        <v>1.1116914721942349E-8</v>
      </c>
      <c r="AZ71">
        <v>1.111691472196717E-8</v>
      </c>
    </row>
    <row r="72" spans="1:52" x14ac:dyDescent="0.25">
      <c r="A72">
        <v>248400</v>
      </c>
      <c r="B72">
        <v>4.2961502976730361E-7</v>
      </c>
      <c r="C72">
        <v>3.5236147722073872E-7</v>
      </c>
      <c r="D72">
        <v>2.8883715549262678E-7</v>
      </c>
      <c r="E72">
        <v>2.3774426384787219E-7</v>
      </c>
      <c r="F72">
        <v>1.9720681928930181E-7</v>
      </c>
      <c r="G72">
        <v>1.652163699156314E-7</v>
      </c>
      <c r="H72">
        <v>1.399393566097068E-7</v>
      </c>
      <c r="I72">
        <v>1.198495536347789E-7</v>
      </c>
      <c r="J72">
        <v>1.0374264165117511E-7</v>
      </c>
      <c r="K72">
        <v>9.0695895291645087E-8</v>
      </c>
      <c r="L72">
        <v>8.001243949896684E-8</v>
      </c>
      <c r="M72">
        <v>7.1168505701560344E-8</v>
      </c>
      <c r="N72">
        <v>6.3769950395992335E-8</v>
      </c>
      <c r="O72">
        <v>5.7518688616371582E-8</v>
      </c>
      <c r="P72">
        <v>5.2187636105219419E-8</v>
      </c>
      <c r="Q72">
        <v>4.7602308704580049E-8</v>
      </c>
      <c r="R72">
        <v>4.3627398258284299E-8</v>
      </c>
      <c r="S72">
        <v>4.015698380844534E-8</v>
      </c>
      <c r="T72">
        <v>3.7107370181577012E-8</v>
      </c>
      <c r="U72">
        <v>3.4411819249529238E-8</v>
      </c>
      <c r="V72">
        <v>3.2016646297246931E-8</v>
      </c>
      <c r="W72">
        <v>2.9878305020899101E-8</v>
      </c>
      <c r="X72">
        <v>2.796119272495529E-8</v>
      </c>
      <c r="Y72">
        <v>2.6235983837650051E-8</v>
      </c>
      <c r="Z72">
        <v>2.4678353941183201E-8</v>
      </c>
      <c r="AA72">
        <v>2.3267994751218289E-8</v>
      </c>
      <c r="AB72">
        <v>2.1987847613218339E-8</v>
      </c>
      <c r="AC72">
        <v>2.08235024345208E-8</v>
      </c>
      <c r="AD72">
        <v>1.9762722857296449E-8</v>
      </c>
      <c r="AE72">
        <v>1.879506850961139E-8</v>
      </c>
      <c r="AF72">
        <v>1.791159247119803E-8</v>
      </c>
      <c r="AG72">
        <v>1.710459744050019E-8</v>
      </c>
      <c r="AH72">
        <v>1.63674380395716E-8</v>
      </c>
      <c r="AI72">
        <v>1.5694359631230201E-8</v>
      </c>
      <c r="AJ72">
        <v>1.508036622371163E-8</v>
      </c>
      <c r="AK72">
        <v>1.452111169850469E-8</v>
      </c>
      <c r="AL72">
        <v>1.401280985852776E-8</v>
      </c>
      <c r="AM72">
        <v>1.3552159758800419E-8</v>
      </c>
      <c r="AN72">
        <v>1.313628352485532E-8</v>
      </c>
      <c r="AO72">
        <v>1.276267444019897E-8</v>
      </c>
      <c r="AP72">
        <v>1.2429153533663669E-8</v>
      </c>
      <c r="AQ72">
        <v>1.213383325063978E-8</v>
      </c>
      <c r="AR72">
        <v>1.187508707152795E-8</v>
      </c>
      <c r="AS72">
        <v>1.1651524163332531E-8</v>
      </c>
      <c r="AT72">
        <v>1.146196832907987E-8</v>
      </c>
      <c r="AU72">
        <v>1.130544066458673E-8</v>
      </c>
      <c r="AV72">
        <v>1.1181145450690029E-8</v>
      </c>
      <c r="AW72">
        <v>1.108845890731572E-8</v>
      </c>
      <c r="AX72">
        <v>1.1026920518446939E-8</v>
      </c>
      <c r="AY72">
        <v>1.099622670790264E-8</v>
      </c>
      <c r="AZ72">
        <v>1.099622670792612E-8</v>
      </c>
    </row>
    <row r="73" spans="1:52" x14ac:dyDescent="0.25">
      <c r="A73">
        <v>252000</v>
      </c>
      <c r="B73">
        <v>4.2784367492718348E-7</v>
      </c>
      <c r="C73">
        <v>3.5129705552830201E-7</v>
      </c>
      <c r="D73">
        <v>2.8815650546409002E-7</v>
      </c>
      <c r="E73">
        <v>2.37246414190425E-7</v>
      </c>
      <c r="F73">
        <v>1.967835399546048E-7</v>
      </c>
      <c r="G73">
        <v>1.6481707529961291E-7</v>
      </c>
      <c r="H73">
        <v>1.395444647546287E-7</v>
      </c>
      <c r="I73">
        <v>1.1945426502919361E-7</v>
      </c>
      <c r="J73">
        <v>1.0334826807722331E-7</v>
      </c>
      <c r="K73">
        <v>9.0305651025994587E-8</v>
      </c>
      <c r="L73">
        <v>7.9629600207238757E-8</v>
      </c>
      <c r="M73">
        <v>7.0795731127781125E-8</v>
      </c>
      <c r="N73">
        <v>6.3409136020383053E-8</v>
      </c>
      <c r="O73">
        <v>5.7171031535669667E-8</v>
      </c>
      <c r="P73">
        <v>5.1853768371651119E-8</v>
      </c>
      <c r="Q73">
        <v>4.7282435116418858E-8</v>
      </c>
      <c r="R73">
        <v>4.3321415326581591E-8</v>
      </c>
      <c r="S73">
        <v>3.986457433259735E-8</v>
      </c>
      <c r="T73">
        <v>3.6828075005533678E-8</v>
      </c>
      <c r="U73">
        <v>3.4145090079167797E-8</v>
      </c>
      <c r="V73">
        <v>3.1761883713121302E-8</v>
      </c>
      <c r="W73">
        <v>2.9634885310052599E-8</v>
      </c>
      <c r="X73">
        <v>2.772848644981565E-8</v>
      </c>
      <c r="Y73">
        <v>2.6013368388387441E-8</v>
      </c>
      <c r="Z73">
        <v>2.4465221755861632E-8</v>
      </c>
      <c r="AA73">
        <v>2.3063758446090841E-8</v>
      </c>
      <c r="AB73">
        <v>2.1791942929737809E-8</v>
      </c>
      <c r="AC73">
        <v>2.0635389659715619E-8</v>
      </c>
      <c r="AD73">
        <v>1.958188719047215E-8</v>
      </c>
      <c r="AE73">
        <v>1.8621019714392231E-8</v>
      </c>
      <c r="AF73">
        <v>1.7743864054736681E-8</v>
      </c>
      <c r="AG73">
        <v>1.694274553139672E-8</v>
      </c>
      <c r="AH73">
        <v>1.62110400853235E-8</v>
      </c>
      <c r="AI73">
        <v>1.5543012999500111E-8</v>
      </c>
      <c r="AJ73">
        <v>1.4933686765424909E-8</v>
      </c>
      <c r="AK73">
        <v>1.437873231193169E-8</v>
      </c>
      <c r="AL73">
        <v>1.387437908000511E-8</v>
      </c>
      <c r="AM73">
        <v>1.341734039611325E-8</v>
      </c>
      <c r="AN73">
        <v>1.3004751342462531E-8</v>
      </c>
      <c r="AO73">
        <v>1.2634116900656409E-8</v>
      </c>
      <c r="AP73">
        <v>1.230326859622235E-8</v>
      </c>
      <c r="AQ73">
        <v>1.2010328225659421E-8</v>
      </c>
      <c r="AR73">
        <v>1.1753677527753309E-8</v>
      </c>
      <c r="AS73">
        <v>1.153193288401603E-8</v>
      </c>
      <c r="AT73">
        <v>1.1343924312242751E-8</v>
      </c>
      <c r="AU73">
        <v>1.1188678162278509E-8</v>
      </c>
      <c r="AV73">
        <v>1.1065403041850539E-8</v>
      </c>
      <c r="AW73">
        <v>1.0973478598704391E-8</v>
      </c>
      <c r="AX73">
        <v>1.091244686803971E-8</v>
      </c>
      <c r="AY73">
        <v>1.088200596513431E-8</v>
      </c>
      <c r="AZ73">
        <v>1.088200596515654E-8</v>
      </c>
    </row>
    <row r="74" spans="1:52" x14ac:dyDescent="0.25">
      <c r="A74">
        <v>255600</v>
      </c>
      <c r="B74">
        <v>4.2609067588262219E-7</v>
      </c>
      <c r="C74">
        <v>3.5025053238181511E-7</v>
      </c>
      <c r="D74">
        <v>2.87498036202007E-7</v>
      </c>
      <c r="E74">
        <v>2.3677513999871201E-7</v>
      </c>
      <c r="F74">
        <v>1.963897558263616E-7</v>
      </c>
      <c r="G74">
        <v>1.644486143518772E-7</v>
      </c>
      <c r="H74">
        <v>1.3918052117449161E-7</v>
      </c>
      <c r="I74">
        <v>1.19089221988965E-7</v>
      </c>
      <c r="J74">
        <v>1.029829508230379E-7</v>
      </c>
      <c r="K74">
        <v>8.9943022746775746E-8</v>
      </c>
      <c r="L74">
        <v>7.927283968675508E-8</v>
      </c>
      <c r="M74">
        <v>7.0447495674654904E-8</v>
      </c>
      <c r="N74">
        <v>6.3071372716094169E-8</v>
      </c>
      <c r="O74">
        <v>5.6845017303413713E-8</v>
      </c>
      <c r="P74">
        <v>5.1540227536227978E-8</v>
      </c>
      <c r="Q74">
        <v>4.698166792840455E-8</v>
      </c>
      <c r="R74">
        <v>4.3033411733752813E-8</v>
      </c>
      <c r="S74">
        <v>3.9589105835576292E-8</v>
      </c>
      <c r="T74">
        <v>3.6564765163727119E-8</v>
      </c>
      <c r="U74">
        <v>3.3893466928218859E-8</v>
      </c>
      <c r="V74">
        <v>3.1521417852920798E-8</v>
      </c>
      <c r="W74">
        <v>2.9405017062806861E-8</v>
      </c>
      <c r="X74">
        <v>2.750864487414095E-8</v>
      </c>
      <c r="Y74">
        <v>2.5802984319511221E-8</v>
      </c>
      <c r="Z74">
        <v>2.4263736513455871E-8</v>
      </c>
      <c r="AA74">
        <v>2.2870629429255579E-8</v>
      </c>
      <c r="AB74">
        <v>2.1606646994661359E-8</v>
      </c>
      <c r="AC74">
        <v>2.0457424932459011E-8</v>
      </c>
      <c r="AD74">
        <v>1.9410773787506411E-8</v>
      </c>
      <c r="AE74">
        <v>1.8456299711658281E-8</v>
      </c>
      <c r="AF74">
        <v>1.758510094984272E-8</v>
      </c>
      <c r="AG74">
        <v>1.678952337369439E-8</v>
      </c>
      <c r="AH74">
        <v>1.6062962397946542E-8</v>
      </c>
      <c r="AI74">
        <v>1.5399701580783251E-8</v>
      </c>
      <c r="AJ74">
        <v>1.4794780430621239E-8</v>
      </c>
      <c r="AK74">
        <v>1.4243885617023091E-8</v>
      </c>
      <c r="AL74">
        <v>1.3743261055627659E-8</v>
      </c>
      <c r="AM74">
        <v>1.328963330972607E-8</v>
      </c>
      <c r="AN74">
        <v>1.288014949980595E-8</v>
      </c>
      <c r="AO74">
        <v>1.251232549250146E-8</v>
      </c>
      <c r="AP74">
        <v>1.218400259284244E-8</v>
      </c>
      <c r="AQ74">
        <v>1.189331131894983E-8</v>
      </c>
      <c r="AR74">
        <v>1.16386411191849E-8</v>
      </c>
      <c r="AS74">
        <v>1.141861511542036E-8</v>
      </c>
      <c r="AT74">
        <v>1.123206913562757E-8</v>
      </c>
      <c r="AU74">
        <v>1.107803444435035E-8</v>
      </c>
      <c r="AV74">
        <v>1.095572369858969E-8</v>
      </c>
      <c r="AW74">
        <v>1.086451975513772E-8</v>
      </c>
      <c r="AX74">
        <v>1.08039670382416E-8</v>
      </c>
      <c r="AY74">
        <v>1.0773765247426189E-8</v>
      </c>
      <c r="AZ74">
        <v>1.0773765247447269E-8</v>
      </c>
    </row>
    <row r="75" spans="1:52" x14ac:dyDescent="0.25">
      <c r="A75">
        <v>259200</v>
      </c>
      <c r="B75">
        <v>4.2435595886241292E-7</v>
      </c>
      <c r="C75">
        <v>3.4922072552919811E-7</v>
      </c>
      <c r="D75">
        <v>2.8685978783496652E-7</v>
      </c>
      <c r="E75">
        <v>2.363280468174471E-7</v>
      </c>
      <c r="F75">
        <v>1.960228898351473E-7</v>
      </c>
      <c r="G75">
        <v>1.6410838986355971E-7</v>
      </c>
      <c r="H75">
        <v>1.388450033337272E-7</v>
      </c>
      <c r="I75">
        <v>1.187520251522483E-7</v>
      </c>
      <c r="J75">
        <v>1.02644433336852E-7</v>
      </c>
      <c r="K75">
        <v>8.9605900001511236E-8</v>
      </c>
      <c r="L75">
        <v>7.8940188491715316E-8</v>
      </c>
      <c r="M75">
        <v>7.0121962035775964E-8</v>
      </c>
      <c r="N75">
        <v>6.2754945147683113E-8</v>
      </c>
      <c r="O75">
        <v>5.6539042328557338E-8</v>
      </c>
      <c r="P75">
        <v>5.1245512044459698E-8</v>
      </c>
      <c r="Q75">
        <v>4.669859866537722E-8</v>
      </c>
      <c r="R75">
        <v>4.276206393733959E-8</v>
      </c>
      <c r="S75">
        <v>3.9329332349933822E-8</v>
      </c>
      <c r="T75">
        <v>3.6316265637728691E-8</v>
      </c>
      <c r="U75">
        <v>3.3655839763220809E-8</v>
      </c>
      <c r="V75">
        <v>3.1294198294955857E-8</v>
      </c>
      <c r="W75">
        <v>2.91877046196766E-8</v>
      </c>
      <c r="X75">
        <v>2.7300722713434469E-8</v>
      </c>
      <c r="Y75">
        <v>2.5603932741908221E-8</v>
      </c>
      <c r="Z75">
        <v>2.4073042099877089E-8</v>
      </c>
      <c r="AA75">
        <v>2.2687791058060168E-8</v>
      </c>
      <c r="AB75">
        <v>2.143117961276514E-8</v>
      </c>
      <c r="AC75">
        <v>2.0288861727996531E-8</v>
      </c>
      <c r="AD75">
        <v>1.9248667235741841E-8</v>
      </c>
      <c r="AE75">
        <v>1.8300221836134472E-8</v>
      </c>
      <c r="AF75">
        <v>1.743464304569385E-8</v>
      </c>
      <c r="AG75">
        <v>1.6644295370647031E-8</v>
      </c>
      <c r="AH75">
        <v>1.592259198999287E-8</v>
      </c>
      <c r="AI75">
        <v>1.526383321276342E-8</v>
      </c>
      <c r="AJ75">
        <v>1.466307420526933E-8</v>
      </c>
      <c r="AK75">
        <v>1.4116016166679549E-8</v>
      </c>
      <c r="AL75">
        <v>1.3618916408808181E-8</v>
      </c>
      <c r="AM75">
        <v>1.316851377260873E-8</v>
      </c>
      <c r="AN75">
        <v>1.2761966565398629E-8</v>
      </c>
      <c r="AO75">
        <v>1.239680078500854E-8</v>
      </c>
      <c r="AP75">
        <v>1.2070866851003831E-8</v>
      </c>
      <c r="AQ75">
        <v>1.178230341946471E-8</v>
      </c>
      <c r="AR75">
        <v>1.1529507139459801E-8</v>
      </c>
      <c r="AS75">
        <v>1.131110743357639E-8</v>
      </c>
      <c r="AT75">
        <v>1.112594556480495E-8</v>
      </c>
      <c r="AU75">
        <v>1.0973057397743069E-8</v>
      </c>
      <c r="AV75">
        <v>1.085165938124278E-8</v>
      </c>
      <c r="AW75">
        <v>1.076113737828215E-8</v>
      </c>
      <c r="AX75">
        <v>1.0701038051781739E-8</v>
      </c>
      <c r="AY75">
        <v>1.067106258609906E-8</v>
      </c>
      <c r="AZ75">
        <v>1.0671062586119081E-8</v>
      </c>
    </row>
    <row r="76" spans="1:52" x14ac:dyDescent="0.25">
      <c r="A76">
        <v>262800</v>
      </c>
      <c r="B76">
        <v>4.2263942499977211E-7</v>
      </c>
      <c r="C76">
        <v>3.4820656834514751E-7</v>
      </c>
      <c r="D76">
        <v>2.8623999486155282E-7</v>
      </c>
      <c r="E76">
        <v>2.3590297099388579E-7</v>
      </c>
      <c r="F76">
        <v>1.956806060619356E-7</v>
      </c>
      <c r="G76">
        <v>1.6379404162123811E-7</v>
      </c>
      <c r="H76">
        <v>1.3853561465202809E-7</v>
      </c>
      <c r="I76">
        <v>1.1844048755747199E-7</v>
      </c>
      <c r="J76">
        <v>1.0233065756801321E-7</v>
      </c>
      <c r="K76">
        <v>8.9292357531697935E-8</v>
      </c>
      <c r="L76">
        <v>7.8629849990922978E-8</v>
      </c>
      <c r="M76">
        <v>6.9817454340893255E-8</v>
      </c>
      <c r="N76">
        <v>6.2458289006626648E-8</v>
      </c>
      <c r="O76">
        <v>5.6251644538111891E-8</v>
      </c>
      <c r="P76">
        <v>5.0968253173015653E-8</v>
      </c>
      <c r="Q76">
        <v>4.6431943741201468E-8</v>
      </c>
      <c r="R76">
        <v>4.2506166014531092E-8</v>
      </c>
      <c r="S76">
        <v>3.9084118865695239E-8</v>
      </c>
      <c r="T76">
        <v>3.6081506252652008E-8</v>
      </c>
      <c r="U76">
        <v>3.3431197775888132E-8</v>
      </c>
      <c r="V76">
        <v>3.107926867302805E-8</v>
      </c>
      <c r="W76">
        <v>2.8982041614027581E-8</v>
      </c>
      <c r="X76">
        <v>2.7103859583520032E-8</v>
      </c>
      <c r="Y76">
        <v>2.5415395611612808E-8</v>
      </c>
      <c r="Z76">
        <v>2.3892359499322549E-8</v>
      </c>
      <c r="AA76">
        <v>2.2514500323817099E-8</v>
      </c>
      <c r="AB76">
        <v>2.1264831018127661E-8</v>
      </c>
      <c r="AC76">
        <v>2.012902098553872E-8</v>
      </c>
      <c r="AD76">
        <v>1.909491684238843E-8</v>
      </c>
      <c r="AE76">
        <v>1.8152161603454618E-8</v>
      </c>
      <c r="AF76">
        <v>1.729189006421119E-8</v>
      </c>
      <c r="AG76">
        <v>1.650648358808722E-8</v>
      </c>
      <c r="AH76">
        <v>1.5789371533016389E-8</v>
      </c>
      <c r="AI76">
        <v>1.5134869544950241E-8</v>
      </c>
      <c r="AJ76">
        <v>1.4538047187296399E-8</v>
      </c>
      <c r="AK76">
        <v>1.399461906508801E-8</v>
      </c>
      <c r="AL76">
        <v>1.350085488553319E-8</v>
      </c>
      <c r="AM76">
        <v>1.3053504877108509E-8</v>
      </c>
      <c r="AN76">
        <v>1.2649737743722511E-8</v>
      </c>
      <c r="AO76">
        <v>1.228708891472196E-8</v>
      </c>
      <c r="AP76">
        <v>1.1963417306981241E-8</v>
      </c>
      <c r="AQ76">
        <v>1.1676869172759711E-8</v>
      </c>
      <c r="AR76">
        <v>1.142584788946586E-8</v>
      </c>
      <c r="AS76">
        <v>1.120898877228072E-8</v>
      </c>
      <c r="AT76">
        <v>1.102513817095092E-8</v>
      </c>
      <c r="AU76">
        <v>1.087333625803439E-8</v>
      </c>
      <c r="AV76">
        <v>1.075280303525871E-8</v>
      </c>
      <c r="AW76">
        <v>1.066292718346276E-8</v>
      </c>
      <c r="AX76">
        <v>1.060325746464014E-8</v>
      </c>
      <c r="AY76">
        <v>1.057349645568891E-8</v>
      </c>
      <c r="AZ76">
        <v>1.057349645570794E-8</v>
      </c>
    </row>
    <row r="77" spans="1:52" x14ac:dyDescent="0.25">
      <c r="A77">
        <v>266400</v>
      </c>
      <c r="B77">
        <v>4.209409537487637E-7</v>
      </c>
      <c r="C77">
        <v>3.4720709722145798E-7</v>
      </c>
      <c r="D77">
        <v>2.8563706566302071E-7</v>
      </c>
      <c r="E77">
        <v>2.3549795620367069E-7</v>
      </c>
      <c r="F77">
        <v>1.9536078590944949E-7</v>
      </c>
      <c r="G77">
        <v>1.6350342339984749E-7</v>
      </c>
      <c r="H77">
        <v>1.3825026272038459E-7</v>
      </c>
      <c r="I77">
        <v>1.181526141527253E-7</v>
      </c>
      <c r="J77">
        <v>1.0203974472534139E-7</v>
      </c>
      <c r="K77">
        <v>8.9000637204863995E-8</v>
      </c>
      <c r="L77">
        <v>7.8340183393676126E-8</v>
      </c>
      <c r="M77">
        <v>6.9532442197956118E-8</v>
      </c>
      <c r="N77">
        <v>6.2179975995544855E-8</v>
      </c>
      <c r="O77">
        <v>5.598148923368842E-8</v>
      </c>
      <c r="P77">
        <v>5.0707201693056618E-8</v>
      </c>
      <c r="Q77">
        <v>4.6180531867807742E-8</v>
      </c>
      <c r="R77">
        <v>4.2264617760283633E-8</v>
      </c>
      <c r="S77">
        <v>3.8852430065264968E-8</v>
      </c>
      <c r="T77">
        <v>3.585951100069158E-8</v>
      </c>
      <c r="U77">
        <v>3.3218619251015847E-8</v>
      </c>
      <c r="V77">
        <v>3.0875757048033753E-8</v>
      </c>
      <c r="W77">
        <v>2.878720181001723E-8</v>
      </c>
      <c r="X77">
        <v>2.6917271270469931E-8</v>
      </c>
      <c r="Y77">
        <v>2.5236627400105992E-8</v>
      </c>
      <c r="Z77">
        <v>2.3720978835801119E-8</v>
      </c>
      <c r="AA77">
        <v>2.2350080237640431E-8</v>
      </c>
      <c r="AB77">
        <v>2.1106954579369841E-8</v>
      </c>
      <c r="AC77">
        <v>1.9977284109803411E-8</v>
      </c>
      <c r="AD77">
        <v>1.8948929910891211E-8</v>
      </c>
      <c r="AE77">
        <v>1.80115502413374E-8</v>
      </c>
      <c r="AF77">
        <v>1.7156295327338589E-8</v>
      </c>
      <c r="AG77">
        <v>1.6375561740282701E-8</v>
      </c>
      <c r="AH77">
        <v>1.5662793545538819E-8</v>
      </c>
      <c r="AI77">
        <v>1.5012320413238171E-8</v>
      </c>
      <c r="AJ77">
        <v>1.441922513307694E-8</v>
      </c>
      <c r="AK77">
        <v>1.3879234672242031E-8</v>
      </c>
      <c r="AL77">
        <v>1.338863020370248E-8</v>
      </c>
      <c r="AM77">
        <v>1.294417251650881E-8</v>
      </c>
      <c r="AN77">
        <v>1.2543039976953429E-8</v>
      </c>
      <c r="AO77">
        <v>1.2182776795780531E-8</v>
      </c>
      <c r="AP77">
        <v>1.186124981363261E-8</v>
      </c>
      <c r="AQ77">
        <v>1.1576612375488181E-8</v>
      </c>
      <c r="AR77">
        <v>1.1327274148120369E-8</v>
      </c>
      <c r="AS77">
        <v>1.1111875960020649E-8</v>
      </c>
      <c r="AT77">
        <v>1.092926892402774E-8</v>
      </c>
      <c r="AU77">
        <v>1.0778497249191831E-8</v>
      </c>
      <c r="AV77">
        <v>1.065878426801108E-8</v>
      </c>
      <c r="AW77">
        <v>1.056952130415251E-8</v>
      </c>
      <c r="AX77">
        <v>1.051025908893426E-8</v>
      </c>
      <c r="AY77">
        <v>1.048070150601546E-8</v>
      </c>
      <c r="AZ77">
        <v>1.048070150603356E-8</v>
      </c>
    </row>
    <row r="78" spans="1:52" x14ac:dyDescent="0.25">
      <c r="A78">
        <v>270000</v>
      </c>
      <c r="B78">
        <v>4.1926040589959282E-7</v>
      </c>
      <c r="C78">
        <v>3.462214403488588E-7</v>
      </c>
      <c r="D78">
        <v>2.8504956416300268E-7</v>
      </c>
      <c r="E78">
        <v>2.351112323351997E-7</v>
      </c>
      <c r="F78">
        <v>1.9506150661453239E-7</v>
      </c>
      <c r="G78">
        <v>1.632345822101983E-7</v>
      </c>
      <c r="H78">
        <v>1.3798703967388889E-7</v>
      </c>
      <c r="I78">
        <v>1.178865833654357E-7</v>
      </c>
      <c r="J78">
        <v>1.017699780011921E-7</v>
      </c>
      <c r="K78">
        <v>8.8729131819140786E-8</v>
      </c>
      <c r="L78">
        <v>7.8069688556738388E-8</v>
      </c>
      <c r="M78">
        <v>6.9265526427384073E-8</v>
      </c>
      <c r="N78">
        <v>6.1918700419172356E-8</v>
      </c>
      <c r="O78">
        <v>5.5727356473268583E-8</v>
      </c>
      <c r="P78">
        <v>5.0461215981571938E-8</v>
      </c>
      <c r="Q78">
        <v>4.5943292839446527E-8</v>
      </c>
      <c r="R78">
        <v>4.2036414092281817E-8</v>
      </c>
      <c r="S78">
        <v>3.8633320301114511E-8</v>
      </c>
      <c r="T78">
        <v>3.564938854753043E-8</v>
      </c>
      <c r="U78">
        <v>3.3017262561282777E-8</v>
      </c>
      <c r="V78">
        <v>3.0682867354220713E-8</v>
      </c>
      <c r="W78">
        <v>2.8602430966444961E-8</v>
      </c>
      <c r="X78">
        <v>2.674024198098434E-8</v>
      </c>
      <c r="Y78">
        <v>2.506694770268255E-8</v>
      </c>
      <c r="Z78">
        <v>2.3558252313220001E-8</v>
      </c>
      <c r="AA78">
        <v>2.2193913078027499E-8</v>
      </c>
      <c r="AB78">
        <v>2.09569603323429E-8</v>
      </c>
      <c r="AC78">
        <v>1.983308676806844E-8</v>
      </c>
      <c r="AD78">
        <v>1.881016578308472E-8</v>
      </c>
      <c r="AE78">
        <v>1.7877868958905979E-8</v>
      </c>
      <c r="AF78">
        <v>1.7027360236780669E-8</v>
      </c>
      <c r="AG78">
        <v>1.6251049864413911E-8</v>
      </c>
      <c r="AH78">
        <v>1.5542395247545489E-8</v>
      </c>
      <c r="AI78">
        <v>1.489573886055863E-8</v>
      </c>
      <c r="AJ78">
        <v>1.4306175631149139E-8</v>
      </c>
      <c r="AK78">
        <v>1.376944391832079E-8</v>
      </c>
      <c r="AL78">
        <v>1.328183549638638E-8</v>
      </c>
      <c r="AM78">
        <v>1.284012094593241E-8</v>
      </c>
      <c r="AN78">
        <v>1.2441487612769891E-8</v>
      </c>
      <c r="AO78">
        <v>1.208348788432862E-8</v>
      </c>
      <c r="AP78">
        <v>1.176399599149641E-8</v>
      </c>
      <c r="AQ78">
        <v>1.148117190360979E-8</v>
      </c>
      <c r="AR78">
        <v>1.123343116841306E-8</v>
      </c>
      <c r="AS78">
        <v>1.101941977483287E-8</v>
      </c>
      <c r="AT78">
        <v>1.083799329766054E-8</v>
      </c>
      <c r="AU78">
        <v>1.0688199729855131E-8</v>
      </c>
      <c r="AV78">
        <v>1.0569265528026311E-8</v>
      </c>
      <c r="AW78">
        <v>1.048058449580598E-8</v>
      </c>
      <c r="AX78">
        <v>1.042170921310749E-8</v>
      </c>
      <c r="AY78">
        <v>1.039234479053384E-8</v>
      </c>
      <c r="AZ78">
        <v>1.039234479055109E-8</v>
      </c>
    </row>
    <row r="79" spans="1:52" x14ac:dyDescent="0.25">
      <c r="A79">
        <v>273600</v>
      </c>
      <c r="B79">
        <v>4.1759762624047202E-7</v>
      </c>
      <c r="C79">
        <v>3.45248807749016E-7</v>
      </c>
      <c r="D79">
        <v>2.8447619343216042E-7</v>
      </c>
      <c r="E79">
        <v>2.347411965210845E-7</v>
      </c>
      <c r="F79">
        <v>1.9478102189255599E-7</v>
      </c>
      <c r="G79">
        <v>1.6298573959405201E-7</v>
      </c>
      <c r="H79">
        <v>1.377442045152328E-7</v>
      </c>
      <c r="I79">
        <v>1.176407305279055E-7</v>
      </c>
      <c r="J79">
        <v>1.015197870599237E-7</v>
      </c>
      <c r="K79">
        <v>8.8476370583635105E-8</v>
      </c>
      <c r="L79">
        <v>7.7816992381371977E-8</v>
      </c>
      <c r="M79">
        <v>6.9015426303958259E-8</v>
      </c>
      <c r="N79">
        <v>6.1673267204283609E-8</v>
      </c>
      <c r="O79">
        <v>5.5488129807376312E-8</v>
      </c>
      <c r="P79">
        <v>5.0229251416846609E-8</v>
      </c>
      <c r="Q79">
        <v>4.5719247535103168E-8</v>
      </c>
      <c r="R79">
        <v>4.1820635612305573E-8</v>
      </c>
      <c r="S79">
        <v>3.8425924672181628E-8</v>
      </c>
      <c r="T79">
        <v>3.5450323783627082E-8</v>
      </c>
      <c r="U79">
        <v>3.2826358156749258E-8</v>
      </c>
      <c r="V79">
        <v>3.0499871793378542E-8</v>
      </c>
      <c r="W79">
        <v>2.842703960497967E-8</v>
      </c>
      <c r="X79">
        <v>2.65721174565818E-8</v>
      </c>
      <c r="Y79">
        <v>2.490573467285331E-8</v>
      </c>
      <c r="Z79">
        <v>2.3403587946332161E-8</v>
      </c>
      <c r="AA79">
        <v>2.2045434396554551E-8</v>
      </c>
      <c r="AB79">
        <v>2.081430924044983E-8</v>
      </c>
      <c r="AC79">
        <v>1.969591338649658E-8</v>
      </c>
      <c r="AD79">
        <v>1.867813055424265E-8</v>
      </c>
      <c r="AE79">
        <v>1.775064386438712E-8</v>
      </c>
      <c r="AF79">
        <v>1.6904629379354392E-8</v>
      </c>
      <c r="AG79">
        <v>1.613250959954679E-8</v>
      </c>
      <c r="AH79">
        <v>1.5427753999914111E-8</v>
      </c>
      <c r="AI79">
        <v>1.478471672437499E-8</v>
      </c>
      <c r="AJ79">
        <v>1.4198503826081431E-8</v>
      </c>
      <c r="AK79">
        <v>1.36648641528543E-8</v>
      </c>
      <c r="AL79">
        <v>1.3180099275773029E-8</v>
      </c>
      <c r="AM79">
        <v>1.2740988851051009E-8</v>
      </c>
      <c r="AN79">
        <v>1.2344728568247561E-8</v>
      </c>
      <c r="AO79">
        <v>1.19888784284115E-8</v>
      </c>
      <c r="AP79">
        <v>1.167131955585167E-8</v>
      </c>
      <c r="AQ79">
        <v>1.139021810808511E-8</v>
      </c>
      <c r="AR79">
        <v>1.114399513347305E-8</v>
      </c>
      <c r="AS79">
        <v>1.093130145271212E-8</v>
      </c>
      <c r="AT79">
        <v>1.075099682205538E-8</v>
      </c>
      <c r="AU79">
        <v>1.060213278309813E-8</v>
      </c>
      <c r="AV79">
        <v>1.0483938724060251E-8</v>
      </c>
      <c r="AW79">
        <v>1.0395810776828919E-8</v>
      </c>
      <c r="AX79">
        <v>1.0337303257449981E-8</v>
      </c>
      <c r="AY79">
        <v>1.0308122429116761E-8</v>
      </c>
      <c r="AZ79">
        <v>1.030812242913321E-8</v>
      </c>
    </row>
    <row r="80" spans="1:52" x14ac:dyDescent="0.25">
      <c r="A80">
        <v>277200</v>
      </c>
      <c r="B80">
        <v>4.1595244590589882E-7</v>
      </c>
      <c r="C80">
        <v>3.4428848242946822E-7</v>
      </c>
      <c r="D80">
        <v>2.8391578105367919E-7</v>
      </c>
      <c r="E80">
        <v>2.3438639612269251E-7</v>
      </c>
      <c r="F80">
        <v>1.945177445223474E-7</v>
      </c>
      <c r="G80">
        <v>1.6275527477830281E-7</v>
      </c>
      <c r="H80">
        <v>1.3752016720285391E-7</v>
      </c>
      <c r="I80">
        <v>1.174135329755151E-7</v>
      </c>
      <c r="J80">
        <v>1.012877341115042E-7</v>
      </c>
      <c r="K80">
        <v>8.8241006100335444E-8</v>
      </c>
      <c r="L80">
        <v>7.7580836631952474E-8</v>
      </c>
      <c r="M80">
        <v>6.8780968144112308E-8</v>
      </c>
      <c r="N80">
        <v>6.1442581192829001E-8</v>
      </c>
      <c r="O80">
        <v>5.5262786220417158E-8</v>
      </c>
      <c r="P80">
        <v>5.0010350915235221E-8</v>
      </c>
      <c r="Q80">
        <v>4.5507499002477077E-8</v>
      </c>
      <c r="R80">
        <v>4.1616440193398078E-8</v>
      </c>
      <c r="S80">
        <v>3.8229451074098852E-8</v>
      </c>
      <c r="T80">
        <v>3.5261570300940698E-8</v>
      </c>
      <c r="U80">
        <v>3.2645201434759863E-8</v>
      </c>
      <c r="V80">
        <v>3.0326104067538003E-8</v>
      </c>
      <c r="W80">
        <v>2.8260396577922179E-8</v>
      </c>
      <c r="X80">
        <v>2.6412298851069772E-8</v>
      </c>
      <c r="Y80">
        <v>2.475241918630086E-8</v>
      </c>
      <c r="Z80">
        <v>2.3256443989862649E-8</v>
      </c>
      <c r="AA80">
        <v>2.1904127692565219E-8</v>
      </c>
      <c r="AB80">
        <v>2.0678508096813571E-8</v>
      </c>
      <c r="AC80">
        <v>1.9565292263064869E-8</v>
      </c>
      <c r="AD80">
        <v>1.855237238126952E-8</v>
      </c>
      <c r="AE80">
        <v>1.7629441454156891E-8</v>
      </c>
      <c r="AF80">
        <v>1.678768618345658E-8</v>
      </c>
      <c r="AG80">
        <v>1.6019539997963779E-8</v>
      </c>
      <c r="AH80">
        <v>1.531848325883258E-8</v>
      </c>
      <c r="AI80">
        <v>1.4678880723110629E-8</v>
      </c>
      <c r="AJ80">
        <v>1.4095848626460729E-8</v>
      </c>
      <c r="AK80">
        <v>1.3565145464382271E-8</v>
      </c>
      <c r="AL80">
        <v>1.3083081855109271E-8</v>
      </c>
      <c r="AM80">
        <v>1.264644586336603E-8</v>
      </c>
      <c r="AN80">
        <v>1.2252440929936059E-8</v>
      </c>
      <c r="AO80">
        <v>1.1898634144657789E-8</v>
      </c>
      <c r="AP80">
        <v>1.158291306212815E-8</v>
      </c>
      <c r="AQ80">
        <v>1.130344962141084E-8</v>
      </c>
      <c r="AR80">
        <v>1.1058670016866571E-8</v>
      </c>
      <c r="AS80">
        <v>1.084722959451744E-8</v>
      </c>
      <c r="AT80">
        <v>1.066799203053751E-8</v>
      </c>
      <c r="AU80">
        <v>1.0520012195771711E-8</v>
      </c>
      <c r="AV80">
        <v>1.0402522230540749E-8</v>
      </c>
      <c r="AW80">
        <v>1.0314920453512701E-8</v>
      </c>
      <c r="AX80">
        <v>1.0256762811988149E-8</v>
      </c>
      <c r="AY80">
        <v>1.022775665241138E-8</v>
      </c>
      <c r="AZ80">
        <v>1.022775665242708E-8</v>
      </c>
    </row>
    <row r="81" spans="1:52" x14ac:dyDescent="0.25">
      <c r="A81">
        <v>280800</v>
      </c>
      <c r="B81">
        <v>4.1432468444877163E-7</v>
      </c>
      <c r="C81">
        <v>3.4333981254075458E-7</v>
      </c>
      <c r="D81">
        <v>2.8336726607274871E-7</v>
      </c>
      <c r="E81">
        <v>2.34045513481122E-7</v>
      </c>
      <c r="F81">
        <v>1.942702306890322E-7</v>
      </c>
      <c r="G81">
        <v>1.6254170951096501E-7</v>
      </c>
      <c r="H81">
        <v>1.373134743308303E-7</v>
      </c>
      <c r="I81">
        <v>1.17203596648927E-7</v>
      </c>
      <c r="J81">
        <v>1.010725014063039E-7</v>
      </c>
      <c r="K81">
        <v>8.8021802688925382E-8</v>
      </c>
      <c r="L81">
        <v>7.7360067023338223E-8</v>
      </c>
      <c r="M81">
        <v>6.8561075091864517E-8</v>
      </c>
      <c r="N81">
        <v>6.1225637567673847E-8</v>
      </c>
      <c r="O81">
        <v>5.5050387142673781E-8</v>
      </c>
      <c r="P81">
        <v>4.9803636480681308E-8</v>
      </c>
      <c r="Q81">
        <v>4.5307224500704623E-8</v>
      </c>
      <c r="R81">
        <v>4.1423055475508197E-8</v>
      </c>
      <c r="S81">
        <v>3.8043173111153028E-8</v>
      </c>
      <c r="T81">
        <v>3.5082443687949673E-8</v>
      </c>
      <c r="U81">
        <v>3.2473146387785417E-8</v>
      </c>
      <c r="V81">
        <v>3.0160953352121843E-8</v>
      </c>
      <c r="W81">
        <v>2.810192334159163E-8</v>
      </c>
      <c r="X81">
        <v>2.626023728127892E-8</v>
      </c>
      <c r="Y81">
        <v>2.4606479648026139E-8</v>
      </c>
      <c r="Z81">
        <v>2.311632398287495E-8</v>
      </c>
      <c r="AA81">
        <v>2.1769519677119741E-8</v>
      </c>
      <c r="AB81">
        <v>2.0549104991559689E-8</v>
      </c>
      <c r="AC81">
        <v>1.944079122317033E-8</v>
      </c>
      <c r="AD81">
        <v>1.8432477312724431E-8</v>
      </c>
      <c r="AE81">
        <v>1.75138646042659E-8</v>
      </c>
      <c r="AF81">
        <v>1.6676149060056731E-8</v>
      </c>
      <c r="AG81">
        <v>1.5911773804379449E-8</v>
      </c>
      <c r="AH81">
        <v>1.5214228982698819E-8</v>
      </c>
      <c r="AI81">
        <v>1.457788898082581E-8</v>
      </c>
      <c r="AJ81">
        <v>1.399787933800378E-8</v>
      </c>
      <c r="AK81">
        <v>1.346996741316214E-8</v>
      </c>
      <c r="AL81">
        <v>1.29904721726182E-8</v>
      </c>
      <c r="AM81">
        <v>1.255618946735121E-8</v>
      </c>
      <c r="AN81">
        <v>1.2164329936599781E-8</v>
      </c>
      <c r="AO81">
        <v>1.1812467269309159E-8</v>
      </c>
      <c r="AP81">
        <v>1.1498495018196621E-8</v>
      </c>
      <c r="AQ81">
        <v>1.1220590524389339E-8</v>
      </c>
      <c r="AR81">
        <v>1.097718479728034E-8</v>
      </c>
      <c r="AS81">
        <v>1.0766937422190289E-8</v>
      </c>
      <c r="AT81">
        <v>1.0588715751085201E-8</v>
      </c>
      <c r="AU81">
        <v>1.0441577779268489E-8</v>
      </c>
      <c r="AV81">
        <v>1.032475823158817E-8</v>
      </c>
      <c r="AW81">
        <v>1.023765748142159E-8</v>
      </c>
      <c r="AX81">
        <v>1.017983300941456E-8</v>
      </c>
      <c r="AY81">
        <v>1.0150993180528789E-8</v>
      </c>
      <c r="AZ81">
        <v>1.0150993180543799E-8</v>
      </c>
    </row>
    <row r="82" spans="1:52" x14ac:dyDescent="0.25">
      <c r="A82">
        <v>284400</v>
      </c>
      <c r="B82">
        <v>4.1271415166838408E-7</v>
      </c>
      <c r="C82">
        <v>3.4240220442486632E-7</v>
      </c>
      <c r="D82">
        <v>2.8282968736574091E-7</v>
      </c>
      <c r="E82">
        <v>2.337173522596232E-7</v>
      </c>
      <c r="F82">
        <v>1.9403716591319961E-7</v>
      </c>
      <c r="G82">
        <v>1.6234369441293371E-7</v>
      </c>
      <c r="H82">
        <v>1.3712279623959241E-7</v>
      </c>
      <c r="I82">
        <v>1.170096440442988E-7</v>
      </c>
      <c r="J82">
        <v>1.008728800003351E-7</v>
      </c>
      <c r="K82">
        <v>8.7817625909425224E-8</v>
      </c>
      <c r="L82">
        <v>7.7153623437863252E-8</v>
      </c>
      <c r="M82">
        <v>6.8354757970324837E-8</v>
      </c>
      <c r="N82">
        <v>6.1021513283910431E-8</v>
      </c>
      <c r="O82">
        <v>5.4850070411828147E-8</v>
      </c>
      <c r="P82">
        <v>4.9608301651545972E-8</v>
      </c>
      <c r="Q82">
        <v>4.5117668391834683E-8</v>
      </c>
      <c r="R82">
        <v>4.1239772164790542E-8</v>
      </c>
      <c r="S82">
        <v>3.7866423770053431E-8</v>
      </c>
      <c r="T82">
        <v>3.4912315547654088E-8</v>
      </c>
      <c r="U82">
        <v>3.2309599938233167E-8</v>
      </c>
      <c r="V82">
        <v>3.0003858922649573E-8</v>
      </c>
      <c r="W82">
        <v>2.795108885225814E-8</v>
      </c>
      <c r="X82">
        <v>2.611542897156037E-8</v>
      </c>
      <c r="Y82">
        <v>2.4467437366532921E-8</v>
      </c>
      <c r="Z82">
        <v>2.298277233535587E-8</v>
      </c>
      <c r="AA82">
        <v>2.1641176056109611E-8</v>
      </c>
      <c r="AB82">
        <v>2.042568527685202E-8</v>
      </c>
      <c r="AC82">
        <v>1.9322013753101609E-8</v>
      </c>
      <c r="AD82">
        <v>1.8318065578246831E-8</v>
      </c>
      <c r="AE82">
        <v>1.7403549004231141E-8</v>
      </c>
      <c r="AF82">
        <v>1.6569667970065659E-8</v>
      </c>
      <c r="AG82">
        <v>1.580887414680991E-8</v>
      </c>
      <c r="AH82">
        <v>1.5114666437052208E-8</v>
      </c>
      <c r="AI82">
        <v>1.448142793734198E-8</v>
      </c>
      <c r="AJ82">
        <v>1.3904292670514249E-8</v>
      </c>
      <c r="AK82">
        <v>1.337903612705386E-8</v>
      </c>
      <c r="AL82">
        <v>1.290198496881254E-8</v>
      </c>
      <c r="AM82">
        <v>1.2469942252056951E-8</v>
      </c>
      <c r="AN82">
        <v>1.2080125298297839E-8</v>
      </c>
      <c r="AO82">
        <v>1.1730113938246189E-8</v>
      </c>
      <c r="AP82">
        <v>1.141780731906332E-8</v>
      </c>
      <c r="AQ82">
        <v>1.114138782943643E-8</v>
      </c>
      <c r="AR82">
        <v>1.0899290984581309E-8</v>
      </c>
      <c r="AS82">
        <v>1.0690180341872791E-8</v>
      </c>
      <c r="AT82">
        <v>1.0512926700956119E-8</v>
      </c>
      <c r="AU82">
        <v>1.036659099022718E-8</v>
      </c>
      <c r="AV82">
        <v>1.025041036246629E-8</v>
      </c>
      <c r="AW82">
        <v>1.016378712233667E-8</v>
      </c>
      <c r="AX82">
        <v>1.010628019232869E-8</v>
      </c>
      <c r="AY82">
        <v>1.007759889542409E-8</v>
      </c>
      <c r="AZ82">
        <v>1.007759889543845E-8</v>
      </c>
    </row>
    <row r="83" spans="1:52" x14ac:dyDescent="0.25">
      <c r="A83">
        <v>288000</v>
      </c>
      <c r="B83">
        <v>4.1112064922283199E-7</v>
      </c>
      <c r="C83">
        <v>3.4147511645677679E-7</v>
      </c>
      <c r="D83">
        <v>2.8230217328215602E-7</v>
      </c>
      <c r="E83">
        <v>2.3340082522080631E-7</v>
      </c>
      <c r="F83">
        <v>1.9381735241369171E-7</v>
      </c>
      <c r="G83">
        <v>1.6215999669909711E-7</v>
      </c>
      <c r="H83">
        <v>1.3694691541672801E-7</v>
      </c>
      <c r="I83">
        <v>1.168305033759979E-7</v>
      </c>
      <c r="J83">
        <v>1.006877596606027E-7</v>
      </c>
      <c r="K83">
        <v>8.7627433157632689E-8</v>
      </c>
      <c r="L83">
        <v>7.6960531152337647E-8</v>
      </c>
      <c r="M83">
        <v>6.8161107084578968E-8</v>
      </c>
      <c r="N83">
        <v>6.0829359396872814E-8</v>
      </c>
      <c r="O83">
        <v>5.4661043080303527E-8</v>
      </c>
      <c r="P83">
        <v>4.9423604745990883E-8</v>
      </c>
      <c r="Q83">
        <v>4.4938135787015139E-8</v>
      </c>
      <c r="R83">
        <v>4.1065938046981972E-8</v>
      </c>
      <c r="S83">
        <v>3.769858977013216E-8</v>
      </c>
      <c r="T83">
        <v>3.4750608157140922E-8</v>
      </c>
      <c r="U83">
        <v>3.2154016882514102E-8</v>
      </c>
      <c r="V83">
        <v>2.9854305360760483E-8</v>
      </c>
      <c r="W83">
        <v>2.7807405013637689E-8</v>
      </c>
      <c r="X83">
        <v>2.597741092410343E-8</v>
      </c>
      <c r="Y83">
        <v>2.433485242995017E-8</v>
      </c>
      <c r="Z83">
        <v>2.2855370394573319E-8</v>
      </c>
      <c r="AA83">
        <v>2.15186977725702E-8</v>
      </c>
      <c r="AB83">
        <v>2.0307867972025261E-8</v>
      </c>
      <c r="AC83">
        <v>1.920859555587684E-8</v>
      </c>
      <c r="AD83">
        <v>1.8208788283892538E-8</v>
      </c>
      <c r="AE83">
        <v>1.729815998147286E-8</v>
      </c>
      <c r="AF83">
        <v>1.646792136819752E-8</v>
      </c>
      <c r="AG83">
        <v>1.5710531590828629E-8</v>
      </c>
      <c r="AH83">
        <v>1.501949735076715E-8</v>
      </c>
      <c r="AI83">
        <v>1.438920959843074E-8</v>
      </c>
      <c r="AJ83">
        <v>1.3814810074583831E-8</v>
      </c>
      <c r="AK83">
        <v>1.32920817176592E-8</v>
      </c>
      <c r="AL83">
        <v>1.281735827536404E-8</v>
      </c>
      <c r="AM83">
        <v>1.238744946632747E-8</v>
      </c>
      <c r="AN83">
        <v>1.199957881185609E-8</v>
      </c>
      <c r="AO83">
        <v>1.1651331856879301E-8</v>
      </c>
      <c r="AP83">
        <v>1.1340612965570929E-8</v>
      </c>
      <c r="AQ83">
        <v>1.1065609242682931E-8</v>
      </c>
      <c r="AR83">
        <v>1.082476042008346E-8</v>
      </c>
      <c r="AS83">
        <v>1.061673377725514E-8</v>
      </c>
      <c r="AT83">
        <v>1.044040334815947E-8</v>
      </c>
      <c r="AU83">
        <v>1.029483281528179E-8</v>
      </c>
      <c r="AV83">
        <v>1.017926161284912E-8</v>
      </c>
      <c r="AW83">
        <v>1.009309386135071E-8</v>
      </c>
      <c r="AX83">
        <v>1.0035889839522021E-8</v>
      </c>
      <c r="AY83">
        <v>1.0007359771767951E-8</v>
      </c>
      <c r="AZ83">
        <v>1.00073597717817E-8</v>
      </c>
    </row>
    <row r="84" spans="1:52" x14ac:dyDescent="0.25">
      <c r="A84">
        <v>291600</v>
      </c>
      <c r="B84">
        <v>4.095439720518587E-7</v>
      </c>
      <c r="C84">
        <v>3.4055805358585543E-7</v>
      </c>
      <c r="D84">
        <v>2.8178393241803558E-7</v>
      </c>
      <c r="E84">
        <v>2.3309494328642791E-7</v>
      </c>
      <c r="F84">
        <v>1.936096977551658E-7</v>
      </c>
      <c r="G84">
        <v>1.61989489126434E-7</v>
      </c>
      <c r="H84">
        <v>1.3678471605178211E-7</v>
      </c>
      <c r="I84">
        <v>1.1666509882149781E-7</v>
      </c>
      <c r="J84">
        <v>1.0051611978585501E-7</v>
      </c>
      <c r="K84">
        <v>8.7450265214246198E-8</v>
      </c>
      <c r="L84">
        <v>7.6779892961511179E-8</v>
      </c>
      <c r="M84">
        <v>6.7979284867889665E-8</v>
      </c>
      <c r="N84">
        <v>6.0648394184116456E-8</v>
      </c>
      <c r="O84">
        <v>5.4482574970798042E-8</v>
      </c>
      <c r="P84">
        <v>4.9248862813151777E-8</v>
      </c>
      <c r="Q84">
        <v>4.4767986859227763E-8</v>
      </c>
      <c r="R84">
        <v>4.0900952631028119E-8</v>
      </c>
      <c r="S84">
        <v>3.7539106510223408E-8</v>
      </c>
      <c r="T84">
        <v>3.4596789692774249E-8</v>
      </c>
      <c r="U84">
        <v>3.2005895372001278E-8</v>
      </c>
      <c r="V84">
        <v>2.9711818270528539E-8</v>
      </c>
      <c r="W84">
        <v>2.7670422610043499E-8</v>
      </c>
      <c r="X84">
        <v>2.5845757052081211E-8</v>
      </c>
      <c r="Y84">
        <v>2.4208320023818051E-8</v>
      </c>
      <c r="Z84">
        <v>2.2733732933469659E-8</v>
      </c>
      <c r="AA84">
        <v>2.140171765281995E-8</v>
      </c>
      <c r="AB84">
        <v>2.0195302555649431E-8</v>
      </c>
      <c r="AC84">
        <v>1.9100201478337459E-8</v>
      </c>
      <c r="AD84">
        <v>1.8104324464184231E-8</v>
      </c>
      <c r="AE84">
        <v>1.719738966898147E-8</v>
      </c>
      <c r="AF84">
        <v>1.6370613477565991E-8</v>
      </c>
      <c r="AG84">
        <v>1.5616461512986959E-8</v>
      </c>
      <c r="AH84">
        <v>1.4928447380712299E-8</v>
      </c>
      <c r="AI84">
        <v>1.430096908459016E-8</v>
      </c>
      <c r="AJ84">
        <v>1.372917536777766E-8</v>
      </c>
      <c r="AK84">
        <v>1.320885597757801E-8</v>
      </c>
      <c r="AL84">
        <v>1.2736351177421381E-8</v>
      </c>
      <c r="AM84">
        <v>1.230847684046463E-8</v>
      </c>
      <c r="AN84">
        <v>1.192246223642205E-8</v>
      </c>
      <c r="AO84">
        <v>1.1575898224371129E-8</v>
      </c>
      <c r="AP84">
        <v>1.126669403226895E-8</v>
      </c>
      <c r="AQ84">
        <v>1.09930411706531E-8</v>
      </c>
      <c r="AR84">
        <v>1.075338331735104E-8</v>
      </c>
      <c r="AS84">
        <v>1.054639123995588E-8</v>
      </c>
      <c r="AT84">
        <v>1.0370942006981219E-8</v>
      </c>
      <c r="AU84">
        <v>1.022610188739678E-8</v>
      </c>
      <c r="AV84">
        <v>1.0111112459710669E-8</v>
      </c>
      <c r="AW84">
        <v>1.0025379552119739E-8</v>
      </c>
      <c r="AX84">
        <v>9.9684647194452175E-9</v>
      </c>
      <c r="AY84">
        <v>9.9400790345140998E-9</v>
      </c>
      <c r="AZ84">
        <v>9.9400790345272719E-9</v>
      </c>
    </row>
    <row r="85" spans="1:52" x14ac:dyDescent="0.25">
      <c r="A85">
        <v>295200</v>
      </c>
      <c r="B85">
        <v>4.0798390963103539E-7</v>
      </c>
      <c r="C85">
        <v>3.3965056250083192E-7</v>
      </c>
      <c r="D85">
        <v>2.8127424540467721E-7</v>
      </c>
      <c r="E85">
        <v>2.3279880575443459E-7</v>
      </c>
      <c r="F85">
        <v>1.934132046580043E-7</v>
      </c>
      <c r="G85">
        <v>1.6183114005227159E-7</v>
      </c>
      <c r="H85">
        <v>1.3663517463361119E-7</v>
      </c>
      <c r="I85">
        <v>1.165124417419308E-7</v>
      </c>
      <c r="J85">
        <v>1.0035702124091439E-7</v>
      </c>
      <c r="K85">
        <v>8.7285238650502252E-8</v>
      </c>
      <c r="L85">
        <v>7.6610882105441579E-8</v>
      </c>
      <c r="M85">
        <v>6.7808519283173051E-8</v>
      </c>
      <c r="N85">
        <v>6.0477896977693947E-8</v>
      </c>
      <c r="O85">
        <v>5.4313992900528031E-8</v>
      </c>
      <c r="P85">
        <v>4.9083446214597869E-8</v>
      </c>
      <c r="Q85">
        <v>4.4606631750825471E-8</v>
      </c>
      <c r="R85">
        <v>4.0744262354747822E-8</v>
      </c>
      <c r="S85">
        <v>3.7387453547324101E-8</v>
      </c>
      <c r="T85">
        <v>3.4450369959216799E-8</v>
      </c>
      <c r="U85">
        <v>3.1864772871986539E-8</v>
      </c>
      <c r="V85">
        <v>2.957596044888515E-8</v>
      </c>
      <c r="W85">
        <v>2.7539727671537461E-8</v>
      </c>
      <c r="X85">
        <v>2.5720074724326449E-8</v>
      </c>
      <c r="Y85">
        <v>2.408746714144034E-8</v>
      </c>
      <c r="Z85">
        <v>2.2617505014044209E-8</v>
      </c>
      <c r="AA85">
        <v>2.1289897411291569E-8</v>
      </c>
      <c r="AB85">
        <v>2.0087666101172451E-8</v>
      </c>
      <c r="AC85">
        <v>1.899652276780366E-8</v>
      </c>
      <c r="AD85">
        <v>1.8004378450726098E-8</v>
      </c>
      <c r="AE85">
        <v>1.7100954477500829E-8</v>
      </c>
      <c r="AF85">
        <v>1.6277471857635721E-8</v>
      </c>
      <c r="AG85">
        <v>1.5526401757259149E-8</v>
      </c>
      <c r="AH85">
        <v>1.484126384988388E-8</v>
      </c>
      <c r="AI85">
        <v>1.421646244447908E-8</v>
      </c>
      <c r="AJ85">
        <v>1.3647152617355859E-8</v>
      </c>
      <c r="AK85">
        <v>1.3129130326736041E-8</v>
      </c>
      <c r="AL85">
        <v>1.265874181816016E-8</v>
      </c>
      <c r="AM85">
        <v>1.2232808643880201E-8</v>
      </c>
      <c r="AN85">
        <v>1.184856539933427E-8</v>
      </c>
      <c r="AO85">
        <v>1.1503607883046051E-8</v>
      </c>
      <c r="AP85">
        <v>1.119584985587E-8</v>
      </c>
      <c r="AQ85">
        <v>1.092348694343589E-8</v>
      </c>
      <c r="AR85">
        <v>1.068496651589387E-8</v>
      </c>
      <c r="AS85">
        <v>1.047896260967206E-8</v>
      </c>
      <c r="AT85">
        <v>1.030435514062409E-8</v>
      </c>
      <c r="AU85">
        <v>1.016021280711905E-8</v>
      </c>
      <c r="AV85">
        <v>1.004577920338258E-8</v>
      </c>
      <c r="AW85">
        <v>9.9604617639763533E-9</v>
      </c>
      <c r="AX85">
        <v>9.9038232446689149E-9</v>
      </c>
      <c r="AY85">
        <v>9.8755755170267856E-9</v>
      </c>
      <c r="AZ85">
        <v>9.8755755170394199E-9</v>
      </c>
    </row>
    <row r="86" spans="1:52" x14ac:dyDescent="0.25">
      <c r="A86">
        <v>298800</v>
      </c>
      <c r="B86">
        <v>4.0644024707864201E-7</v>
      </c>
      <c r="C86">
        <v>3.3875222734103031E-7</v>
      </c>
      <c r="D86">
        <v>2.807724575929731E-7</v>
      </c>
      <c r="E86">
        <v>2.3251159154294289E-7</v>
      </c>
      <c r="F86">
        <v>1.9322696184326119E-7</v>
      </c>
      <c r="G86">
        <v>1.6168400448207699E-7</v>
      </c>
      <c r="H86">
        <v>1.3649735147638431E-7</v>
      </c>
      <c r="I86">
        <v>1.163716227704765E-7</v>
      </c>
      <c r="J86">
        <v>1.002095990023868E-7</v>
      </c>
      <c r="K86">
        <v>8.7131538993450937E-8</v>
      </c>
      <c r="L86">
        <v>7.6452735908989445E-8</v>
      </c>
      <c r="M86">
        <v>6.7648097892846173E-8</v>
      </c>
      <c r="N86">
        <v>6.0317202624453098E-8</v>
      </c>
      <c r="O86">
        <v>5.4154675496281987E-8</v>
      </c>
      <c r="P86">
        <v>4.8926773762290539E-8</v>
      </c>
      <c r="Q86">
        <v>4.4453526005935071E-8</v>
      </c>
      <c r="R86">
        <v>4.0595356286197181E-8</v>
      </c>
      <c r="S86">
        <v>3.7243150544053583E-8</v>
      </c>
      <c r="T86">
        <v>3.4310896562426398E-8</v>
      </c>
      <c r="U86">
        <v>3.1730222541690247E-8</v>
      </c>
      <c r="V86">
        <v>2.9446328455914339E-8</v>
      </c>
      <c r="W86">
        <v>2.741493821936865E-8</v>
      </c>
      <c r="X86">
        <v>2.5600001672170789E-8</v>
      </c>
      <c r="Y86">
        <v>2.397194963961966E-8</v>
      </c>
      <c r="Z86">
        <v>2.2506359180573341E-8</v>
      </c>
      <c r="AA86">
        <v>2.1182924970793799E-8</v>
      </c>
      <c r="AB86">
        <v>1.9984660714638409E-8</v>
      </c>
      <c r="AC86">
        <v>1.889727461842418E-8</v>
      </c>
      <c r="AD86">
        <v>1.790867751903593E-8</v>
      </c>
      <c r="AE86">
        <v>1.700859283529347E-8</v>
      </c>
      <c r="AF86">
        <v>1.6188245229905671E-8</v>
      </c>
      <c r="AG86">
        <v>1.544011054010455E-8</v>
      </c>
      <c r="AH86">
        <v>1.475771372573119E-8</v>
      </c>
      <c r="AI86">
        <v>1.413546470076857E-8</v>
      </c>
      <c r="AJ86">
        <v>1.3568524248250369E-8</v>
      </c>
      <c r="AK86">
        <v>1.305269397738707E-8</v>
      </c>
      <c r="AL86">
        <v>1.258432561597808E-8</v>
      </c>
      <c r="AM86">
        <v>1.2160245949889959E-8</v>
      </c>
      <c r="AN86">
        <v>1.1777694504133081E-8</v>
      </c>
      <c r="AO86">
        <v>1.1434271665422571E-8</v>
      </c>
      <c r="AP86">
        <v>1.112789541727468E-8</v>
      </c>
      <c r="AQ86">
        <v>1.085676522781852E-8</v>
      </c>
      <c r="AR86">
        <v>1.061933192165261E-8</v>
      </c>
      <c r="AS86">
        <v>1.0414272598368959E-8</v>
      </c>
      <c r="AT86">
        <v>1.0240469845548021E-8</v>
      </c>
      <c r="AU86">
        <v>1.009699464359417E-8</v>
      </c>
      <c r="AV86">
        <v>9.9830924818353905E-9</v>
      </c>
      <c r="AW86">
        <v>9.8981723061160335E-9</v>
      </c>
      <c r="AX86">
        <v>9.8417980026526986E-9</v>
      </c>
      <c r="AY86">
        <v>9.8136821951350587E-9</v>
      </c>
      <c r="AZ86">
        <v>9.8136821951471901E-9</v>
      </c>
    </row>
    <row r="87" spans="1:52" x14ac:dyDescent="0.25">
      <c r="A87">
        <v>302400</v>
      </c>
      <c r="B87">
        <v>4.0491276613101722E-7</v>
      </c>
      <c r="C87">
        <v>3.3786266589382391E-7</v>
      </c>
      <c r="D87">
        <v>2.8027797254027649E-7</v>
      </c>
      <c r="E87">
        <v>2.3223255135934089E-7</v>
      </c>
      <c r="F87">
        <v>1.9305013581269991E-7</v>
      </c>
      <c r="G87">
        <v>1.615472160116255E-7</v>
      </c>
      <c r="H87">
        <v>1.363703830839707E-7</v>
      </c>
      <c r="I87">
        <v>1.1624180468282641E-7</v>
      </c>
      <c r="J87">
        <v>1.0007305553421021E-7</v>
      </c>
      <c r="K87">
        <v>8.6988414573399844E-8</v>
      </c>
      <c r="L87">
        <v>7.6304750059917377E-8</v>
      </c>
      <c r="M87">
        <v>6.7497362527330501E-8</v>
      </c>
      <c r="N87">
        <v>6.0165696508284957E-8</v>
      </c>
      <c r="O87">
        <v>5.4004048537669218E-8</v>
      </c>
      <c r="P87">
        <v>4.8778308353685457E-8</v>
      </c>
      <c r="Q87">
        <v>4.4308166471432792E-8</v>
      </c>
      <c r="R87">
        <v>4.0453762267305979E-8</v>
      </c>
      <c r="S87">
        <v>3.7105753634162668E-8</v>
      </c>
      <c r="T87">
        <v>3.4177951478376188E-8</v>
      </c>
      <c r="U87">
        <v>3.1601849989401023E-8</v>
      </c>
      <c r="V87">
        <v>2.9322549541265941E-8</v>
      </c>
      <c r="W87">
        <v>2.7295701349963238E-8</v>
      </c>
      <c r="X87">
        <v>2.5485203218592931E-8</v>
      </c>
      <c r="Y87">
        <v>2.3861449601671529E-8</v>
      </c>
      <c r="Z87">
        <v>2.2399992946193588E-8</v>
      </c>
      <c r="AA87">
        <v>2.108051206324643E-8</v>
      </c>
      <c r="AB87">
        <v>1.988601124093524E-8</v>
      </c>
      <c r="AC87">
        <v>1.880219397498774E-8</v>
      </c>
      <c r="AD87">
        <v>1.7816969782582819E-8</v>
      </c>
      <c r="AE87">
        <v>1.692006316561063E-8</v>
      </c>
      <c r="AF87">
        <v>1.6102701532500841E-8</v>
      </c>
      <c r="AG87">
        <v>1.5357364576300472E-8</v>
      </c>
      <c r="AH87">
        <v>1.467758181173309E-8</v>
      </c>
      <c r="AI87">
        <v>1.40577681023058E-8</v>
      </c>
      <c r="AJ87">
        <v>1.34930893509644E-8</v>
      </c>
      <c r="AK87">
        <v>1.297935229316721E-8</v>
      </c>
      <c r="AL87">
        <v>1.251291367036485E-8</v>
      </c>
      <c r="AM87">
        <v>1.2090605084275011E-8</v>
      </c>
      <c r="AN87">
        <v>1.170967061787973E-8</v>
      </c>
      <c r="AO87">
        <v>1.136771491652602E-8</v>
      </c>
      <c r="AP87">
        <v>1.1062659895262681E-8</v>
      </c>
      <c r="AQ87">
        <v>1.079270860887163E-8</v>
      </c>
      <c r="AR87">
        <v>1.055631511310805E-8</v>
      </c>
      <c r="AS87">
        <v>1.035215937764248E-8</v>
      </c>
      <c r="AT87">
        <v>1.017912649689892E-8</v>
      </c>
      <c r="AU87">
        <v>1.003628959494552E-8</v>
      </c>
      <c r="AV87">
        <v>9.9228959429499807E-9</v>
      </c>
      <c r="AW87">
        <v>9.8383559087484932E-9</v>
      </c>
      <c r="AX87">
        <v>9.7822344427976894E-9</v>
      </c>
      <c r="AY87">
        <v>9.7542448771303415E-9</v>
      </c>
      <c r="AZ87">
        <v>9.7542448771419916E-9</v>
      </c>
    </row>
    <row r="88" spans="1:52" x14ac:dyDescent="0.25">
      <c r="A88">
        <v>306000</v>
      </c>
      <c r="B88">
        <v>4.0340124600239482E-7</v>
      </c>
      <c r="C88">
        <v>3.3698152621936371E-7</v>
      </c>
      <c r="D88">
        <v>2.797902462070403E-7</v>
      </c>
      <c r="E88">
        <v>2.3196100069246179E-7</v>
      </c>
      <c r="F88">
        <v>1.9288196346396819E-7</v>
      </c>
      <c r="G88">
        <v>1.6141997956914989E-7</v>
      </c>
      <c r="H88">
        <v>1.3625347526410191E-7</v>
      </c>
      <c r="I88">
        <v>1.161222159663511E-7</v>
      </c>
      <c r="J88">
        <v>9.994665481442381E-8</v>
      </c>
      <c r="K88">
        <v>8.6855170979315235E-8</v>
      </c>
      <c r="L88">
        <v>7.6166273455526728E-8</v>
      </c>
      <c r="M88">
        <v>6.7355704486051165E-8</v>
      </c>
      <c r="N88">
        <v>6.0022810071832622E-8</v>
      </c>
      <c r="O88">
        <v>5.3861580769512758E-8</v>
      </c>
      <c r="P88">
        <v>4.8637553048137883E-8</v>
      </c>
      <c r="Q88">
        <v>4.4170087613640942E-8</v>
      </c>
      <c r="R88">
        <v>4.0319043449715298E-8</v>
      </c>
      <c r="S88">
        <v>3.6974852158603132E-8</v>
      </c>
      <c r="T88">
        <v>3.4051147972406941E-8</v>
      </c>
      <c r="U88">
        <v>3.147929035987906E-8</v>
      </c>
      <c r="V88">
        <v>2.920427888588667E-8</v>
      </c>
      <c r="W88">
        <v>2.718169061858496E-8</v>
      </c>
      <c r="X88">
        <v>2.5375369792575521E-8</v>
      </c>
      <c r="Y88">
        <v>2.3755672972272349E-8</v>
      </c>
      <c r="Z88">
        <v>2.2298126538940561E-8</v>
      </c>
      <c r="AA88">
        <v>2.0982392078409328E-8</v>
      </c>
      <c r="AB88">
        <v>1.9791463207420631E-8</v>
      </c>
      <c r="AC88">
        <v>1.8711037564277441E-8</v>
      </c>
      <c r="AD88">
        <v>1.772902230525693E-8</v>
      </c>
      <c r="AE88">
        <v>1.683514207415663E-8</v>
      </c>
      <c r="AF88">
        <v>1.6020626176947901E-8</v>
      </c>
      <c r="AG88">
        <v>1.5277957399734881E-8</v>
      </c>
      <c r="AH88">
        <v>1.460066912725998E-8</v>
      </c>
      <c r="AI88">
        <v>1.398318055840626E-8</v>
      </c>
      <c r="AJ88">
        <v>1.3420662165930621E-8</v>
      </c>
      <c r="AK88">
        <v>1.29089253194E-8</v>
      </c>
      <c r="AL88">
        <v>1.244433133425306E-8</v>
      </c>
      <c r="AM88">
        <v>1.202371623597131E-8</v>
      </c>
      <c r="AN88">
        <v>1.164432831664971E-8</v>
      </c>
      <c r="AO88">
        <v>1.130377617080331E-8</v>
      </c>
      <c r="AP88">
        <v>1.099998537158101E-8</v>
      </c>
      <c r="AQ88">
        <v>1.073116232008157E-8</v>
      </c>
      <c r="AR88">
        <v>1.049576409343105E-8</v>
      </c>
      <c r="AS88">
        <v>1.029247334994913E-8</v>
      </c>
      <c r="AT88">
        <v>1.012017753595733E-8</v>
      </c>
      <c r="AU88">
        <v>9.9779517891439059E-9</v>
      </c>
      <c r="AV88">
        <v>9.8650450560626297E-9</v>
      </c>
      <c r="AW88">
        <v>9.7808690426138235E-9</v>
      </c>
      <c r="AX88">
        <v>9.7249897012600685E-9</v>
      </c>
      <c r="AY88">
        <v>9.6971210312236044E-9</v>
      </c>
      <c r="AZ88">
        <v>9.6971210312348077E-9</v>
      </c>
    </row>
    <row r="89" spans="1:52" x14ac:dyDescent="0.25">
      <c r="A89">
        <v>309600</v>
      </c>
      <c r="B89">
        <v>4.0190546414265098E-7</v>
      </c>
      <c r="C89">
        <v>3.3610848365200738E-7</v>
      </c>
      <c r="D89">
        <v>2.7930878178302532E-7</v>
      </c>
      <c r="E89">
        <v>2.316963135389216E-7</v>
      </c>
      <c r="F89">
        <v>1.927217454534093E-7</v>
      </c>
      <c r="G89">
        <v>1.6130156487467701E-7</v>
      </c>
      <c r="H89">
        <v>1.36145896914583E-7</v>
      </c>
      <c r="I89">
        <v>1.160121450149113E-7</v>
      </c>
      <c r="J89">
        <v>9.982971694433365E-8</v>
      </c>
      <c r="K89">
        <v>8.6731166057283744E-8</v>
      </c>
      <c r="L89">
        <v>7.6036703556618439E-8</v>
      </c>
      <c r="M89">
        <v>6.7222560213181806E-8</v>
      </c>
      <c r="N89">
        <v>5.9888016783161626E-8</v>
      </c>
      <c r="O89">
        <v>5.372678013192716E-8</v>
      </c>
      <c r="P89">
        <v>4.8504047535986813E-8</v>
      </c>
      <c r="Q89">
        <v>4.4038858204759643E-8</v>
      </c>
      <c r="R89">
        <v>4.0190795179281137E-8</v>
      </c>
      <c r="S89">
        <v>3.6850065730897722E-8</v>
      </c>
      <c r="T89">
        <v>3.3930127830062739E-8</v>
      </c>
      <c r="U89">
        <v>3.1362205716834397E-8</v>
      </c>
      <c r="V89">
        <v>2.9091197123697951E-8</v>
      </c>
      <c r="W89">
        <v>2.7072603688981489E-8</v>
      </c>
      <c r="X89">
        <v>2.5270214696553341E-8</v>
      </c>
      <c r="Y89">
        <v>2.365434743347805E-8</v>
      </c>
      <c r="Z89">
        <v>2.2200500877931281E-8</v>
      </c>
      <c r="AA89">
        <v>2.0888318132548851E-8</v>
      </c>
      <c r="AB89">
        <v>1.970078097803426E-8</v>
      </c>
      <c r="AC89">
        <v>1.8623580128159712E-8</v>
      </c>
      <c r="AD89">
        <v>1.7644619407468559E-8</v>
      </c>
      <c r="AE89">
        <v>1.6753622722677781E-8</v>
      </c>
      <c r="AF89">
        <v>1.594182048413032E-8</v>
      </c>
      <c r="AG89">
        <v>1.5201697856956281E-8</v>
      </c>
      <c r="AH89">
        <v>1.4526791454260819E-8</v>
      </c>
      <c r="AI89">
        <v>1.3911524234499321E-8</v>
      </c>
      <c r="AJ89">
        <v>1.335107072418545E-8</v>
      </c>
      <c r="AK89">
        <v>1.2841246465090769E-8</v>
      </c>
      <c r="AL89">
        <v>1.2378416933821411E-8</v>
      </c>
      <c r="AM89">
        <v>1.195942221134561E-8</v>
      </c>
      <c r="AN89">
        <v>1.1581514471101031E-8</v>
      </c>
      <c r="AO89">
        <v>1.124230596594073E-8</v>
      </c>
      <c r="AP89">
        <v>1.093972567009026E-8</v>
      </c>
      <c r="AQ89">
        <v>1.067198310501046E-8</v>
      </c>
      <c r="AR89">
        <v>1.0437538171934661E-8</v>
      </c>
      <c r="AS89">
        <v>1.0235076047209201E-8</v>
      </c>
      <c r="AT89">
        <v>1.00634863833199E-8</v>
      </c>
      <c r="AU89">
        <v>9.9218462092523527E-9</v>
      </c>
      <c r="AV89">
        <v>9.8094060468052977E-9</v>
      </c>
      <c r="AW89">
        <v>9.7255788609873883E-9</v>
      </c>
      <c r="AX89">
        <v>9.6699315477171259E-9</v>
      </c>
      <c r="AY89">
        <v>9.6421787346875579E-9</v>
      </c>
      <c r="AZ89">
        <v>9.6421787346983394E-9</v>
      </c>
    </row>
    <row r="90" spans="1:52" x14ac:dyDescent="0.25">
      <c r="A90">
        <v>313200</v>
      </c>
      <c r="B90">
        <v>4.004251969039933E-7</v>
      </c>
      <c r="C90">
        <v>3.3524323813586681E-7</v>
      </c>
      <c r="D90">
        <v>2.788331250753291E-7</v>
      </c>
      <c r="E90">
        <v>2.3143791678819621E-7</v>
      </c>
      <c r="F90">
        <v>1.925688402320333E-7</v>
      </c>
      <c r="G90">
        <v>1.6119130054590909E-7</v>
      </c>
      <c r="H90">
        <v>1.360469744151104E-7</v>
      </c>
      <c r="I90">
        <v>1.159109348867408E-7</v>
      </c>
      <c r="J90">
        <v>9.9721613281048149E-8</v>
      </c>
      <c r="K90">
        <v>8.6615805396308432E-8</v>
      </c>
      <c r="L90">
        <v>7.5915482196161319E-8</v>
      </c>
      <c r="M90">
        <v>6.709740739845473E-8</v>
      </c>
      <c r="N90">
        <v>5.9760828500474486E-8</v>
      </c>
      <c r="O90">
        <v>5.3599190363754742E-8</v>
      </c>
      <c r="P90">
        <v>4.8377364958410872E-8</v>
      </c>
      <c r="Q90">
        <v>4.3914078339380622E-8</v>
      </c>
      <c r="R90">
        <v>4.0068642191686849E-8</v>
      </c>
      <c r="S90">
        <v>3.673104159620105E-8</v>
      </c>
      <c r="T90">
        <v>3.3814558865608883E-8</v>
      </c>
      <c r="U90">
        <v>3.1250282688356051E-8</v>
      </c>
      <c r="V90">
        <v>2.8983008112655129E-8</v>
      </c>
      <c r="W90">
        <v>2.696816021989843E-8</v>
      </c>
      <c r="X90">
        <v>2.5169472099177219E-8</v>
      </c>
      <c r="Y90">
        <v>2.355722049538587E-8</v>
      </c>
      <c r="Z90">
        <v>2.210687575432144E-8</v>
      </c>
      <c r="AA90">
        <v>2.0798061332749169E-8</v>
      </c>
      <c r="AB90">
        <v>1.9613746094605581E-8</v>
      </c>
      <c r="AC90">
        <v>1.8539612836045621E-8</v>
      </c>
      <c r="AD90">
        <v>1.75635611443771E-8</v>
      </c>
      <c r="AE90">
        <v>1.66753133679778E-8</v>
      </c>
      <c r="AF90">
        <v>1.5866100279467701E-8</v>
      </c>
      <c r="AG90">
        <v>1.512840875421415E-8</v>
      </c>
      <c r="AH90">
        <v>1.4455778032145389E-8</v>
      </c>
      <c r="AI90">
        <v>1.384263429108573E-8</v>
      </c>
      <c r="AJ90">
        <v>1.328415562686025E-8</v>
      </c>
      <c r="AK90">
        <v>1.2776161319610411E-8</v>
      </c>
      <c r="AL90">
        <v>1.231502061920786E-8</v>
      </c>
      <c r="AM90">
        <v>1.18975773159334E-8</v>
      </c>
      <c r="AN90">
        <v>1.152108715637278E-8</v>
      </c>
      <c r="AO90">
        <v>1.118316577818356E-8</v>
      </c>
      <c r="AP90">
        <v>1.0881745314875321E-8</v>
      </c>
      <c r="AQ90">
        <v>1.0615038195664569E-8</v>
      </c>
      <c r="AR90">
        <v>1.038150696025078E-8</v>
      </c>
      <c r="AS90">
        <v>1.017983914241457E-8</v>
      </c>
      <c r="AT90">
        <v>1.0008926463623639E-8</v>
      </c>
      <c r="AU90">
        <v>9.8678477290036544E-9</v>
      </c>
      <c r="AV90">
        <v>9.7558549413157987E-9</v>
      </c>
      <c r="AW90">
        <v>9.6723622503355981E-9</v>
      </c>
      <c r="AX90">
        <v>9.6169374403065286E-9</v>
      </c>
      <c r="AY90">
        <v>9.5892957309334619E-9</v>
      </c>
      <c r="AZ90">
        <v>9.5892957309438397E-9</v>
      </c>
    </row>
    <row r="91" spans="1:52" x14ac:dyDescent="0.25">
      <c r="A91">
        <v>316800</v>
      </c>
      <c r="B91">
        <v>3.9896022012798162E-7</v>
      </c>
      <c r="C91">
        <v>3.3438551185259249E-7</v>
      </c>
      <c r="D91">
        <v>2.7836286039043392E-7</v>
      </c>
      <c r="E91">
        <v>2.31185285190345E-7</v>
      </c>
      <c r="F91">
        <v>1.9242265867953589E-7</v>
      </c>
      <c r="G91">
        <v>1.610885687799123E-7</v>
      </c>
      <c r="H91">
        <v>1.3595608655887591E-7</v>
      </c>
      <c r="I91">
        <v>1.158179785641246E-7</v>
      </c>
      <c r="J91">
        <v>9.9621762036152306E-8</v>
      </c>
      <c r="K91">
        <v>8.6508538247853066E-8</v>
      </c>
      <c r="L91">
        <v>7.5802091792414812E-8</v>
      </c>
      <c r="M91">
        <v>6.6979761455851071E-8</v>
      </c>
      <c r="N91">
        <v>5.9640792190515813E-8</v>
      </c>
      <c r="O91">
        <v>5.3478387937619162E-8</v>
      </c>
      <c r="P91">
        <v>4.825710903872612E-8</v>
      </c>
      <c r="Q91">
        <v>4.3795376743976947E-8</v>
      </c>
      <c r="R91">
        <v>3.995223608410948E-8</v>
      </c>
      <c r="S91">
        <v>3.6617452250888229E-8</v>
      </c>
      <c r="T91">
        <v>3.3704132676814541E-8</v>
      </c>
      <c r="U91">
        <v>3.1143230345488318E-8</v>
      </c>
      <c r="V91">
        <v>2.8879436926873919E-8</v>
      </c>
      <c r="W91">
        <v>2.6868099961524599E-8</v>
      </c>
      <c r="X91">
        <v>2.507289522773285E-8</v>
      </c>
      <c r="Y91">
        <v>2.3464057776958731E-8</v>
      </c>
      <c r="Z91">
        <v>2.2017028193650959E-8</v>
      </c>
      <c r="AA91">
        <v>2.071140921449597E-8</v>
      </c>
      <c r="AB91">
        <v>1.953015578392307E-8</v>
      </c>
      <c r="AC91">
        <v>1.8458941856162101E-8</v>
      </c>
      <c r="AD91">
        <v>1.7485661936494909E-8</v>
      </c>
      <c r="AE91">
        <v>1.660003604735221E-8</v>
      </c>
      <c r="AF91">
        <v>1.5793294629005001E-8</v>
      </c>
      <c r="AG91">
        <v>1.5057925640316241E-8</v>
      </c>
      <c r="AH91">
        <v>1.4387470383780539E-8</v>
      </c>
      <c r="AI91">
        <v>1.3776357749472779E-8</v>
      </c>
      <c r="AJ91">
        <v>1.321976894745892E-8</v>
      </c>
      <c r="AK91">
        <v>1.271352658850036E-8</v>
      </c>
      <c r="AL91">
        <v>1.225400333098842E-8</v>
      </c>
      <c r="AM91">
        <v>1.183804634888131E-8</v>
      </c>
      <c r="AN91">
        <v>1.1462914671908231E-8</v>
      </c>
      <c r="AO91">
        <v>1.1126227065069491E-8</v>
      </c>
      <c r="AP91">
        <v>1.082591859351807E-8</v>
      </c>
      <c r="AQ91">
        <v>1.05602043940223E-8</v>
      </c>
      <c r="AR91">
        <v>1.0327549469905431E-8</v>
      </c>
      <c r="AS91">
        <v>1.012664356110912E-8</v>
      </c>
      <c r="AT91">
        <v>9.9563803288448257E-9</v>
      </c>
      <c r="AU91">
        <v>9.8158402458785076E-9</v>
      </c>
      <c r="AV91">
        <v>9.7042767070942939E-9</v>
      </c>
      <c r="AW91">
        <v>9.621104976980089E-9</v>
      </c>
      <c r="AX91">
        <v>9.5658936761498686E-9</v>
      </c>
      <c r="AY91">
        <v>9.5383585819607733E-9</v>
      </c>
      <c r="AZ91">
        <v>9.5383585819707756E-9</v>
      </c>
    </row>
    <row r="92" spans="1:52" x14ac:dyDescent="0.25">
      <c r="A92">
        <v>320400</v>
      </c>
      <c r="B92">
        <v>3.9751030966133138E-7</v>
      </c>
      <c r="C92">
        <v>3.3353504710872598E-7</v>
      </c>
      <c r="D92">
        <v>2.7789760685739901E-7</v>
      </c>
      <c r="E92">
        <v>2.3093793684674319E-7</v>
      </c>
      <c r="F92">
        <v>1.9228265927711391E-7</v>
      </c>
      <c r="G92">
        <v>1.609928005544191E-7</v>
      </c>
      <c r="H92">
        <v>1.358726599713061E-7</v>
      </c>
      <c r="I92">
        <v>1.157327146655395E-7</v>
      </c>
      <c r="J92">
        <v>9.9529624294200236E-8</v>
      </c>
      <c r="K92">
        <v>8.6408853835579129E-8</v>
      </c>
      <c r="L92">
        <v>7.5696051925515888E-8</v>
      </c>
      <c r="M92">
        <v>6.6869172341575542E-8</v>
      </c>
      <c r="N92">
        <v>5.952748696430633E-8</v>
      </c>
      <c r="O92">
        <v>5.3363979292314508E-8</v>
      </c>
      <c r="P92">
        <v>4.814291149277553E-8</v>
      </c>
      <c r="Q92">
        <v>4.3682408348810012E-8</v>
      </c>
      <c r="R92">
        <v>3.9841253034041788E-8</v>
      </c>
      <c r="S92">
        <v>3.6508993295311023E-8</v>
      </c>
      <c r="T92">
        <v>3.3598562620065051E-8</v>
      </c>
      <c r="U92">
        <v>3.1040778289337689E-8</v>
      </c>
      <c r="V92">
        <v>2.878022804643027E-8</v>
      </c>
      <c r="W92">
        <v>2.6772181039607761E-8</v>
      </c>
      <c r="X92">
        <v>2.4980254739004312E-8</v>
      </c>
      <c r="Y92">
        <v>2.3374641456777119E-8</v>
      </c>
      <c r="Z92">
        <v>2.1930750980247152E-8</v>
      </c>
      <c r="AA92">
        <v>2.0628164334041499E-8</v>
      </c>
      <c r="AB92">
        <v>1.9449821612854031E-8</v>
      </c>
      <c r="AC92">
        <v>1.8381387068645392E-8</v>
      </c>
      <c r="AD92">
        <v>1.7410749336349821E-8</v>
      </c>
      <c r="AE92">
        <v>1.6527625394749032E-8</v>
      </c>
      <c r="AF92">
        <v>1.5723244701296031E-8</v>
      </c>
      <c r="AG92">
        <v>1.4990095710722361E-8</v>
      </c>
      <c r="AH92">
        <v>1.4321721258514989E-8</v>
      </c>
      <c r="AI92">
        <v>1.371255247065835E-8</v>
      </c>
      <c r="AJ92">
        <v>1.315777324371436E-8</v>
      </c>
      <c r="AK92">
        <v>1.265320913557879E-8</v>
      </c>
      <c r="AL92">
        <v>1.219523586995666E-8</v>
      </c>
      <c r="AM92">
        <v>1.178070369795329E-8</v>
      </c>
      <c r="AN92">
        <v>1.1406874659356269E-8</v>
      </c>
      <c r="AO92">
        <v>1.1071370403995851E-8</v>
      </c>
      <c r="AP92">
        <v>1.0772128714190871E-8</v>
      </c>
      <c r="AQ92">
        <v>1.050736724559319E-8</v>
      </c>
      <c r="AR92">
        <v>1.027555330035137E-8</v>
      </c>
      <c r="AS92">
        <v>1.0075378681962231E-8</v>
      </c>
      <c r="AT92">
        <v>9.9057388695315638E-9</v>
      </c>
      <c r="AU92">
        <v>9.7657159011576823E-9</v>
      </c>
      <c r="AV92">
        <v>9.6545644800702887E-9</v>
      </c>
      <c r="AW92">
        <v>9.5717009194022478E-9</v>
      </c>
      <c r="AX92">
        <v>9.5166946271377498E-9</v>
      </c>
      <c r="AY92">
        <v>9.4892619058791057E-9</v>
      </c>
      <c r="AZ92">
        <v>9.489261905888749E-9</v>
      </c>
    </row>
    <row r="93" spans="1:52" x14ac:dyDescent="0.25">
      <c r="A93">
        <v>324000</v>
      </c>
      <c r="B93">
        <v>3.9607524180840881E-7</v>
      </c>
      <c r="C93">
        <v>3.3269160445252512E-7</v>
      </c>
      <c r="D93">
        <v>2.7743701514306979E-7</v>
      </c>
      <c r="E93">
        <v>2.306954291681189E-7</v>
      </c>
      <c r="F93">
        <v>1.9214834376365291E-7</v>
      </c>
      <c r="G93">
        <v>1.6090347129626349E-7</v>
      </c>
      <c r="H93">
        <v>1.35796164966924E-7</v>
      </c>
      <c r="I93">
        <v>1.156546235645014E-7</v>
      </c>
      <c r="J93">
        <v>9.9444700408200105E-8</v>
      </c>
      <c r="K93">
        <v>8.6316278015105568E-8</v>
      </c>
      <c r="L93">
        <v>7.5596916239802914E-8</v>
      </c>
      <c r="M93">
        <v>6.6765221675846011E-8</v>
      </c>
      <c r="N93">
        <v>5.9420521396827878E-8</v>
      </c>
      <c r="O93">
        <v>5.3255598331089907E-8</v>
      </c>
      <c r="P93">
        <v>4.8034429688762538E-8</v>
      </c>
      <c r="Q93">
        <v>4.357485209426319E-8</v>
      </c>
      <c r="R93">
        <v>3.9735391738809593E-8</v>
      </c>
      <c r="S93">
        <v>3.6405381494674739E-8</v>
      </c>
      <c r="T93">
        <v>3.3497581982062263E-8</v>
      </c>
      <c r="U93">
        <v>3.0942674924176463E-8</v>
      </c>
      <c r="V93">
        <v>2.8685143723416619E-8</v>
      </c>
      <c r="W93">
        <v>2.668017840685762E-8</v>
      </c>
      <c r="X93">
        <v>2.4891337249155919E-8</v>
      </c>
      <c r="Y93">
        <v>2.3288768875178552E-8</v>
      </c>
      <c r="Z93">
        <v>2.1847851325967389E-8</v>
      </c>
      <c r="AA93">
        <v>2.054814299859448E-8</v>
      </c>
      <c r="AB93">
        <v>1.9372568275264911E-8</v>
      </c>
      <c r="AC93">
        <v>1.8306780904861881E-8</v>
      </c>
      <c r="AD93">
        <v>1.7338662916219259E-8</v>
      </c>
      <c r="AE93">
        <v>1.6457927573231619E-8</v>
      </c>
      <c r="AF93">
        <v>1.5655802741179138E-8</v>
      </c>
      <c r="AG93">
        <v>1.4924776819455329E-8</v>
      </c>
      <c r="AH93">
        <v>1.425839367925977E-8</v>
      </c>
      <c r="AI93">
        <v>1.36510862348034E-8</v>
      </c>
      <c r="AJ93">
        <v>1.3098040666842941E-8</v>
      </c>
      <c r="AK93">
        <v>1.259508511951617E-8</v>
      </c>
      <c r="AL93">
        <v>1.2138598058691769E-8</v>
      </c>
      <c r="AM93">
        <v>1.1725432523880449E-8</v>
      </c>
      <c r="AN93">
        <v>1.1352853307596539E-8</v>
      </c>
      <c r="AO93">
        <v>1.1018484715905981E-8</v>
      </c>
      <c r="AP93">
        <v>1.0720267046071399E-8</v>
      </c>
      <c r="AQ93">
        <v>1.0456420294700099E-8</v>
      </c>
      <c r="AR93">
        <v>1.0225413907318439E-8</v>
      </c>
      <c r="AS93">
        <v>1.002594161644215E-8</v>
      </c>
      <c r="AT93">
        <v>9.8569006041008868E-9</v>
      </c>
      <c r="AU93">
        <v>9.7173743771817816E-9</v>
      </c>
      <c r="AV93">
        <v>9.6066188681956653E-9</v>
      </c>
      <c r="AW93">
        <v>9.524051376564785E-9</v>
      </c>
      <c r="AX93">
        <v>9.4692420513935666E-9</v>
      </c>
      <c r="AY93">
        <v>9.4419076899401286E-9</v>
      </c>
      <c r="AZ93">
        <v>9.4419076899494295E-9</v>
      </c>
    </row>
    <row r="94" spans="1:52" x14ac:dyDescent="0.25">
      <c r="A94">
        <v>327600</v>
      </c>
      <c r="B94">
        <v>3.946547937282293E-7</v>
      </c>
      <c r="C94">
        <v>3.3185496099150118E-7</v>
      </c>
      <c r="D94">
        <v>2.7698076451166719E-7</v>
      </c>
      <c r="E94">
        <v>2.3045735524538301E-7</v>
      </c>
      <c r="F94">
        <v>1.920192532208854E-7</v>
      </c>
      <c r="G94">
        <v>1.6082009696557731E-7</v>
      </c>
      <c r="H94">
        <v>1.3572611179667971E-7</v>
      </c>
      <c r="I94">
        <v>1.1558322387099391E-7</v>
      </c>
      <c r="J94">
        <v>9.9366526731116032E-8</v>
      </c>
      <c r="K94">
        <v>8.6230370245623902E-8</v>
      </c>
      <c r="L94">
        <v>7.5504269636237809E-8</v>
      </c>
      <c r="M94">
        <v>6.6667520135162084E-8</v>
      </c>
      <c r="N94">
        <v>5.9319531099426511E-8</v>
      </c>
      <c r="O94">
        <v>5.3152904156520712E-8</v>
      </c>
      <c r="P94">
        <v>4.7931344528983727E-8</v>
      </c>
      <c r="Q94">
        <v>4.3472408945674597E-8</v>
      </c>
      <c r="R94">
        <v>3.9634371551342009E-8</v>
      </c>
      <c r="S94">
        <v>3.6306353024958637E-8</v>
      </c>
      <c r="T94">
        <v>3.3400942326291878E-8</v>
      </c>
      <c r="U94">
        <v>3.0848685895878038E-8</v>
      </c>
      <c r="V94">
        <v>2.8593962504654559E-8</v>
      </c>
      <c r="W94">
        <v>2.659188244301898E-8</v>
      </c>
      <c r="X94">
        <v>2.480594400492365E-8</v>
      </c>
      <c r="Y94">
        <v>2.320625127091516E-8</v>
      </c>
      <c r="Z94">
        <v>2.1768149667188329E-8</v>
      </c>
      <c r="AA94">
        <v>2.0471174118960739E-8</v>
      </c>
      <c r="AB94">
        <v>1.9298232496033091E-8</v>
      </c>
      <c r="AC94">
        <v>1.823496729886381E-8</v>
      </c>
      <c r="AD94">
        <v>1.7269253263413709E-8</v>
      </c>
      <c r="AE94">
        <v>1.639079931074975E-8</v>
      </c>
      <c r="AF94">
        <v>1.559083114293981E-8</v>
      </c>
      <c r="AG94">
        <v>1.4861836586775769E-8</v>
      </c>
      <c r="AH94">
        <v>1.419736008198848E-8</v>
      </c>
      <c r="AI94">
        <v>1.359183591004195E-8</v>
      </c>
      <c r="AJ94">
        <v>1.3040452157300569E-8</v>
      </c>
      <c r="AK94">
        <v>1.2539039214309151E-8</v>
      </c>
      <c r="AL94">
        <v>1.208397798464233E-8</v>
      </c>
      <c r="AM94">
        <v>1.167212402405343E-8</v>
      </c>
      <c r="AN94">
        <v>1.130074463513413E-8</v>
      </c>
      <c r="AO94">
        <v>1.09674665645636E-8</v>
      </c>
      <c r="AP94">
        <v>1.067023243374802E-8</v>
      </c>
      <c r="AQ94">
        <v>1.040726441233148E-8</v>
      </c>
      <c r="AR94">
        <v>1.0177033942485431E-8</v>
      </c>
      <c r="AS94">
        <v>9.9782365587285788E-9</v>
      </c>
      <c r="AT94">
        <v>9.8097710374547824E-9</v>
      </c>
      <c r="AU94">
        <v>9.6707222631686006E-9</v>
      </c>
      <c r="AV94">
        <v>9.5603473229896032E-9</v>
      </c>
      <c r="AW94">
        <v>9.4780644437329939E-9</v>
      </c>
      <c r="AX94">
        <v>9.4234444719365284E-9</v>
      </c>
      <c r="AY94">
        <v>9.3962046706187011E-9</v>
      </c>
      <c r="AZ94">
        <v>9.3962046706276859E-9</v>
      </c>
    </row>
    <row r="95" spans="1:52" x14ac:dyDescent="0.25">
      <c r="A95">
        <v>331200</v>
      </c>
      <c r="B95">
        <v>3.932487437816356E-7</v>
      </c>
      <c r="C95">
        <v>3.3102490888889429E-7</v>
      </c>
      <c r="D95">
        <v>2.7652856019273008E-7</v>
      </c>
      <c r="E95">
        <v>2.3022334059186541E-7</v>
      </c>
      <c r="F95">
        <v>1.9189496454597011E-7</v>
      </c>
      <c r="G95">
        <v>1.6074223051623329E-7</v>
      </c>
      <c r="H95">
        <v>1.356620472487969E-7</v>
      </c>
      <c r="I95">
        <v>1.155180692409885E-7</v>
      </c>
      <c r="J95">
        <v>9.929467265113137E-8</v>
      </c>
      <c r="K95">
        <v>8.615072084313897E-8</v>
      </c>
      <c r="L95">
        <v>7.5417725726556238E-8</v>
      </c>
      <c r="M95">
        <v>6.6575705088396969E-8</v>
      </c>
      <c r="N95">
        <v>5.9224176519866628E-8</v>
      </c>
      <c r="O95">
        <v>5.3055579018370342E-8</v>
      </c>
      <c r="P95">
        <v>4.7833358531224413E-8</v>
      </c>
      <c r="Q95">
        <v>4.3374800095689542E-8</v>
      </c>
      <c r="R95">
        <v>3.9537930792375662E-8</v>
      </c>
      <c r="S95">
        <v>3.6211661885131657E-8</v>
      </c>
      <c r="T95">
        <v>3.330841199649901E-8</v>
      </c>
      <c r="U95">
        <v>3.0758592678839719E-8</v>
      </c>
      <c r="V95">
        <v>2.85064778950659E-8</v>
      </c>
      <c r="W95">
        <v>2.6507097688399292E-8</v>
      </c>
      <c r="X95">
        <v>2.4723889681624431E-8</v>
      </c>
      <c r="Y95">
        <v>2.3126912638508591E-8</v>
      </c>
      <c r="Z95">
        <v>2.1691478576842201E-8</v>
      </c>
      <c r="AA95">
        <v>2.0397098172011152E-8</v>
      </c>
      <c r="AB95">
        <v>1.9226662040061239E-8</v>
      </c>
      <c r="AC95">
        <v>1.8165800739385649E-8</v>
      </c>
      <c r="AD95">
        <v>1.7202381071974748E-8</v>
      </c>
      <c r="AE95">
        <v>1.6326107028509459E-8</v>
      </c>
      <c r="AF95">
        <v>1.5528201612544918E-8</v>
      </c>
      <c r="AG95">
        <v>1.480115159267029E-8</v>
      </c>
      <c r="AH95">
        <v>1.413850153804378E-8</v>
      </c>
      <c r="AI95">
        <v>1.353468670132592E-8</v>
      </c>
      <c r="AJ95">
        <v>1.2984896718024281E-8</v>
      </c>
      <c r="AK95">
        <v>1.2484963904899961E-8</v>
      </c>
      <c r="AL95">
        <v>1.203127131621392E-8</v>
      </c>
      <c r="AM95">
        <v>1.1620676767265861E-8</v>
      </c>
      <c r="AN95">
        <v>1.125044984177222E-8</v>
      </c>
      <c r="AO95">
        <v>1.0918219523504169E-8</v>
      </c>
      <c r="AP95">
        <v>1.062193057786647E-8</v>
      </c>
      <c r="AQ95">
        <v>1.0359807188958831E-8</v>
      </c>
      <c r="AR95">
        <v>1.0130322656994881E-8</v>
      </c>
      <c r="AS95">
        <v>9.9321741984958367E-9</v>
      </c>
      <c r="AT95">
        <v>9.7642620816403754E-9</v>
      </c>
      <c r="AU95">
        <v>9.6256724823905915E-9</v>
      </c>
      <c r="AV95">
        <v>9.5156635718994612E-9</v>
      </c>
      <c r="AW95">
        <v>9.4336544487056279E-9</v>
      </c>
      <c r="AX95">
        <v>9.3792166154841895E-9</v>
      </c>
      <c r="AY95">
        <v>9.3520677736988131E-9</v>
      </c>
      <c r="AZ95">
        <v>9.3520677737074902E-9</v>
      </c>
    </row>
    <row r="96" spans="1:52" x14ac:dyDescent="0.25">
      <c r="A96">
        <v>334800</v>
      </c>
      <c r="B96">
        <v>3.9185687183408721E-7</v>
      </c>
      <c r="C96">
        <v>3.3020125401862432E-7</v>
      </c>
      <c r="D96">
        <v>2.7608013102332101E-7</v>
      </c>
      <c r="E96">
        <v>2.2999304021761211E-7</v>
      </c>
      <c r="F96">
        <v>1.9177508727195629E-7</v>
      </c>
      <c r="G96">
        <v>1.6066945869500471E-7</v>
      </c>
      <c r="H96">
        <v>1.3560355156818191E-7</v>
      </c>
      <c r="I96">
        <v>1.1545874548158591E-7</v>
      </c>
      <c r="J96">
        <v>9.9228737900430229E-8</v>
      </c>
      <c r="K96">
        <v>8.6076948487088169E-8</v>
      </c>
      <c r="L96">
        <v>7.5336924522707708E-8</v>
      </c>
      <c r="M96">
        <v>6.6489438451928971E-8</v>
      </c>
      <c r="N96">
        <v>5.9134140946770207E-8</v>
      </c>
      <c r="O96">
        <v>5.2963326452571312E-8</v>
      </c>
      <c r="P96">
        <v>4.7740194089227872E-8</v>
      </c>
      <c r="Q96">
        <v>4.3281765334722458E-8</v>
      </c>
      <c r="R96">
        <v>3.9445825220767837E-8</v>
      </c>
      <c r="S96">
        <v>3.6121078458338357E-8</v>
      </c>
      <c r="T96">
        <v>3.3219774760767528E-8</v>
      </c>
      <c r="U96">
        <v>3.0672191295837318E-8</v>
      </c>
      <c r="V96">
        <v>2.8422497146930028E-8</v>
      </c>
      <c r="W96">
        <v>2.642564169680308E-8</v>
      </c>
      <c r="X96">
        <v>2.4645001294605011E-8</v>
      </c>
      <c r="Y96">
        <v>2.3050588693543129E-8</v>
      </c>
      <c r="Z96">
        <v>2.1617681779314721E-8</v>
      </c>
      <c r="AA96">
        <v>2.0325766261322669E-8</v>
      </c>
      <c r="AB96">
        <v>1.9157714815131771E-8</v>
      </c>
      <c r="AC96">
        <v>1.8099145411675379E-8</v>
      </c>
      <c r="AD96">
        <v>1.713791632050444E-8</v>
      </c>
      <c r="AE96">
        <v>1.6263726052050391E-8</v>
      </c>
      <c r="AF96">
        <v>1.546779440941994E-8</v>
      </c>
      <c r="AG96">
        <v>1.474260664695995E-8</v>
      </c>
      <c r="AH96">
        <v>1.4081707050367601E-8</v>
      </c>
      <c r="AI96">
        <v>1.3479531470708889E-8</v>
      </c>
      <c r="AJ96">
        <v>1.2931270756827031E-8</v>
      </c>
      <c r="AK96">
        <v>1.243275884985155E-8</v>
      </c>
      <c r="AL96">
        <v>1.19803806839933E-8</v>
      </c>
      <c r="AM96">
        <v>1.157099609184408E-8</v>
      </c>
      <c r="AN96">
        <v>1.120187672208229E-8</v>
      </c>
      <c r="AO96">
        <v>1.087065360334966E-8</v>
      </c>
      <c r="AP96">
        <v>1.0575273474853981E-8</v>
      </c>
      <c r="AQ96">
        <v>1.031396238528851E-8</v>
      </c>
      <c r="AR96">
        <v>1.008519536189733E-8</v>
      </c>
      <c r="AS96">
        <v>9.887671189754536E-9</v>
      </c>
      <c r="AT96">
        <v>9.7202915318284002E-9</v>
      </c>
      <c r="AU96">
        <v>9.5821437740580151E-9</v>
      </c>
      <c r="AV96">
        <v>9.4724871048801672E-9</v>
      </c>
      <c r="AW96">
        <v>9.3907414419004747E-9</v>
      </c>
      <c r="AX96">
        <v>9.3364789048679435E-9</v>
      </c>
      <c r="AY96">
        <v>9.3094176078516595E-9</v>
      </c>
      <c r="AZ96">
        <v>9.3094176078600472E-9</v>
      </c>
    </row>
    <row r="97" spans="1:52" x14ac:dyDescent="0.25">
      <c r="A97">
        <v>338400</v>
      </c>
      <c r="B97">
        <v>3.9047895951958163E-7</v>
      </c>
      <c r="C97">
        <v>3.2938381475862062E-7</v>
      </c>
      <c r="D97">
        <v>2.7563522733051072E-7</v>
      </c>
      <c r="E97">
        <v>2.297661359960995E-7</v>
      </c>
      <c r="F97">
        <v>1.9165926069608421E-7</v>
      </c>
      <c r="G97">
        <v>1.606013991414519E-7</v>
      </c>
      <c r="H97">
        <v>1.355502356591941E-7</v>
      </c>
      <c r="I97">
        <v>1.154048679193136E-7</v>
      </c>
      <c r="J97">
        <v>9.9168350107500979E-8</v>
      </c>
      <c r="K97">
        <v>8.6008697952530039E-8</v>
      </c>
      <c r="L97">
        <v>7.5261530335724968E-8</v>
      </c>
      <c r="M97">
        <v>6.6408404739706281E-8</v>
      </c>
      <c r="N97">
        <v>5.9049128695922821E-8</v>
      </c>
      <c r="O97">
        <v>5.2875869590251062E-8</v>
      </c>
      <c r="P97">
        <v>4.7651591892479892E-8</v>
      </c>
      <c r="Q97">
        <v>4.3193061570970932E-8</v>
      </c>
      <c r="R97">
        <v>3.9357826644458518E-8</v>
      </c>
      <c r="S97">
        <v>3.6034388205599303E-8</v>
      </c>
      <c r="T97">
        <v>3.3134828580668571E-8</v>
      </c>
      <c r="U97">
        <v>3.0589291156122949E-8</v>
      </c>
      <c r="V97">
        <v>2.8341840161115939E-8</v>
      </c>
      <c r="W97">
        <v>2.6347343994676439E-8</v>
      </c>
      <c r="X97">
        <v>2.4569117211593629E-8</v>
      </c>
      <c r="Y97">
        <v>2.2977125933969049E-8</v>
      </c>
      <c r="Z97">
        <v>2.1546613256838488E-8</v>
      </c>
      <c r="AA97">
        <v>2.0257039265145469E-8</v>
      </c>
      <c r="AB97">
        <v>1.9091258058235009E-8</v>
      </c>
      <c r="AC97">
        <v>1.8034874419237851E-8</v>
      </c>
      <c r="AD97">
        <v>1.707573752661411E-8</v>
      </c>
      <c r="AE97">
        <v>1.620353989589834E-8</v>
      </c>
      <c r="AF97">
        <v>1.5409497658988101E-8</v>
      </c>
      <c r="AG97">
        <v>1.468609412757212E-8</v>
      </c>
      <c r="AH97">
        <v>1.4026872915497171E-8</v>
      </c>
      <c r="AI97">
        <v>1.342627012118654E-8</v>
      </c>
      <c r="AJ97">
        <v>1.287947749031713E-8</v>
      </c>
      <c r="AK97">
        <v>1.238233030368265E-8</v>
      </c>
      <c r="AL97">
        <v>1.193121511992579E-8</v>
      </c>
      <c r="AM97">
        <v>1.1522993560174291E-8</v>
      </c>
      <c r="AN97">
        <v>1.115493913385933E-8</v>
      </c>
      <c r="AO97">
        <v>1.082468473283302E-8</v>
      </c>
      <c r="AP97">
        <v>1.0530178909209729E-8</v>
      </c>
      <c r="AQ97">
        <v>1.026964943456345E-8</v>
      </c>
      <c r="AR97">
        <v>1.004157293925206E-8</v>
      </c>
      <c r="AS97">
        <v>9.8446496695754308E-9</v>
      </c>
      <c r="AT97">
        <v>9.6777825915154935E-9</v>
      </c>
      <c r="AU97">
        <v>9.5400602238813088E-9</v>
      </c>
      <c r="AV97">
        <v>9.4307427092195062E-9</v>
      </c>
      <c r="AW97">
        <v>9.3492507343623734E-9</v>
      </c>
      <c r="AX97">
        <v>9.2951569991559783E-9</v>
      </c>
      <c r="AY97">
        <v>9.2681800058141551E-9</v>
      </c>
      <c r="AZ97">
        <v>9.2681800058222631E-9</v>
      </c>
    </row>
    <row r="98" spans="1:52" x14ac:dyDescent="0.25">
      <c r="A98">
        <v>342000</v>
      </c>
      <c r="B98">
        <v>3.8911479046947948E-7</v>
      </c>
      <c r="C98">
        <v>3.2857242090858919E-7</v>
      </c>
      <c r="D98">
        <v>2.7519361903052629E-7</v>
      </c>
      <c r="E98">
        <v>2.2954233429572101E-7</v>
      </c>
      <c r="F98">
        <v>1.915471512878555E-7</v>
      </c>
      <c r="G98">
        <v>1.605376977617337E-7</v>
      </c>
      <c r="H98">
        <v>1.3550173854673379E-7</v>
      </c>
      <c r="I98">
        <v>1.153560790082801E-7</v>
      </c>
      <c r="J98">
        <v>9.9113162571240979E-8</v>
      </c>
      <c r="K98">
        <v>8.5945638047600146E-8</v>
      </c>
      <c r="L98">
        <v>7.5191229865011379E-8</v>
      </c>
      <c r="M98">
        <v>6.6332309290414415E-8</v>
      </c>
      <c r="N98">
        <v>5.8968863461702303E-8</v>
      </c>
      <c r="O98">
        <v>5.2792949621058343E-8</v>
      </c>
      <c r="P98">
        <v>4.7567309490484117E-8</v>
      </c>
      <c r="Q98">
        <v>4.3108461486004883E-8</v>
      </c>
      <c r="R98">
        <v>3.9273721658885428E-8</v>
      </c>
      <c r="S98">
        <v>3.5951390479549431E-8</v>
      </c>
      <c r="T98">
        <v>3.30533844936647E-8</v>
      </c>
      <c r="U98">
        <v>3.050971400056433E-8</v>
      </c>
      <c r="V98">
        <v>2.8264338489652511E-8</v>
      </c>
      <c r="W98">
        <v>2.6272045136347879E-8</v>
      </c>
      <c r="X98">
        <v>2.449608625632252E-8</v>
      </c>
      <c r="Y98">
        <v>2.2906380788230261E-8</v>
      </c>
      <c r="Z98">
        <v>2.1478136438608998E-8</v>
      </c>
      <c r="AA98">
        <v>2.0190787063305939E-8</v>
      </c>
      <c r="AB98">
        <v>1.9027167597334919E-8</v>
      </c>
      <c r="AC98">
        <v>1.7972869077782701E-8</v>
      </c>
      <c r="AD98">
        <v>1.701573107058879E-8</v>
      </c>
      <c r="AE98">
        <v>1.6145439614670969E-8</v>
      </c>
      <c r="AF98">
        <v>1.5353206729109889E-8</v>
      </c>
      <c r="AG98">
        <v>1.463151338035562E-8</v>
      </c>
      <c r="AH98">
        <v>1.3973902144929539E-8</v>
      </c>
      <c r="AI98">
        <v>1.3374809037901761E-8</v>
      </c>
      <c r="AJ98">
        <v>1.28294264033398E-8</v>
      </c>
      <c r="AK98">
        <v>1.233359059303386E-8</v>
      </c>
      <c r="AL98">
        <v>1.188368954877677E-8</v>
      </c>
      <c r="AM98">
        <v>1.147658646410294E-8</v>
      </c>
      <c r="AN98">
        <v>1.110955651616981E-8</v>
      </c>
      <c r="AO98">
        <v>1.07802342882594E-8</v>
      </c>
      <c r="AP98">
        <v>1.04865699931957E-8</v>
      </c>
      <c r="AQ98">
        <v>1.0226792991344039E-8</v>
      </c>
      <c r="AR98">
        <v>9.9993813988969794E-9</v>
      </c>
      <c r="AS98">
        <v>9.8030368217807676E-9</v>
      </c>
      <c r="AT98">
        <v>9.6366634420974952E-9</v>
      </c>
      <c r="AU98">
        <v>9.49935083851082E-9</v>
      </c>
      <c r="AV98">
        <v>9.3903600478482235E-9</v>
      </c>
      <c r="AW98">
        <v>9.3091124789628799E-9</v>
      </c>
      <c r="AX98">
        <v>9.2551813767730719E-9</v>
      </c>
      <c r="AY98">
        <v>9.2282856084668338E-9</v>
      </c>
      <c r="AZ98">
        <v>9.2282856084746838E-9</v>
      </c>
    </row>
    <row r="99" spans="1:52" x14ac:dyDescent="0.25">
      <c r="A99">
        <v>345600</v>
      </c>
      <c r="B99">
        <v>3.8776415050999599E-7</v>
      </c>
      <c r="C99">
        <v>3.2776691271778022E-7</v>
      </c>
      <c r="D99">
        <v>2.747550939202709E-7</v>
      </c>
      <c r="E99">
        <v>2.293213638475685E-7</v>
      </c>
      <c r="F99">
        <v>1.9143845034794569E-7</v>
      </c>
      <c r="G99">
        <v>1.6047802634873641E-7</v>
      </c>
      <c r="H99">
        <v>1.3545772506991201E-7</v>
      </c>
      <c r="I99">
        <v>1.153120461543093E-7</v>
      </c>
      <c r="J99">
        <v>9.9062852234676855E-8</v>
      </c>
      <c r="K99">
        <v>8.5887459735561417E-8</v>
      </c>
      <c r="L99">
        <v>7.5125730458732842E-8</v>
      </c>
      <c r="M99">
        <v>6.6260876653668878E-8</v>
      </c>
      <c r="N99">
        <v>5.889308681668212E-8</v>
      </c>
      <c r="O99">
        <v>5.2714324394876803E-8</v>
      </c>
      <c r="P99">
        <v>4.7487119986565467E-8</v>
      </c>
      <c r="Q99">
        <v>4.3027752311839812E-8</v>
      </c>
      <c r="R99">
        <v>3.9193310499561469E-8</v>
      </c>
      <c r="S99">
        <v>3.5871897445660233E-8</v>
      </c>
      <c r="T99">
        <v>3.2975265596893772E-8</v>
      </c>
      <c r="U99">
        <v>3.0433292942573518E-8</v>
      </c>
      <c r="V99">
        <v>2.8189834428961221E-8</v>
      </c>
      <c r="W99">
        <v>2.61995958452207E-8</v>
      </c>
      <c r="X99">
        <v>2.442576689376905E-8</v>
      </c>
      <c r="Y99">
        <v>2.2838218841019122E-8</v>
      </c>
      <c r="Z99">
        <v>2.1412123463847411E-8</v>
      </c>
      <c r="AA99">
        <v>2.0126887834659909E-8</v>
      </c>
      <c r="AB99">
        <v>1.89653271805481E-8</v>
      </c>
      <c r="AC99">
        <v>1.7913018273687551E-8</v>
      </c>
      <c r="AD99">
        <v>1.6957790580889271E-8</v>
      </c>
      <c r="AE99">
        <v>1.6089323213546181E-8</v>
      </c>
      <c r="AF99">
        <v>1.529882366359932E-8</v>
      </c>
      <c r="AG99">
        <v>1.4578770173862059E-8</v>
      </c>
      <c r="AH99">
        <v>1.3922703939505751E-8</v>
      </c>
      <c r="AI99">
        <v>1.3325060580576639E-8</v>
      </c>
      <c r="AJ99">
        <v>1.278103275799661E-8</v>
      </c>
      <c r="AK99">
        <v>1.228645764089914E-8</v>
      </c>
      <c r="AL99">
        <v>1.183772432627452E-8</v>
      </c>
      <c r="AM99">
        <v>1.1431697375757271E-8</v>
      </c>
      <c r="AN99">
        <v>1.1065653451674731E-8</v>
      </c>
      <c r="AO99">
        <v>1.0737228666209209E-8</v>
      </c>
      <c r="AP99">
        <v>1.044437474884271E-8</v>
      </c>
      <c r="AQ99">
        <v>1.018532252178087E-8</v>
      </c>
      <c r="AR99">
        <v>9.9585514759865822E-9</v>
      </c>
      <c r="AS99">
        <v>9.7627644807763032E-9</v>
      </c>
      <c r="AT99">
        <v>9.5968668520506498E-9</v>
      </c>
      <c r="AU99">
        <v>9.4599491591434456E-9</v>
      </c>
      <c r="AV99">
        <v>9.3512732764661937E-9</v>
      </c>
      <c r="AW99">
        <v>9.2702612901540115E-9</v>
      </c>
      <c r="AX99">
        <v>9.2164869570003966E-9</v>
      </c>
      <c r="AY99">
        <v>9.1896694872049904E-9</v>
      </c>
      <c r="AZ99">
        <v>9.1896694872125938E-9</v>
      </c>
    </row>
    <row r="100" spans="1:52" x14ac:dyDescent="0.25">
      <c r="A100">
        <v>349200</v>
      </c>
      <c r="B100">
        <v>3.8642682783226671E-7</v>
      </c>
      <c r="C100">
        <v>3.2696714000918398E-7</v>
      </c>
      <c r="D100">
        <v>2.7431945613774971E-7</v>
      </c>
      <c r="E100">
        <v>2.29102973821604E-7</v>
      </c>
      <c r="F100">
        <v>1.9133287188939819E-7</v>
      </c>
      <c r="G100">
        <v>1.6042208042128381E-7</v>
      </c>
      <c r="H100">
        <v>1.3541788378307749E-7</v>
      </c>
      <c r="I100">
        <v>1.152724597318869E-7</v>
      </c>
      <c r="J100">
        <v>9.9017117836998353E-8</v>
      </c>
      <c r="K100">
        <v>8.583387442179466E-8</v>
      </c>
      <c r="L100">
        <v>7.5064758527118436E-8</v>
      </c>
      <c r="M100">
        <v>6.6193849118336933E-8</v>
      </c>
      <c r="N100">
        <v>5.8821556843677902E-8</v>
      </c>
      <c r="O100">
        <v>5.2639767147245788E-8</v>
      </c>
      <c r="P100">
        <v>4.7410810847471458E-8</v>
      </c>
      <c r="Q100">
        <v>4.2950734716627262E-8</v>
      </c>
      <c r="R100">
        <v>3.9116405996733181E-8</v>
      </c>
      <c r="S100">
        <v>3.5795733099579922E-8</v>
      </c>
      <c r="T100">
        <v>3.2900306121619672E-8</v>
      </c>
      <c r="U100">
        <v>3.0359871594710922E-8</v>
      </c>
      <c r="V100">
        <v>2.811818019418387E-8</v>
      </c>
      <c r="W100">
        <v>2.6129856231853032E-8</v>
      </c>
      <c r="X100">
        <v>2.4358026488412281E-8</v>
      </c>
      <c r="Y100">
        <v>2.2772514128479759E-8</v>
      </c>
      <c r="Z100">
        <v>2.1348454511022279E-8</v>
      </c>
      <c r="AA100">
        <v>2.006522741766846E-8</v>
      </c>
      <c r="AB100">
        <v>1.890562786564122E-8</v>
      </c>
      <c r="AC100">
        <v>1.7855217880187961E-8</v>
      </c>
      <c r="AD100">
        <v>1.6901816374985359E-8</v>
      </c>
      <c r="AE100">
        <v>1.6035095111848439E-8</v>
      </c>
      <c r="AF100">
        <v>1.524625666681275E-8</v>
      </c>
      <c r="AG100">
        <v>1.452777620331103E-8</v>
      </c>
      <c r="AH100">
        <v>1.387319321123665E-8</v>
      </c>
      <c r="AI100">
        <v>1.3276942621780739E-8</v>
      </c>
      <c r="AJ100">
        <v>1.273421714702534E-8</v>
      </c>
      <c r="AK100">
        <v>1.2240854533863219E-8</v>
      </c>
      <c r="AL100">
        <v>1.179324481901993E-8</v>
      </c>
      <c r="AM100">
        <v>1.1388253739002581E-8</v>
      </c>
      <c r="AN100">
        <v>1.102315926856405E-8</v>
      </c>
      <c r="AO100">
        <v>1.069559889492663E-8</v>
      </c>
      <c r="AP100">
        <v>1.040352572781221E-8</v>
      </c>
      <c r="AQ100">
        <v>1.0145171931005319E-8</v>
      </c>
      <c r="AR100">
        <v>9.9190182649993912E-9</v>
      </c>
      <c r="AS100">
        <v>9.7237687712910613E-9</v>
      </c>
      <c r="AT100">
        <v>9.5583298215424429E-9</v>
      </c>
      <c r="AU100">
        <v>9.421792910163555E-9</v>
      </c>
      <c r="AV100">
        <v>9.3134206953884984E-9</v>
      </c>
      <c r="AW100">
        <v>9.232635898207275E-9</v>
      </c>
      <c r="AX100">
        <v>9.1790127558045784E-9</v>
      </c>
      <c r="AY100">
        <v>9.1522708005612637E-9</v>
      </c>
      <c r="AZ100">
        <v>9.1522708005686256E-9</v>
      </c>
    </row>
    <row r="101" spans="1:52" x14ac:dyDescent="0.25">
      <c r="A101">
        <v>352800</v>
      </c>
      <c r="B101">
        <v>3.8510261313768672E-7</v>
      </c>
      <c r="C101">
        <v>3.2617296139086151E-7</v>
      </c>
      <c r="D101">
        <v>2.7388652477501192E-7</v>
      </c>
      <c r="E101">
        <v>2.288869320915024E-7</v>
      </c>
      <c r="F101">
        <v>1.9123015072075591E-7</v>
      </c>
      <c r="G101">
        <v>1.6036957726283819E-7</v>
      </c>
      <c r="H101">
        <v>1.3538192504585739E-7</v>
      </c>
      <c r="I101">
        <v>1.1523703127687081E-7</v>
      </c>
      <c r="J101">
        <v>9.8975678228055993E-8</v>
      </c>
      <c r="K101">
        <v>8.5784612390951398E-8</v>
      </c>
      <c r="L101">
        <v>7.500805809485569E-8</v>
      </c>
      <c r="M101">
        <v>6.6130985370047145E-8</v>
      </c>
      <c r="N101">
        <v>5.8754046888096508E-8</v>
      </c>
      <c r="O101">
        <v>5.2569065337078829E-8</v>
      </c>
      <c r="P101">
        <v>4.7338182818034128E-8</v>
      </c>
      <c r="Q101">
        <v>4.2877221788840892E-8</v>
      </c>
      <c r="R101">
        <v>3.9042832622564002E-8</v>
      </c>
      <c r="S101">
        <v>3.5722732371555703E-8</v>
      </c>
      <c r="T101">
        <v>3.2828350589793052E-8</v>
      </c>
      <c r="U101">
        <v>3.0289303272848273E-8</v>
      </c>
      <c r="V101">
        <v>2.8049237166897299E-8</v>
      </c>
      <c r="W101">
        <v>2.6062695081592591E-8</v>
      </c>
      <c r="X101">
        <v>2.4292740628520481E-8</v>
      </c>
      <c r="Y101">
        <v>2.2709148496197359E-8</v>
      </c>
      <c r="Z101">
        <v>2.1287017186865831E-8</v>
      </c>
      <c r="AA101">
        <v>2.0005698728008209E-8</v>
      </c>
      <c r="AB101">
        <v>1.884796746401437E-8</v>
      </c>
      <c r="AC101">
        <v>1.7799370225699531E-8</v>
      </c>
      <c r="AD101">
        <v>1.6847714950146481E-8</v>
      </c>
      <c r="AE101">
        <v>1.5982665654582599E-8</v>
      </c>
      <c r="AF101">
        <v>1.519541963432917E-8</v>
      </c>
      <c r="AG101">
        <v>1.447844863893354E-8</v>
      </c>
      <c r="AH101">
        <v>1.382529014792695E-8</v>
      </c>
      <c r="AI101">
        <v>1.323037812654257E-8</v>
      </c>
      <c r="AJ101">
        <v>1.2688905087184931E-8</v>
      </c>
      <c r="AK101">
        <v>1.2196709128116719E-8</v>
      </c>
      <c r="AL101">
        <v>1.1750181022051049E-8</v>
      </c>
      <c r="AM101">
        <v>1.134618749753114E-8</v>
      </c>
      <c r="AN101">
        <v>1.098200767819396E-8</v>
      </c>
      <c r="AO101">
        <v>1.0655280280572659E-8</v>
      </c>
      <c r="AP101">
        <v>1.0363959665370869E-8</v>
      </c>
      <c r="AQ101">
        <v>1.0106279223965299E-8</v>
      </c>
      <c r="AR101">
        <v>9.8807208866033861E-9</v>
      </c>
      <c r="AS101">
        <v>9.6859897804663729E-9</v>
      </c>
      <c r="AT101">
        <v>9.5209932589597524E-9</v>
      </c>
      <c r="AU101">
        <v>9.3848236793436501E-9</v>
      </c>
      <c r="AV101">
        <v>9.2767444326667278E-9</v>
      </c>
      <c r="AW101">
        <v>9.1961788345154635E-9</v>
      </c>
      <c r="AX101">
        <v>9.1427015725885187E-9</v>
      </c>
      <c r="AY101">
        <v>9.1160324816794888E-9</v>
      </c>
      <c r="AZ101">
        <v>9.116032481686624E-9</v>
      </c>
    </row>
    <row r="102" spans="1:52" x14ac:dyDescent="0.25">
      <c r="A102">
        <v>356400</v>
      </c>
      <c r="B102">
        <v>3.83791299761064E-7</v>
      </c>
      <c r="C102">
        <v>3.2538424354328048E-7</v>
      </c>
      <c r="D102">
        <v>2.7345613262568859E-7</v>
      </c>
      <c r="E102">
        <v>2.2867302366724711E-7</v>
      </c>
      <c r="F102">
        <v>1.9113004070981301E-7</v>
      </c>
      <c r="G102">
        <v>1.6032025413932309E-7</v>
      </c>
      <c r="H102">
        <v>1.3534957928325069E-7</v>
      </c>
      <c r="I102">
        <v>1.15205491837436E-7</v>
      </c>
      <c r="J102">
        <v>9.8938270829097364E-8</v>
      </c>
      <c r="K102">
        <v>8.5739421379210142E-8</v>
      </c>
      <c r="L102">
        <v>7.4955389478564146E-8</v>
      </c>
      <c r="M102">
        <v>6.607205926481511E-8</v>
      </c>
      <c r="N102">
        <v>5.8690344418368368E-8</v>
      </c>
      <c r="O102">
        <v>5.2502019585240638E-8</v>
      </c>
      <c r="P102">
        <v>4.7269048930165208E-8</v>
      </c>
      <c r="Q102">
        <v>4.2807038109883367E-8</v>
      </c>
      <c r="R102">
        <v>3.8972425621365827E-8</v>
      </c>
      <c r="S102">
        <v>3.5652740309010197E-8</v>
      </c>
      <c r="T102">
        <v>3.2759253044298599E-8</v>
      </c>
      <c r="U102">
        <v>3.0221450269931137E-8</v>
      </c>
      <c r="V102">
        <v>2.7982875208681909E-8</v>
      </c>
      <c r="W102">
        <v>2.5997989204627379E-8</v>
      </c>
      <c r="X102">
        <v>2.422979250969381E-8</v>
      </c>
      <c r="Y102">
        <v>2.2648011013532938E-8</v>
      </c>
      <c r="Z102">
        <v>2.1227705969054431E-8</v>
      </c>
      <c r="AA102">
        <v>1.9948201227372461E-8</v>
      </c>
      <c r="AB102">
        <v>1.8792250033592279E-8</v>
      </c>
      <c r="AC102">
        <v>1.7745383608939348E-8</v>
      </c>
      <c r="AD102">
        <v>1.679539851908384E-8</v>
      </c>
      <c r="AE102">
        <v>1.5931950667020159E-8</v>
      </c>
      <c r="AF102">
        <v>1.5146231725021269E-8</v>
      </c>
      <c r="AG102">
        <v>1.443070971417263E-8</v>
      </c>
      <c r="AH102">
        <v>1.3778919816241909E-8</v>
      </c>
      <c r="AI102">
        <v>1.318529476910105E-8</v>
      </c>
      <c r="AJ102">
        <v>1.264502664858291E-8</v>
      </c>
      <c r="AK102">
        <v>1.215395369031526E-8</v>
      </c>
      <c r="AL102">
        <v>1.1708467210246791E-8</v>
      </c>
      <c r="AM102">
        <v>1.130543475587416E-8</v>
      </c>
      <c r="AN102">
        <v>1.094213644481582E-8</v>
      </c>
      <c r="AO102">
        <v>1.061621208481965E-8</v>
      </c>
      <c r="AP102">
        <v>1.0325617165034279E-8</v>
      </c>
      <c r="AQ102">
        <v>1.006858619633232E-8</v>
      </c>
      <c r="AR102">
        <v>9.8436021840672913E-9</v>
      </c>
      <c r="AS102">
        <v>9.6493712590354884E-9</v>
      </c>
      <c r="AT102">
        <v>9.4848016861405755E-9</v>
      </c>
      <c r="AU102">
        <v>9.3489866264284443E-9</v>
      </c>
      <c r="AV102">
        <v>9.2411901553391763E-9</v>
      </c>
      <c r="AW102">
        <v>9.1608361448331883E-9</v>
      </c>
      <c r="AX102">
        <v>9.1074997047543882E-9</v>
      </c>
      <c r="AY102">
        <v>9.0809009535376689E-9</v>
      </c>
      <c r="AZ102">
        <v>9.0809009535445924E-9</v>
      </c>
    </row>
    <row r="103" spans="1:52" x14ac:dyDescent="0.25">
      <c r="A103">
        <v>360000</v>
      </c>
      <c r="B103">
        <v>3.824926837741092E-7</v>
      </c>
      <c r="C103">
        <v>3.2460086057713122E-7</v>
      </c>
      <c r="D103">
        <v>2.7302812505537179E-7</v>
      </c>
      <c r="E103">
        <v>2.2846104928043841E-7</v>
      </c>
      <c r="F103">
        <v>1.9103231321204251E-7</v>
      </c>
      <c r="G103">
        <v>1.6027386668057021E-7</v>
      </c>
      <c r="H103">
        <v>1.3532059540127229E-7</v>
      </c>
      <c r="I103">
        <v>1.151775904698537E-7</v>
      </c>
      <c r="J103">
        <v>9.8904650227370244E-8</v>
      </c>
      <c r="K103">
        <v>8.5698065270176896E-8</v>
      </c>
      <c r="L103">
        <v>7.4906528078698961E-8</v>
      </c>
      <c r="M103">
        <v>6.6016858708857272E-8</v>
      </c>
      <c r="N103">
        <v>5.8630249985190287E-8</v>
      </c>
      <c r="O103">
        <v>5.2438442705299882E-8</v>
      </c>
      <c r="P103">
        <v>4.7203233598037952E-8</v>
      </c>
      <c r="Q103">
        <v>4.2740018907454729E-8</v>
      </c>
      <c r="R103">
        <v>3.8905030215663502E-8</v>
      </c>
      <c r="S103">
        <v>3.5585611330461848E-8</v>
      </c>
      <c r="T103">
        <v>3.2692876346448348E-8</v>
      </c>
      <c r="U103">
        <v>3.0156183193239573E-8</v>
      </c>
      <c r="V103">
        <v>2.7918972034753329E-8</v>
      </c>
      <c r="W103">
        <v>2.5935622842946209E-8</v>
      </c>
      <c r="X103">
        <v>2.4169072372417801E-8</v>
      </c>
      <c r="Y103">
        <v>2.2588997439300311E-8</v>
      </c>
      <c r="Z103">
        <v>2.117042169777151E-8</v>
      </c>
      <c r="AA103">
        <v>1.9892640438885968E-8</v>
      </c>
      <c r="AB103">
        <v>1.8738385416234372E-8</v>
      </c>
      <c r="AC103">
        <v>1.7693171856631339E-8</v>
      </c>
      <c r="AD103">
        <v>1.6744784586389179E-8</v>
      </c>
      <c r="AE103">
        <v>1.5882871048430739E-8</v>
      </c>
      <c r="AF103">
        <v>1.509861697074631E-8</v>
      </c>
      <c r="AG103">
        <v>1.4384486350095589E-8</v>
      </c>
      <c r="AH103">
        <v>1.373401179968754E-8</v>
      </c>
      <c r="AI103">
        <v>1.3141624583374679E-8</v>
      </c>
      <c r="AJ103">
        <v>1.260251611662103E-8</v>
      </c>
      <c r="AK103">
        <v>1.2112524570048101E-8</v>
      </c>
      <c r="AL103">
        <v>1.166804162041743E-8</v>
      </c>
      <c r="AM103">
        <v>1.126593547025966E-8</v>
      </c>
      <c r="AN103">
        <v>1.0903487084387849E-8</v>
      </c>
      <c r="AO103">
        <v>1.0578337230839731E-8</v>
      </c>
      <c r="AP103">
        <v>1.028844241098689E-8</v>
      </c>
      <c r="AQ103">
        <v>1.0032038152635821E-8</v>
      </c>
      <c r="AR103">
        <v>9.8076084464169573E-9</v>
      </c>
      <c r="AS103">
        <v>9.6138603488303817E-9</v>
      </c>
      <c r="AT103">
        <v>9.4497029695777644E-9</v>
      </c>
      <c r="AU103">
        <v>9.3142302173969653E-9</v>
      </c>
      <c r="AV103">
        <v>9.2067068061251948E-9</v>
      </c>
      <c r="AW103">
        <v>9.1265571277871415E-9</v>
      </c>
      <c r="AX103">
        <v>9.0733566874206218E-9</v>
      </c>
      <c r="AY103">
        <v>9.0468258692671191E-9</v>
      </c>
      <c r="AZ103">
        <v>9.0468258692738308E-9</v>
      </c>
    </row>
    <row r="104" spans="1:52" x14ac:dyDescent="0.25">
      <c r="A104">
        <v>363600</v>
      </c>
      <c r="B104">
        <v>3.8120656407158909E-7</v>
      </c>
      <c r="C104">
        <v>3.2382269344935651E-7</v>
      </c>
      <c r="D104">
        <v>2.7260235897602169E-7</v>
      </c>
      <c r="E104">
        <v>2.282508241005346E-7</v>
      </c>
      <c r="F104">
        <v>1.9093675564153071E-7</v>
      </c>
      <c r="G104">
        <v>1.6023018740425549E-7</v>
      </c>
      <c r="H104">
        <v>1.352947393385934E-7</v>
      </c>
      <c r="I104">
        <v>1.151530928611888E-7</v>
      </c>
      <c r="J104">
        <v>9.8874586888184677E-8</v>
      </c>
      <c r="K104">
        <v>8.5660322899356876E-8</v>
      </c>
      <c r="L104">
        <v>7.4861263271983191E-8</v>
      </c>
      <c r="M104">
        <v>6.5965184631729535E-8</v>
      </c>
      <c r="N104">
        <v>5.8573576267633258E-8</v>
      </c>
      <c r="O104">
        <v>5.2378158815336152E-8</v>
      </c>
      <c r="P104">
        <v>4.7140571789075211E-8</v>
      </c>
      <c r="Q104">
        <v>4.2676009279971372E-8</v>
      </c>
      <c r="R104">
        <v>3.8840500878988049E-8</v>
      </c>
      <c r="S104">
        <v>3.5521208542237278E-8</v>
      </c>
      <c r="T104">
        <v>3.262909153267263E-8</v>
      </c>
      <c r="U104">
        <v>3.0093380357557653E-8</v>
      </c>
      <c r="V104">
        <v>2.7857412640490079E-8</v>
      </c>
      <c r="W104">
        <v>2.5875487127429081E-8</v>
      </c>
      <c r="X104">
        <v>2.4110476987203932E-8</v>
      </c>
      <c r="Y104">
        <v>2.253200973268956E-8</v>
      </c>
      <c r="Z104">
        <v>2.1115071110360509E-8</v>
      </c>
      <c r="AA104">
        <v>1.983892750362026E-8</v>
      </c>
      <c r="AB104">
        <v>1.868628881440968E-8</v>
      </c>
      <c r="AC104">
        <v>1.7642653918781521E-8</v>
      </c>
      <c r="AD104">
        <v>1.6695795560977411E-8</v>
      </c>
      <c r="AE104">
        <v>1.5835352400371089E-8</v>
      </c>
      <c r="AF104">
        <v>1.5052503919259509E-8</v>
      </c>
      <c r="AG104">
        <v>1.433970981179672E-8</v>
      </c>
      <c r="AH104">
        <v>1.369049986744486E-8</v>
      </c>
      <c r="AI104">
        <v>1.3099303643238471E-8</v>
      </c>
      <c r="AJ104">
        <v>1.256131168278714E-8</v>
      </c>
      <c r="AK104">
        <v>1.2072361900271021E-8</v>
      </c>
      <c r="AL104">
        <v>1.162884616055288E-8</v>
      </c>
      <c r="AM104">
        <v>1.1227633165892811E-8</v>
      </c>
      <c r="AN104">
        <v>1.0866004589142279E-8</v>
      </c>
      <c r="AO104">
        <v>1.054160203444661E-8</v>
      </c>
      <c r="AP104">
        <v>1.025238290511589E-8</v>
      </c>
      <c r="AQ104">
        <v>9.9965836485323357E-9</v>
      </c>
      <c r="AR104">
        <v>9.7726891553050735E-9</v>
      </c>
      <c r="AS104">
        <v>9.579407333636944E-9</v>
      </c>
      <c r="AT104">
        <v>9.4156480746606058E-9</v>
      </c>
      <c r="AU104">
        <v>9.2805059815059738E-9</v>
      </c>
      <c r="AV104">
        <v>9.1732463626966951E-9</v>
      </c>
      <c r="AW104">
        <v>9.0932940958110501E-9</v>
      </c>
      <c r="AX104">
        <v>9.0402250554621515E-9</v>
      </c>
      <c r="AY104">
        <v>9.0137598747443661E-9</v>
      </c>
      <c r="AZ104">
        <v>9.0137598747508826E-9</v>
      </c>
    </row>
    <row r="105" spans="1:52" x14ac:dyDescent="0.25">
      <c r="A105">
        <v>367200</v>
      </c>
      <c r="B105">
        <v>3.7993274244176128E-7</v>
      </c>
      <c r="C105">
        <v>3.2304962943593811E-7</v>
      </c>
      <c r="D105">
        <v>2.7217870191938162E-7</v>
      </c>
      <c r="E105">
        <v>2.280421765748675E-7</v>
      </c>
      <c r="F105">
        <v>1.9084317017635479E-7</v>
      </c>
      <c r="G105">
        <v>1.601890043741412E-7</v>
      </c>
      <c r="H105">
        <v>1.3527179274623461E-7</v>
      </c>
      <c r="I105">
        <v>1.151317800713355E-7</v>
      </c>
      <c r="J105">
        <v>9.8847865977227165E-8</v>
      </c>
      <c r="K105">
        <v>8.5625986960346663E-8</v>
      </c>
      <c r="L105">
        <v>7.4819397397857861E-8</v>
      </c>
      <c r="M105">
        <v>6.5916850046606167E-8</v>
      </c>
      <c r="N105">
        <v>5.8520147200247609E-8</v>
      </c>
      <c r="O105">
        <v>5.2321002525235803E-8</v>
      </c>
      <c r="P105">
        <v>4.7080908265466062E-8</v>
      </c>
      <c r="Q105">
        <v>4.2614863487029797E-8</v>
      </c>
      <c r="R105">
        <v>3.8778700670648861E-8</v>
      </c>
      <c r="S105">
        <v>3.5459403113465059E-8</v>
      </c>
      <c r="T105">
        <v>3.2567777226122052E-8</v>
      </c>
      <c r="U105">
        <v>3.0032927230175487E-8</v>
      </c>
      <c r="V105">
        <v>2.7798088776973999E-8</v>
      </c>
      <c r="W105">
        <v>2.5817479581365351E-8</v>
      </c>
      <c r="X105">
        <v>2.4053909183783169E-8</v>
      </c>
      <c r="Y105">
        <v>2.2476955606058621E-8</v>
      </c>
      <c r="Z105">
        <v>2.1061566415833231E-8</v>
      </c>
      <c r="AA105">
        <v>1.9786978775109199E-8</v>
      </c>
      <c r="AB105">
        <v>1.863588040415964E-8</v>
      </c>
      <c r="AC105">
        <v>1.7593753498660071E-8</v>
      </c>
      <c r="AD105">
        <v>1.6648358401776261E-8</v>
      </c>
      <c r="AE105">
        <v>1.5789324686872951E-8</v>
      </c>
      <c r="AF105">
        <v>1.5007825307780709E-8</v>
      </c>
      <c r="AG105">
        <v>1.429631539430379E-8</v>
      </c>
      <c r="AH105">
        <v>1.364832167164839E-8</v>
      </c>
      <c r="AI105">
        <v>1.305827177026933E-8</v>
      </c>
      <c r="AJ105">
        <v>1.252135516201793E-8</v>
      </c>
      <c r="AK105">
        <v>1.203340932348705E-8</v>
      </c>
      <c r="AL105">
        <v>1.15908261440657E-8</v>
      </c>
      <c r="AM105">
        <v>1.119047467854473E-8</v>
      </c>
      <c r="AN105">
        <v>1.0829637175837911E-8</v>
      </c>
      <c r="AO105">
        <v>1.0505955958360549E-8</v>
      </c>
      <c r="AP105">
        <v>1.0217389226664101E-8</v>
      </c>
      <c r="AQ105">
        <v>9.9621742552451757E-9</v>
      </c>
      <c r="AR105">
        <v>9.7387967536572493E-9</v>
      </c>
      <c r="AS105">
        <v>9.5459654114847796E-9</v>
      </c>
      <c r="AT105">
        <v>9.3825908410617822E-9</v>
      </c>
      <c r="AU105">
        <v>9.2477682892385094E-9</v>
      </c>
      <c r="AV105">
        <v>9.1407636176641009E-9</v>
      </c>
      <c r="AW105">
        <v>9.061002156652346E-9</v>
      </c>
      <c r="AX105">
        <v>9.0080601260276595E-9</v>
      </c>
      <c r="AY105">
        <v>8.9816583916123862E-9</v>
      </c>
      <c r="AZ105">
        <v>8.9816583916187108E-9</v>
      </c>
    </row>
    <row r="106" spans="1:52" x14ac:dyDescent="0.25">
      <c r="A106">
        <v>370800</v>
      </c>
      <c r="B106">
        <v>3.7867102362271321E-7</v>
      </c>
      <c r="C106">
        <v>3.2228156165249129E-7</v>
      </c>
      <c r="D106">
        <v>2.7175703119540152E-7</v>
      </c>
      <c r="E106">
        <v>2.278349473760376E-7</v>
      </c>
      <c r="F106">
        <v>1.907513725817398E-7</v>
      </c>
      <c r="G106">
        <v>1.6015011997682629E-7</v>
      </c>
      <c r="H106">
        <v>1.3525155178080221E-7</v>
      </c>
      <c r="I106">
        <v>1.151134473811921E-7</v>
      </c>
      <c r="J106">
        <v>9.88242862811212E-8</v>
      </c>
      <c r="K106">
        <v>8.5594863001786789E-8</v>
      </c>
      <c r="L106">
        <v>7.478074482889965E-8</v>
      </c>
      <c r="M106">
        <v>6.5871679188441375E-8</v>
      </c>
      <c r="N106">
        <v>5.84697971726055E-8</v>
      </c>
      <c r="O106">
        <v>5.226681819153405E-8</v>
      </c>
      <c r="P106">
        <v>4.7024096888817753E-8</v>
      </c>
      <c r="Q106">
        <v>4.2556444299013883E-8</v>
      </c>
      <c r="R106">
        <v>3.871950062602538E-8</v>
      </c>
      <c r="S106">
        <v>3.5400073703290192E-8</v>
      </c>
      <c r="T106">
        <v>3.2508819097480233E-8</v>
      </c>
      <c r="U106">
        <v>2.9974715922349483E-8</v>
      </c>
      <c r="V106">
        <v>2.7740898470468579E-8</v>
      </c>
      <c r="W106">
        <v>2.5761503665595968E-8</v>
      </c>
      <c r="X106">
        <v>2.399927741979753E-8</v>
      </c>
      <c r="Y106">
        <v>2.242374811526674E-8</v>
      </c>
      <c r="Z106">
        <v>2.1009824905118219E-8</v>
      </c>
      <c r="AA106">
        <v>1.9736715447942689E-8</v>
      </c>
      <c r="AB106">
        <v>1.85870849806059E-8</v>
      </c>
      <c r="AC106">
        <v>1.7546398713913128E-8</v>
      </c>
      <c r="AD106">
        <v>1.660240429323851E-8</v>
      </c>
      <c r="AE106">
        <v>1.574472192324606E-8</v>
      </c>
      <c r="AF106">
        <v>1.4964517764062159E-8</v>
      </c>
      <c r="AG106">
        <v>1.425424213495787E-8</v>
      </c>
      <c r="AH106">
        <v>1.3607418470190241E-8</v>
      </c>
      <c r="AI106">
        <v>1.301847226614462E-8</v>
      </c>
      <c r="AJ106">
        <v>1.2482591733913679E-8</v>
      </c>
      <c r="AK106">
        <v>1.1995613741044129E-8</v>
      </c>
      <c r="AL106">
        <v>1.155393004647905E-8</v>
      </c>
      <c r="AM106">
        <v>1.1154409917974019E-8</v>
      </c>
      <c r="AN106">
        <v>1.079433605529013E-8</v>
      </c>
      <c r="AO106">
        <v>1.047135138724979E-8</v>
      </c>
      <c r="AP106">
        <v>1.0183414812210409E-8</v>
      </c>
      <c r="AQ106">
        <v>9.9287643439333392E-9</v>
      </c>
      <c r="AR106">
        <v>9.7058864338977155E-9</v>
      </c>
      <c r="AS106">
        <v>9.5134904862139115E-9</v>
      </c>
      <c r="AT106">
        <v>9.3504877771419815E-9</v>
      </c>
      <c r="AU106">
        <v>9.2159741490569964E-9</v>
      </c>
      <c r="AV106">
        <v>9.1092159771968375E-9</v>
      </c>
      <c r="AW106">
        <v>9.0296390133872295E-9</v>
      </c>
      <c r="AX106">
        <v>8.9768197994811315E-9</v>
      </c>
      <c r="AY106">
        <v>8.9504794186849361E-9</v>
      </c>
      <c r="AZ106">
        <v>8.9504794186910853E-9</v>
      </c>
    </row>
    <row r="107" spans="1:52" x14ac:dyDescent="0.25">
      <c r="A107">
        <v>374400</v>
      </c>
      <c r="B107">
        <v>3.7742121534636582E-7</v>
      </c>
      <c r="C107">
        <v>3.2151838861866938E-7</v>
      </c>
      <c r="D107">
        <v>2.7133723312793809E-7</v>
      </c>
      <c r="E107">
        <v>2.276289884468311E-7</v>
      </c>
      <c r="F107">
        <v>1.906611911403038E-7</v>
      </c>
      <c r="G107">
        <v>1.601133498063972E-7</v>
      </c>
      <c r="H107">
        <v>1.3523382600119261E-7</v>
      </c>
      <c r="I107">
        <v>1.15097903237586E-7</v>
      </c>
      <c r="J107">
        <v>9.880365921752167E-8</v>
      </c>
      <c r="K107">
        <v>8.5566768506975841E-8</v>
      </c>
      <c r="L107">
        <v>7.474513111765601E-8</v>
      </c>
      <c r="M107">
        <v>6.5829506722960034E-8</v>
      </c>
      <c r="N107">
        <v>5.8422370294675772E-8</v>
      </c>
      <c r="O107">
        <v>5.221545923360937E-8</v>
      </c>
      <c r="P107">
        <v>4.6969999982126132E-8</v>
      </c>
      <c r="Q107">
        <v>4.2500622400374723E-8</v>
      </c>
      <c r="R107">
        <v>3.8662779197225262E-8</v>
      </c>
      <c r="S107">
        <v>3.5343105935449143E-8</v>
      </c>
      <c r="T107">
        <v>3.2452109370397082E-8</v>
      </c>
      <c r="U107">
        <v>2.9918644722880228E-8</v>
      </c>
      <c r="V107">
        <v>2.768574558172349E-8</v>
      </c>
      <c r="W107">
        <v>2.570746836138133E-8</v>
      </c>
      <c r="X107">
        <v>2.3946495385287492E-8</v>
      </c>
      <c r="Y107">
        <v>2.2372305284028562E-8</v>
      </c>
      <c r="Z107">
        <v>2.0959768593694689E-8</v>
      </c>
      <c r="AA107">
        <v>1.968806321723872E-8</v>
      </c>
      <c r="AB107">
        <v>1.853983163294554E-8</v>
      </c>
      <c r="AC107">
        <v>1.7500521785877921E-8</v>
      </c>
      <c r="AD107">
        <v>1.6557868347871709E-8</v>
      </c>
      <c r="AE107">
        <v>1.5701481890803991E-8</v>
      </c>
      <c r="AF107">
        <v>1.4922521532367821E-8</v>
      </c>
      <c r="AG107">
        <v>1.421343254977138E-8</v>
      </c>
      <c r="AH107">
        <v>1.356773487264199E-8</v>
      </c>
      <c r="AI107">
        <v>1.2979851667366061E-8</v>
      </c>
      <c r="AJ107">
        <v>1.244496970554938E-8</v>
      </c>
      <c r="AK107">
        <v>1.195892508336074E-8</v>
      </c>
      <c r="AL107">
        <v>1.151810928243115E-8</v>
      </c>
      <c r="AM107">
        <v>1.1119391651107249E-8</v>
      </c>
      <c r="AN107">
        <v>1.076005522115379E-8</v>
      </c>
      <c r="AO107">
        <v>1.0437743421568049E-8</v>
      </c>
      <c r="AP107">
        <v>1.01504157540367E-8</v>
      </c>
      <c r="AQ107">
        <v>9.8963108880824677E-9</v>
      </c>
      <c r="AR107">
        <v>9.6739159438760874E-9</v>
      </c>
      <c r="AS107">
        <v>9.4819409764644843E-9</v>
      </c>
      <c r="AT107">
        <v>9.3192978715429103E-9</v>
      </c>
      <c r="AU107">
        <v>9.1850830211495466E-9</v>
      </c>
      <c r="AV107">
        <v>9.0785632764821231E-9</v>
      </c>
      <c r="AW107">
        <v>8.9991647811575896E-9</v>
      </c>
      <c r="AX107">
        <v>8.9464643769882641E-9</v>
      </c>
      <c r="AY107">
        <v>8.9201833499565907E-9</v>
      </c>
      <c r="AZ107">
        <v>8.9201833499625597E-9</v>
      </c>
    </row>
    <row r="108" spans="1:52" x14ac:dyDescent="0.25">
      <c r="A108">
        <v>378000</v>
      </c>
      <c r="B108">
        <v>3.7618312837157608E-7</v>
      </c>
      <c r="C108">
        <v>3.2076001386101832E-7</v>
      </c>
      <c r="D108">
        <v>2.709192023581401E-7</v>
      </c>
      <c r="E108">
        <v>2.2742416213069969E-7</v>
      </c>
      <c r="F108">
        <v>1.9057246567670141E-7</v>
      </c>
      <c r="G108">
        <v>1.6007852164457251E-7</v>
      </c>
      <c r="H108">
        <v>1.352184373571195E-7</v>
      </c>
      <c r="I108">
        <v>1.15084968284192E-7</v>
      </c>
      <c r="J108">
        <v>9.8785807924845546E-8</v>
      </c>
      <c r="K108">
        <v>8.5541532047029515E-8</v>
      </c>
      <c r="L108">
        <v>7.4712392211475864E-8</v>
      </c>
      <c r="M108">
        <v>6.5790177018670554E-8</v>
      </c>
      <c r="N108">
        <v>5.8377719720774568E-8</v>
      </c>
      <c r="O108">
        <v>5.2166787504464727E-8</v>
      </c>
      <c r="P108">
        <v>4.6918487742741278E-8</v>
      </c>
      <c r="Q108">
        <v>4.2447275840658681E-8</v>
      </c>
      <c r="R108">
        <v>3.8608421738546591E-8</v>
      </c>
      <c r="S108">
        <v>3.5288391914970952E-8</v>
      </c>
      <c r="T108">
        <v>3.239754636660673E-8</v>
      </c>
      <c r="U108">
        <v>2.9864617669144107E-8</v>
      </c>
      <c r="V108">
        <v>2.7632539400690188E-8</v>
      </c>
      <c r="W108">
        <v>2.56552877868067E-8</v>
      </c>
      <c r="X108">
        <v>2.3895481638996071E-8</v>
      </c>
      <c r="Y108">
        <v>2.2322549758501969E-8</v>
      </c>
      <c r="Z108">
        <v>2.0911323893002509E-8</v>
      </c>
      <c r="AA108">
        <v>1.9640951965547582E-8</v>
      </c>
      <c r="AB108">
        <v>1.8494053445638999E-8</v>
      </c>
      <c r="AC108">
        <v>1.7456058753946309E-8</v>
      </c>
      <c r="AD108">
        <v>1.6514689332760049E-8</v>
      </c>
      <c r="AE108">
        <v>1.5659545874606351E-8</v>
      </c>
      <c r="AF108">
        <v>1.4881780221568771E-8</v>
      </c>
      <c r="AG108">
        <v>1.417383239107153E-8</v>
      </c>
      <c r="AH108">
        <v>1.3529218606696409E-8</v>
      </c>
      <c r="AI108">
        <v>1.294235951979874E-8</v>
      </c>
      <c r="AJ108">
        <v>1.240844029345353E-8</v>
      </c>
      <c r="AK108">
        <v>1.1923296098725451E-8</v>
      </c>
      <c r="AL108">
        <v>1.148331800071077E-8</v>
      </c>
      <c r="AM108">
        <v>1.108537530275582E-8</v>
      </c>
      <c r="AN108">
        <v>1.0726751255793891E-8</v>
      </c>
      <c r="AO108">
        <v>1.0405089688074961E-8</v>
      </c>
      <c r="AP108">
        <v>1.0118350614815009E-8</v>
      </c>
      <c r="AQ108">
        <v>9.864773281893989E-9</v>
      </c>
      <c r="AR108">
        <v>9.6428454085097275E-9</v>
      </c>
      <c r="AS108">
        <v>9.4512776401370422E-9</v>
      </c>
      <c r="AT108">
        <v>9.2889824200421485E-9</v>
      </c>
      <c r="AU108">
        <v>9.1550566462656077E-9</v>
      </c>
      <c r="AV108">
        <v>9.0487676101359445E-9</v>
      </c>
      <c r="AW108">
        <v>8.9695418187581151E-9</v>
      </c>
      <c r="AX108">
        <v>8.9169563928849421E-9</v>
      </c>
      <c r="AY108">
        <v>8.8907328073611638E-9</v>
      </c>
      <c r="AZ108">
        <v>8.8907328073669773E-9</v>
      </c>
    </row>
    <row r="109" spans="1:52" x14ac:dyDescent="0.25">
      <c r="A109">
        <v>381600</v>
      </c>
      <c r="B109">
        <v>3.749565765069599E-7</v>
      </c>
      <c r="C109">
        <v>3.20006345551993E-7</v>
      </c>
      <c r="D109">
        <v>2.7050284121186467E-7</v>
      </c>
      <c r="E109">
        <v>2.272203403834743E-7</v>
      </c>
      <c r="F109">
        <v>1.90485046672276E-7</v>
      </c>
      <c r="G109">
        <v>1.6004547453219689E-7</v>
      </c>
      <c r="H109">
        <v>1.352052192656348E-7</v>
      </c>
      <c r="I109">
        <v>1.150744744749103E-7</v>
      </c>
      <c r="J109">
        <v>9.8770566428354797E-8</v>
      </c>
      <c r="K109">
        <v>8.5518992504510026E-8</v>
      </c>
      <c r="L109">
        <v>7.4682373732444288E-8</v>
      </c>
      <c r="M109">
        <v>6.5753543479177461E-8</v>
      </c>
      <c r="N109">
        <v>5.8335707029525613E-8</v>
      </c>
      <c r="O109">
        <v>5.2120672713678769E-8</v>
      </c>
      <c r="P109">
        <v>4.6869437704050283E-8</v>
      </c>
      <c r="Q109">
        <v>4.2396289531136722E-8</v>
      </c>
      <c r="R109">
        <v>3.8556320034718571E-8</v>
      </c>
      <c r="S109">
        <v>3.523582978509273E-8</v>
      </c>
      <c r="T109">
        <v>3.2345034088924351E-8</v>
      </c>
      <c r="U109">
        <v>2.9812544153871963E-8</v>
      </c>
      <c r="V109">
        <v>2.7581194275034241E-8</v>
      </c>
      <c r="W109">
        <v>2.5604880845196469E-8</v>
      </c>
      <c r="X109">
        <v>2.3846159275040421E-8</v>
      </c>
      <c r="Y109">
        <v>2.2274408490734188E-8</v>
      </c>
      <c r="Z109">
        <v>2.0864421309320871E-8</v>
      </c>
      <c r="AA109">
        <v>1.9595315475944401E-8</v>
      </c>
      <c r="AB109">
        <v>1.8449687224605039E-8</v>
      </c>
      <c r="AC109">
        <v>1.741294921384557E-8</v>
      </c>
      <c r="AD109">
        <v>1.647280941899705E-8</v>
      </c>
      <c r="AE109">
        <v>1.5618858423182931E-8</v>
      </c>
      <c r="AF109">
        <v>1.484224057436291E-8</v>
      </c>
      <c r="AG109">
        <v>1.4135390425476901E-8</v>
      </c>
      <c r="AH109">
        <v>1.3491820304212851E-8</v>
      </c>
      <c r="AI109">
        <v>1.2905948172142281E-8</v>
      </c>
      <c r="AJ109">
        <v>1.237295742390181E-8</v>
      </c>
      <c r="AK109">
        <v>1.1888682159845311E-8</v>
      </c>
      <c r="AL109">
        <v>1.144951289652388E-8</v>
      </c>
      <c r="AM109">
        <v>1.105231877309233E-8</v>
      </c>
      <c r="AN109">
        <v>1.069438315248762E-8</v>
      </c>
      <c r="AO109">
        <v>1.037335016630166E-8</v>
      </c>
      <c r="AP109">
        <v>1.0087180257893631E-8</v>
      </c>
      <c r="AQ109">
        <v>9.8341131739654632E-9</v>
      </c>
      <c r="AR109">
        <v>9.6126371664466641E-9</v>
      </c>
      <c r="AS109">
        <v>9.4214634136391819E-9</v>
      </c>
      <c r="AT109">
        <v>9.2595048669949932E-9</v>
      </c>
      <c r="AU109">
        <v>9.1258588889740925E-9</v>
      </c>
      <c r="AV109">
        <v>9.0197931769054508E-9</v>
      </c>
      <c r="AW109">
        <v>8.9407345744168739E-9</v>
      </c>
      <c r="AX109">
        <v>8.8882604611743542E-9</v>
      </c>
      <c r="AY109">
        <v>8.8620924876264136E-9</v>
      </c>
      <c r="AZ109">
        <v>8.8620924876320616E-9</v>
      </c>
    </row>
    <row r="110" spans="1:52" x14ac:dyDescent="0.25">
      <c r="A110">
        <v>385200</v>
      </c>
      <c r="B110">
        <v>3.7374137662517959E-7</v>
      </c>
      <c r="C110">
        <v>3.1925729617967909E-7</v>
      </c>
      <c r="D110">
        <v>2.7008805912116907E-7</v>
      </c>
      <c r="E110">
        <v>2.2701740405369459E-7</v>
      </c>
      <c r="F110">
        <v>1.903987944560417E-7</v>
      </c>
      <c r="G110">
        <v>1.6001405791851701E-7</v>
      </c>
      <c r="H110">
        <v>1.3519401576281221E-7</v>
      </c>
      <c r="I110">
        <v>1.150662642578317E-7</v>
      </c>
      <c r="J110">
        <v>9.8757778871684841E-8</v>
      </c>
      <c r="K110">
        <v>8.5498998357502944E-8</v>
      </c>
      <c r="L110">
        <v>7.4654930313184887E-8</v>
      </c>
      <c r="M110">
        <v>6.5719467927247994E-8</v>
      </c>
      <c r="N110">
        <v>5.8296201651897298E-8</v>
      </c>
      <c r="O110">
        <v>5.2076991895137223E-8</v>
      </c>
      <c r="P110">
        <v>4.6822734238975169E-8</v>
      </c>
      <c r="Q110">
        <v>4.2347554780570308E-8</v>
      </c>
      <c r="R110">
        <v>3.8506371865851693E-8</v>
      </c>
      <c r="S110">
        <v>3.5185323318678571E-8</v>
      </c>
      <c r="T110">
        <v>3.2294481836735808E-8</v>
      </c>
      <c r="U110">
        <v>2.976233856258365E-8</v>
      </c>
      <c r="V110">
        <v>2.753162926762297E-8</v>
      </c>
      <c r="W110">
        <v>2.5556170900962759E-8</v>
      </c>
      <c r="X110">
        <v>2.3798455615602418E-8</v>
      </c>
      <c r="Y110">
        <v>2.222781244682526E-8</v>
      </c>
      <c r="Z110">
        <v>2.081899516616615E-8</v>
      </c>
      <c r="AA110">
        <v>1.9551091167536079E-8</v>
      </c>
      <c r="AB110">
        <v>1.8406673244811232E-8</v>
      </c>
      <c r="AC110">
        <v>1.737113607637399E-8</v>
      </c>
      <c r="AD110">
        <v>1.6432173950704771E-8</v>
      </c>
      <c r="AE110">
        <v>1.5579367127042721E-8</v>
      </c>
      <c r="AF110">
        <v>1.48038522545394E-8</v>
      </c>
      <c r="AG110">
        <v>1.409805822923615E-8</v>
      </c>
      <c r="AH110">
        <v>1.3455493303995571E-8</v>
      </c>
      <c r="AI110">
        <v>1.287057258555568E-8</v>
      </c>
      <c r="AJ110">
        <v>1.2338477548832259E-8</v>
      </c>
      <c r="AK110">
        <v>1.1855041085527611E-8</v>
      </c>
      <c r="AL110">
        <v>1.1416653038447371E-8</v>
      </c>
      <c r="AM110">
        <v>1.1020182269407181E-8</v>
      </c>
      <c r="AN110">
        <v>1.066291215153764E-8</v>
      </c>
      <c r="AO110">
        <v>1.034248702859463E-8</v>
      </c>
      <c r="AP110">
        <v>1.0056867690863001E-8</v>
      </c>
      <c r="AQ110">
        <v>9.8042943139855405E-9</v>
      </c>
      <c r="AR110">
        <v>9.5832556195102419E-9</v>
      </c>
      <c r="AS110">
        <v>9.3924632637119152E-9</v>
      </c>
      <c r="AT110">
        <v>9.2308306591848099E-9</v>
      </c>
      <c r="AU110">
        <v>9.0974555931878814E-9</v>
      </c>
      <c r="AV110">
        <v>8.991606136524895E-9</v>
      </c>
      <c r="AW110">
        <v>8.9127094436452604E-9</v>
      </c>
      <c r="AX110">
        <v>8.8603431340373223E-9</v>
      </c>
      <c r="AY110">
        <v>8.8342290211139507E-9</v>
      </c>
      <c r="AZ110">
        <v>8.8342290211194448E-9</v>
      </c>
    </row>
    <row r="111" spans="1:52" x14ac:dyDescent="0.25">
      <c r="A111">
        <v>388800</v>
      </c>
      <c r="B111">
        <v>3.7253734866937302E-7</v>
      </c>
      <c r="C111">
        <v>3.1851278224595432E-7</v>
      </c>
      <c r="D111">
        <v>2.6967477209591532E-7</v>
      </c>
      <c r="E111">
        <v>2.268152422266033E-7</v>
      </c>
      <c r="F111">
        <v>1.903135784667422E-7</v>
      </c>
      <c r="G111">
        <v>1.599841308831133E-7</v>
      </c>
      <c r="H111">
        <v>1.3518468072578919E-7</v>
      </c>
      <c r="I111">
        <v>1.1506018982535711E-7</v>
      </c>
      <c r="J111">
        <v>9.8747298809736445E-8</v>
      </c>
      <c r="K111">
        <v>8.5481407020375275E-8</v>
      </c>
      <c r="L111">
        <v>7.4629924985039684E-8</v>
      </c>
      <c r="M111">
        <v>6.5687820037392899E-8</v>
      </c>
      <c r="N111">
        <v>5.8259080344300329E-8</v>
      </c>
      <c r="O111">
        <v>5.203562891673346E-8</v>
      </c>
      <c r="P111">
        <v>4.6778268102660449E-8</v>
      </c>
      <c r="Q111">
        <v>4.230096886765888E-8</v>
      </c>
      <c r="R111">
        <v>3.845848060679784E-8</v>
      </c>
      <c r="S111">
        <v>3.5136781541984413E-8</v>
      </c>
      <c r="T111">
        <v>3.2245803851954053E-8</v>
      </c>
      <c r="U111">
        <v>2.9713919939774238E-8</v>
      </c>
      <c r="V111">
        <v>2.7483767841194711E-8</v>
      </c>
      <c r="W111">
        <v>2.5509085481197221E-8</v>
      </c>
      <c r="X111">
        <v>2.3752301928041901E-8</v>
      </c>
      <c r="Y111">
        <v>2.2182696338300251E-8</v>
      </c>
      <c r="Z111">
        <v>2.0774983348780352E-8</v>
      </c>
      <c r="AA111">
        <v>1.9508219852028951E-8</v>
      </c>
      <c r="AB111">
        <v>1.8364955017975371E-8</v>
      </c>
      <c r="AC111">
        <v>1.7330565345371078E-8</v>
      </c>
      <c r="AD111">
        <v>1.6392731232478691E-8</v>
      </c>
      <c r="AE111">
        <v>1.5541022414861511E-8</v>
      </c>
      <c r="AF111">
        <v>1.4766567651232671E-8</v>
      </c>
      <c r="AG111">
        <v>1.40617899999202E-8</v>
      </c>
      <c r="AH111">
        <v>1.342019347033948E-8</v>
      </c>
      <c r="AI111">
        <v>1.2836190158510061E-8</v>
      </c>
      <c r="AJ111">
        <v>1.230495947649226E-8</v>
      </c>
      <c r="AK111">
        <v>1.182233297663876E-8</v>
      </c>
      <c r="AL111">
        <v>1.1384699709243959E-8</v>
      </c>
      <c r="AM111">
        <v>1.098892815134766E-8</v>
      </c>
      <c r="AN111">
        <v>1.063230158952415E-8</v>
      </c>
      <c r="AO111">
        <v>1.031246449298812E-8</v>
      </c>
      <c r="AP111">
        <v>1.002737792167229E-8</v>
      </c>
      <c r="AQ111">
        <v>9.7752824117327436E-9</v>
      </c>
      <c r="AR111">
        <v>9.5546670942304383E-9</v>
      </c>
      <c r="AS111">
        <v>9.3642440511547884E-9</v>
      </c>
      <c r="AT111">
        <v>9.2029271114121589E-9</v>
      </c>
      <c r="AU111">
        <v>9.0698144492950609E-9</v>
      </c>
      <c r="AV111">
        <v>8.9641744780731404E-9</v>
      </c>
      <c r="AW111">
        <v>8.8854346385109247E-9</v>
      </c>
      <c r="AX111">
        <v>8.8331727717135921E-9</v>
      </c>
      <c r="AY111">
        <v>8.8071108420040161E-9</v>
      </c>
      <c r="AZ111">
        <v>8.8071108420093679E-9</v>
      </c>
    </row>
    <row r="112" spans="1:52" x14ac:dyDescent="0.25">
      <c r="A112">
        <v>392400</v>
      </c>
      <c r="B112">
        <v>3.7134431565253832E-7</v>
      </c>
      <c r="C112">
        <v>3.1777272399054399E-7</v>
      </c>
      <c r="D112">
        <v>2.692629022409326E-7</v>
      </c>
      <c r="E112">
        <v>2.2661375162604029E-7</v>
      </c>
      <c r="F112">
        <v>1.90229276579794E-7</v>
      </c>
      <c r="G112">
        <v>1.5995556142440001E-7</v>
      </c>
      <c r="H112">
        <v>1.351770771594384E-7</v>
      </c>
      <c r="I112">
        <v>1.150561124251757E-7</v>
      </c>
      <c r="J112">
        <v>9.8738988558059919E-8</v>
      </c>
      <c r="K112">
        <v>8.5466084236723943E-8</v>
      </c>
      <c r="L112">
        <v>7.4607228614474897E-8</v>
      </c>
      <c r="M112">
        <v>6.565847681310602E-8</v>
      </c>
      <c r="N112">
        <v>5.8224226703155367E-8</v>
      </c>
      <c r="O112">
        <v>5.1996474028683338E-8</v>
      </c>
      <c r="P112">
        <v>4.6735936011208339E-8</v>
      </c>
      <c r="Q112">
        <v>4.2256434647218408E-8</v>
      </c>
      <c r="R112">
        <v>3.8412554858143609E-8</v>
      </c>
      <c r="S112">
        <v>3.5090118388151283E-8</v>
      </c>
      <c r="T112">
        <v>3.2198918992968118E-8</v>
      </c>
      <c r="U112">
        <v>2.966721168150796E-8</v>
      </c>
      <c r="V112">
        <v>2.7437537567986521E-8</v>
      </c>
      <c r="W112">
        <v>2.5463556000892349E-8</v>
      </c>
      <c r="X112">
        <v>2.3707633164419241E-8</v>
      </c>
      <c r="Y112">
        <v>2.213899837476849E-8</v>
      </c>
      <c r="Z112">
        <v>2.0732327068874319E-8</v>
      </c>
      <c r="AA112">
        <v>1.9466645509599262E-8</v>
      </c>
      <c r="AB112">
        <v>1.832447907869161E-8</v>
      </c>
      <c r="AC112">
        <v>1.729118591330217E-8</v>
      </c>
      <c r="AD112">
        <v>1.6354432333698851E-8</v>
      </c>
      <c r="AE112">
        <v>1.5503777365845431E-8</v>
      </c>
      <c r="AF112">
        <v>1.473034169871451E-8</v>
      </c>
      <c r="AG112">
        <v>1.402654238306465E-8</v>
      </c>
      <c r="AH112">
        <v>1.338587902598392E-8</v>
      </c>
      <c r="AI112">
        <v>1.280276056555037E-8</v>
      </c>
      <c r="AJ112">
        <v>1.227236421553618E-8</v>
      </c>
      <c r="AK112">
        <v>1.1790520065093351E-8</v>
      </c>
      <c r="AL112">
        <v>1.135361625932299E-8</v>
      </c>
      <c r="AM112">
        <v>1.0958520788452279E-8</v>
      </c>
      <c r="AN112">
        <v>1.060251676053432E-8</v>
      </c>
      <c r="AO112">
        <v>1.0283248687767111E-8</v>
      </c>
      <c r="AP112">
        <v>9.998677826179329E-9</v>
      </c>
      <c r="AQ112">
        <v>9.7470450072790742E-9</v>
      </c>
      <c r="AR112">
        <v>9.5268397143792976E-9</v>
      </c>
      <c r="AS112">
        <v>9.336774405381108E-9</v>
      </c>
      <c r="AT112">
        <v>9.1757632827663169E-9</v>
      </c>
      <c r="AU112">
        <v>9.0429048718501733E-9</v>
      </c>
      <c r="AV112">
        <v>8.9374678987939999E-9</v>
      </c>
      <c r="AW112">
        <v>8.858880067301011E-9</v>
      </c>
      <c r="AX112">
        <v>8.8067194227251021E-9</v>
      </c>
      <c r="AY112">
        <v>8.7807080687983029E-9</v>
      </c>
      <c r="AZ112">
        <v>8.7807080688035125E-9</v>
      </c>
    </row>
    <row r="113" spans="1:52" x14ac:dyDescent="0.25">
      <c r="A113">
        <v>396000</v>
      </c>
      <c r="B113">
        <v>3.7016210365085591E-7</v>
      </c>
      <c r="C113">
        <v>3.1703704513756902E-7</v>
      </c>
      <c r="D113">
        <v>2.6885237731282628E-7</v>
      </c>
      <c r="E113">
        <v>2.264128360667883E-7</v>
      </c>
      <c r="F113">
        <v>1.90145774490973E-7</v>
      </c>
      <c r="G113">
        <v>1.5992822580653429E-7</v>
      </c>
      <c r="H113">
        <v>1.351710765398614E-7</v>
      </c>
      <c r="I113">
        <v>1.150539017248034E-7</v>
      </c>
      <c r="J113">
        <v>9.8732718591958767E-8</v>
      </c>
      <c r="K113">
        <v>8.5452903518236763E-8</v>
      </c>
      <c r="L113">
        <v>7.458671938187933E-8</v>
      </c>
      <c r="M113">
        <v>6.5631322103331366E-8</v>
      </c>
      <c r="N113">
        <v>5.8191530715862019E-8</v>
      </c>
      <c r="O113">
        <v>5.1959423445714317E-8</v>
      </c>
      <c r="P113">
        <v>4.6695640252021089E-8</v>
      </c>
      <c r="Q113">
        <v>4.221386018592473E-8</v>
      </c>
      <c r="R113">
        <v>3.8368508104921587E-8</v>
      </c>
      <c r="S113">
        <v>3.5045252376739868E-8</v>
      </c>
      <c r="T113">
        <v>3.215375043310865E-8</v>
      </c>
      <c r="U113">
        <v>2.9622141251137709E-8</v>
      </c>
      <c r="V113">
        <v>2.7392869861216011E-8</v>
      </c>
      <c r="W113">
        <v>2.541951750885238E-8</v>
      </c>
      <c r="X113">
        <v>2.366438772063925E-8</v>
      </c>
      <c r="Y113">
        <v>2.2096660035222959E-8</v>
      </c>
      <c r="Z113">
        <v>2.0690970647107311E-8</v>
      </c>
      <c r="AA113">
        <v>1.942631508166819E-8</v>
      </c>
      <c r="AB113">
        <v>1.828519478669438E-8</v>
      </c>
      <c r="AC113">
        <v>1.7252949372273501E-8</v>
      </c>
      <c r="AD113">
        <v>1.6317230907618809E-8</v>
      </c>
      <c r="AE113">
        <v>1.5467587536269722E-8</v>
      </c>
      <c r="AF113">
        <v>1.469513170980601E-8</v>
      </c>
      <c r="AG113">
        <v>1.3992274311919281E-8</v>
      </c>
      <c r="AH113">
        <v>1.335251039770149E-8</v>
      </c>
      <c r="AI113">
        <v>1.277024560825766E-8</v>
      </c>
      <c r="AJ113">
        <v>1.224065483092408E-8</v>
      </c>
      <c r="AK113">
        <v>1.175956657427815E-8</v>
      </c>
      <c r="AL113">
        <v>1.1323367971301331E-8</v>
      </c>
      <c r="AM113">
        <v>1.0928926428480529E-8</v>
      </c>
      <c r="AN113">
        <v>1.057352478791052E-8</v>
      </c>
      <c r="AO113">
        <v>1.025480752629964E-8</v>
      </c>
      <c r="AP113">
        <v>9.9707360257464389E-9</v>
      </c>
      <c r="AQ113">
        <v>9.7195513510408352E-9</v>
      </c>
      <c r="AR113">
        <v>9.4997432831790191E-9</v>
      </c>
      <c r="AS113">
        <v>9.3100246084946849E-9</v>
      </c>
      <c r="AT113">
        <v>9.1493098622898046E-9</v>
      </c>
      <c r="AU113">
        <v>9.0166978865522504E-9</v>
      </c>
      <c r="AV113">
        <v>8.9114576921187785E-9</v>
      </c>
      <c r="AW113">
        <v>8.8330172233244577E-9</v>
      </c>
      <c r="AX113">
        <v>8.7809547131964406E-9</v>
      </c>
      <c r="AY113">
        <v>8.7549923938989198E-9</v>
      </c>
      <c r="AZ113">
        <v>8.7549923939039971E-9</v>
      </c>
    </row>
    <row r="114" spans="1:52" x14ac:dyDescent="0.25">
      <c r="A114">
        <v>399600</v>
      </c>
      <c r="B114">
        <v>3.6899054179132918E-7</v>
      </c>
      <c r="C114">
        <v>3.163056726638179E-7</v>
      </c>
      <c r="D114">
        <v>2.684431303148808E-7</v>
      </c>
      <c r="E114">
        <v>2.2621240595531809E-7</v>
      </c>
      <c r="F114">
        <v>1.9006296515472029E-7</v>
      </c>
      <c r="G114">
        <v>1.5990200796276581E-7</v>
      </c>
      <c r="H114">
        <v>1.35166558212977E-7</v>
      </c>
      <c r="I114">
        <v>1.150534352281759E-7</v>
      </c>
      <c r="J114">
        <v>9.8728366994002203E-8</v>
      </c>
      <c r="K114">
        <v>8.5441745628309605E-8</v>
      </c>
      <c r="L114">
        <v>7.4568282301726172E-8</v>
      </c>
      <c r="M114">
        <v>6.560624615723121E-8</v>
      </c>
      <c r="N114">
        <v>5.8160888347328187E-8</v>
      </c>
      <c r="O114">
        <v>5.1924378962362118E-8</v>
      </c>
      <c r="P114">
        <v>4.6657288325045861E-8</v>
      </c>
      <c r="Q114">
        <v>4.2173158426970317E-8</v>
      </c>
      <c r="R114">
        <v>3.8326258402433782E-8</v>
      </c>
      <c r="S114">
        <v>3.5002106318742169E-8</v>
      </c>
      <c r="T114">
        <v>3.2110225383101028E-8</v>
      </c>
      <c r="U114">
        <v>2.957863991765296E-8</v>
      </c>
      <c r="V114">
        <v>2.7349699727947599E-8</v>
      </c>
      <c r="W114">
        <v>2.5376908453848849E-8</v>
      </c>
      <c r="X114">
        <v>2.3622507214793091E-8</v>
      </c>
      <c r="Y114">
        <v>2.2055625857574969E-8</v>
      </c>
      <c r="Z114">
        <v>2.0650861312916469E-8</v>
      </c>
      <c r="AA114">
        <v>1.9387178280210451E-8</v>
      </c>
      <c r="AB114">
        <v>1.8247054144902931E-8</v>
      </c>
      <c r="AC114">
        <v>1.7215809840132959E-8</v>
      </c>
      <c r="AD114">
        <v>1.628108302489878E-8</v>
      </c>
      <c r="AE114">
        <v>1.543241079986965E-8</v>
      </c>
      <c r="AF114">
        <v>1.4660897222594811E-8</v>
      </c>
      <c r="AG114">
        <v>1.395894685999882E-8</v>
      </c>
      <c r="AH114">
        <v>1.332005007422311E-8</v>
      </c>
      <c r="AI114">
        <v>1.2738609078119591E-8</v>
      </c>
      <c r="AJ114">
        <v>1.2209796311335459E-8</v>
      </c>
      <c r="AK114">
        <v>1.1729438590630589E-8</v>
      </c>
      <c r="AL114">
        <v>1.1293921935389E-8</v>
      </c>
      <c r="AM114">
        <v>1.090011307626679E-8</v>
      </c>
      <c r="AN114">
        <v>1.054529450625009E-8</v>
      </c>
      <c r="AO114">
        <v>1.022711059187443E-8</v>
      </c>
      <c r="AP114">
        <v>9.9435227746209669E-9</v>
      </c>
      <c r="AQ114">
        <v>9.6927722934183817E-9</v>
      </c>
      <c r="AR114">
        <v>9.4733491749267762E-9</v>
      </c>
      <c r="AS114">
        <v>9.2839664886340783E-9</v>
      </c>
      <c r="AT114">
        <v>9.1235390637836685E-9</v>
      </c>
      <c r="AU114">
        <v>8.9911660262587187E-9</v>
      </c>
      <c r="AV114">
        <v>8.8861166446412569E-9</v>
      </c>
      <c r="AW114">
        <v>8.807819082604503E-9</v>
      </c>
      <c r="AX114">
        <v>8.7558517450240593E-9</v>
      </c>
      <c r="AY114">
        <v>8.7299369820155194E-9</v>
      </c>
      <c r="AZ114">
        <v>8.7299369820204676E-9</v>
      </c>
    </row>
    <row r="115" spans="1:52" x14ac:dyDescent="0.25">
      <c r="A115">
        <v>403200</v>
      </c>
      <c r="B115">
        <v>3.6782946223488768E-7</v>
      </c>
      <c r="C115">
        <v>3.1557853658470727E-7</v>
      </c>
      <c r="D115">
        <v>2.6803509912298507E-7</v>
      </c>
      <c r="E115">
        <v>2.2601237782994611E-7</v>
      </c>
      <c r="F115">
        <v>1.8998074826708751E-7</v>
      </c>
      <c r="G115">
        <v>1.598767989450898E-7</v>
      </c>
      <c r="H115">
        <v>1.351634088384169E-7</v>
      </c>
      <c r="I115">
        <v>1.1505459773511959E-7</v>
      </c>
      <c r="J115">
        <v>9.8725818941433136E-8</v>
      </c>
      <c r="K115">
        <v>8.543249810254881E-8</v>
      </c>
      <c r="L115">
        <v>7.4551808776811557E-8</v>
      </c>
      <c r="M115">
        <v>6.5583145210495095E-8</v>
      </c>
      <c r="N115">
        <v>5.8132201155771108E-8</v>
      </c>
      <c r="O115">
        <v>5.1891247595508281E-8</v>
      </c>
      <c r="P115">
        <v>4.662079260943927E-8</v>
      </c>
      <c r="Q115">
        <v>4.2134246878498988E-8</v>
      </c>
      <c r="R115">
        <v>3.8285728084368653E-8</v>
      </c>
      <c r="S115">
        <v>3.4960607042539373E-8</v>
      </c>
      <c r="T115">
        <v>3.206827483323897E-8</v>
      </c>
      <c r="U115">
        <v>2.9536642512629409E-8</v>
      </c>
      <c r="V115">
        <v>2.7307965539538458E-8</v>
      </c>
      <c r="W115">
        <v>2.533567046741922E-8</v>
      </c>
      <c r="X115">
        <v>2.3581936281284089E-8</v>
      </c>
      <c r="Y115">
        <v>2.2015843243183519E-8</v>
      </c>
      <c r="Z115">
        <v>2.0611949018614161E-8</v>
      </c>
      <c r="AA115">
        <v>1.9349187410661389E-8</v>
      </c>
      <c r="AB115">
        <v>1.8210011630447419E-8</v>
      </c>
      <c r="AC115">
        <v>1.7179723798983418E-8</v>
      </c>
      <c r="AD115">
        <v>1.624594701902638E-8</v>
      </c>
      <c r="AE115">
        <v>1.539820719963428E-8</v>
      </c>
      <c r="AF115">
        <v>1.462759985810805E-8</v>
      </c>
      <c r="AG115">
        <v>1.3926523104176939E-8</v>
      </c>
      <c r="AH115">
        <v>1.3288462474326491E-8</v>
      </c>
      <c r="AI115">
        <v>1.2707816629214681E-8</v>
      </c>
      <c r="AJ115">
        <v>1.217975544607556E-8</v>
      </c>
      <c r="AK115">
        <v>1.170010394441523E-8</v>
      </c>
      <c r="AL115">
        <v>1.1265246933703651E-8</v>
      </c>
      <c r="AM115">
        <v>1.0872050381257729E-8</v>
      </c>
      <c r="AN115">
        <v>1.0517796351866071E-8</v>
      </c>
      <c r="AO115">
        <v>1.020012903079903E-8</v>
      </c>
      <c r="AP115">
        <v>9.917009855396491E-9</v>
      </c>
      <c r="AQ115">
        <v>9.6666801823565672E-9</v>
      </c>
      <c r="AR115">
        <v>9.4476302343998369E-9</v>
      </c>
      <c r="AS115">
        <v>9.2585733209755749E-9</v>
      </c>
      <c r="AT115">
        <v>9.0984245281680785E-9</v>
      </c>
      <c r="AU115">
        <v>8.9662832344690959E-9</v>
      </c>
      <c r="AV115">
        <v>8.8614189404945692E-9</v>
      </c>
      <c r="AW115">
        <v>8.7832600089222779E-9</v>
      </c>
      <c r="AX115">
        <v>8.7313850013629612E-9</v>
      </c>
      <c r="AY115">
        <v>8.7055163758730788E-9</v>
      </c>
      <c r="AZ115">
        <v>8.7055163758779013E-9</v>
      </c>
    </row>
    <row r="116" spans="1:52" x14ac:dyDescent="0.25">
      <c r="A116">
        <v>406800</v>
      </c>
      <c r="B116">
        <v>3.6667870015494238E-7</v>
      </c>
      <c r="C116">
        <v>3.1485556975844328E-7</v>
      </c>
      <c r="D116">
        <v>2.676282261434195E-7</v>
      </c>
      <c r="E116">
        <v>2.2581267394140239E-7</v>
      </c>
      <c r="F116">
        <v>1.898990297945592E-7</v>
      </c>
      <c r="G116">
        <v>1.598524964216212E-7</v>
      </c>
      <c r="H116">
        <v>1.351615218802304E-7</v>
      </c>
      <c r="I116">
        <v>1.150572808451798E-7</v>
      </c>
      <c r="J116">
        <v>9.8724966234885308E-8</v>
      </c>
      <c r="K116">
        <v>8.5425054807481733E-8</v>
      </c>
      <c r="L116">
        <v>7.4537196187798253E-8</v>
      </c>
      <c r="M116">
        <v>6.5561921104325931E-8</v>
      </c>
      <c r="N116">
        <v>5.8105375938844232E-8</v>
      </c>
      <c r="O116">
        <v>5.1859941255139737E-8</v>
      </c>
      <c r="P116">
        <v>4.658607005656402E-8</v>
      </c>
      <c r="Q116">
        <v>4.2097047326670573E-8</v>
      </c>
      <c r="R116">
        <v>3.8246843494007758E-8</v>
      </c>
      <c r="S116">
        <v>3.4920685141551621E-8</v>
      </c>
      <c r="T116">
        <v>3.2027833315977823E-8</v>
      </c>
      <c r="U116">
        <v>2.9496087206437969E-8</v>
      </c>
      <c r="V116">
        <v>2.7267608820282221E-8</v>
      </c>
      <c r="W116">
        <v>2.5295748163891051E-8</v>
      </c>
      <c r="X116">
        <v>2.3542622381286471E-8</v>
      </c>
      <c r="Y116">
        <v>2.1977262276897009E-8</v>
      </c>
      <c r="Z116">
        <v>2.057418626824283E-8</v>
      </c>
      <c r="AA116">
        <v>1.931229720888615E-8</v>
      </c>
      <c r="AB116">
        <v>1.8174024039115649E-8</v>
      </c>
      <c r="AC116">
        <v>1.7144649946524851E-8</v>
      </c>
      <c r="AD116">
        <v>1.6211783344019589E-8</v>
      </c>
      <c r="AE116">
        <v>1.5364938811378381E-8</v>
      </c>
      <c r="AF116">
        <v>1.4595203189298269E-8</v>
      </c>
      <c r="AG116">
        <v>1.389496799866385E-8</v>
      </c>
      <c r="AH116">
        <v>1.325771382541259E-8</v>
      </c>
      <c r="AI116">
        <v>1.267783566102046E-8</v>
      </c>
      <c r="AJ116">
        <v>1.2150500711770761E-8</v>
      </c>
      <c r="AK116">
        <v>1.167153209998256E-8</v>
      </c>
      <c r="AL116">
        <v>1.123731333378662E-8</v>
      </c>
      <c r="AM116">
        <v>1.084470953399577E-8</v>
      </c>
      <c r="AN116">
        <v>1.049100226196211E-8</v>
      </c>
      <c r="AO116">
        <v>1.0173835454002501E-8</v>
      </c>
      <c r="AP116">
        <v>9.8911704827910835E-9</v>
      </c>
      <c r="AQ116">
        <v>9.641248769055711E-9</v>
      </c>
      <c r="AR116">
        <v>9.4225606842646904E-9</v>
      </c>
      <c r="AS116">
        <v>9.2338197366132231E-9</v>
      </c>
      <c r="AT116">
        <v>9.0739412336122925E-9</v>
      </c>
      <c r="AU116">
        <v>8.9420247764888448E-9</v>
      </c>
      <c r="AV116">
        <v>8.8373400733372301E-9</v>
      </c>
      <c r="AW116">
        <v>8.7593156664166249E-9</v>
      </c>
      <c r="AX116">
        <v>8.707530259634286E-9</v>
      </c>
      <c r="AY116">
        <v>8.6817064094229705E-9</v>
      </c>
      <c r="AZ116">
        <v>8.6817064094276673E-9</v>
      </c>
    </row>
    <row r="117" spans="1:52" x14ac:dyDescent="0.25">
      <c r="A117">
        <v>410400</v>
      </c>
      <c r="B117">
        <v>3.6553809371239721E-7</v>
      </c>
      <c r="C117">
        <v>3.1413670770474941E-7</v>
      </c>
      <c r="D117">
        <v>2.6722245799617973E-7</v>
      </c>
      <c r="E117">
        <v>2.2561322186579579E-7</v>
      </c>
      <c r="F117">
        <v>1.8981772153979581E-7</v>
      </c>
      <c r="G117">
        <v>1.5982900421253241E-7</v>
      </c>
      <c r="H117">
        <v>1.3516079713551591E-7</v>
      </c>
      <c r="I117">
        <v>1.1506138249744709E-7</v>
      </c>
      <c r="J117">
        <v>9.8725706860641563E-8</v>
      </c>
      <c r="K117">
        <v>8.5419315530281876E-8</v>
      </c>
      <c r="L117">
        <v>7.4524347511399756E-8</v>
      </c>
      <c r="M117">
        <v>6.5542480930917399E-8</v>
      </c>
      <c r="N117">
        <v>5.8080324404330878E-8</v>
      </c>
      <c r="O117">
        <v>5.1830376437955767E-8</v>
      </c>
      <c r="P117">
        <v>4.6553041904292761E-8</v>
      </c>
      <c r="Q117">
        <v>4.2061485568645558E-8</v>
      </c>
      <c r="R117">
        <v>3.8209534734099851E-8</v>
      </c>
      <c r="S117">
        <v>3.4882274739419849E-8</v>
      </c>
      <c r="T117">
        <v>3.1988838685027398E-8</v>
      </c>
      <c r="U117">
        <v>2.9456915300012151E-8</v>
      </c>
      <c r="V117">
        <v>2.722857405075148E-8</v>
      </c>
      <c r="W117">
        <v>2.5257088954317651E-8</v>
      </c>
      <c r="X117">
        <v>2.3504515626394081E-8</v>
      </c>
      <c r="Y117">
        <v>2.1939835559622089E-8</v>
      </c>
      <c r="Z117">
        <v>2.0537527958347162E-8</v>
      </c>
      <c r="AA117">
        <v>1.9276464689504631E-8</v>
      </c>
      <c r="AB117">
        <v>1.8139050340638171E-8</v>
      </c>
      <c r="AC117">
        <v>1.711054905775759E-8</v>
      </c>
      <c r="AD117">
        <v>1.6178554442051039E-8</v>
      </c>
      <c r="AE117">
        <v>1.533256961682943E-8</v>
      </c>
      <c r="AF117">
        <v>1.45636726191696E-8</v>
      </c>
      <c r="AG117">
        <v>1.386424825777902E-8</v>
      </c>
      <c r="AH117">
        <v>1.322777205055887E-8</v>
      </c>
      <c r="AI117">
        <v>1.2648635209405499E-8</v>
      </c>
      <c r="AJ117">
        <v>1.212200216697913E-8</v>
      </c>
      <c r="AK117">
        <v>1.1643694053696261E-8</v>
      </c>
      <c r="AL117">
        <v>1.121009298956227E-8</v>
      </c>
      <c r="AM117">
        <v>1.08180631698403E-8</v>
      </c>
      <c r="AN117">
        <v>1.046488558085883E-8</v>
      </c>
      <c r="AO117">
        <v>1.0148203845521981E-8</v>
      </c>
      <c r="AP117">
        <v>9.8659792141587567E-9</v>
      </c>
      <c r="AQ117">
        <v>9.6164531202820091E-9</v>
      </c>
      <c r="AR117">
        <v>9.3981160389682104E-9</v>
      </c>
      <c r="AS117">
        <v>9.2096816378192258E-9</v>
      </c>
      <c r="AT117">
        <v>9.0500654119583575E-9</v>
      </c>
      <c r="AU117">
        <v>8.9183671568155013E-9</v>
      </c>
      <c r="AV117">
        <v>8.8138567645045543E-9</v>
      </c>
      <c r="AW117">
        <v>8.7359629383068328E-9</v>
      </c>
      <c r="AX117">
        <v>8.6842645106277076E-9</v>
      </c>
      <c r="AY117">
        <v>8.6584841271348123E-9</v>
      </c>
      <c r="AZ117">
        <v>8.6584841271393998E-9</v>
      </c>
    </row>
    <row r="118" spans="1:52" x14ac:dyDescent="0.25">
      <c r="A118">
        <v>414000</v>
      </c>
      <c r="B118">
        <v>3.6440748402718653E-7</v>
      </c>
      <c r="C118">
        <v>3.1342188843852609E-7</v>
      </c>
      <c r="D118">
        <v>2.6681774522433072E-7</v>
      </c>
      <c r="E118">
        <v>2.254139541504578E-7</v>
      </c>
      <c r="F118">
        <v>1.897367407449175E-7</v>
      </c>
      <c r="G118">
        <v>1.598062318653263E-7</v>
      </c>
      <c r="H118">
        <v>1.351611403018519E-7</v>
      </c>
      <c r="I118">
        <v>1.150668065472977E-7</v>
      </c>
      <c r="J118">
        <v>9.8727944587343278E-8</v>
      </c>
      <c r="K118">
        <v>8.5415185600394592E-8</v>
      </c>
      <c r="L118">
        <v>7.4513170968053304E-8</v>
      </c>
      <c r="M118">
        <v>6.5524736706226182E-8</v>
      </c>
      <c r="N118">
        <v>5.8056962866166458E-8</v>
      </c>
      <c r="O118">
        <v>5.1802473944543021E-8</v>
      </c>
      <c r="P118">
        <v>4.6521633413299433E-8</v>
      </c>
      <c r="Q118">
        <v>4.2027491166134148E-8</v>
      </c>
      <c r="R118">
        <v>3.8173735436011758E-8</v>
      </c>
      <c r="S118">
        <v>3.4845313273295732E-8</v>
      </c>
      <c r="T118">
        <v>3.1951231911490047E-8</v>
      </c>
      <c r="U118">
        <v>2.9419071032690541E-8</v>
      </c>
      <c r="V118">
        <v>2.7190808486328371E-8</v>
      </c>
      <c r="W118">
        <v>2.5219642874789531E-8</v>
      </c>
      <c r="X118">
        <v>2.3467568615898809E-8</v>
      </c>
      <c r="Y118">
        <v>2.190351805383667E-8</v>
      </c>
      <c r="Z118">
        <v>2.0501931231059592E-8</v>
      </c>
      <c r="AA118">
        <v>1.9241649005948569E-8</v>
      </c>
      <c r="AB118">
        <v>1.8105051545169611E-8</v>
      </c>
      <c r="AC118">
        <v>1.7077383857387519E-8</v>
      </c>
      <c r="AD118">
        <v>1.6146224621317569E-8</v>
      </c>
      <c r="AE118">
        <v>1.5301065386538549E-8</v>
      </c>
      <c r="AF118">
        <v>1.453297526833917E-8</v>
      </c>
      <c r="AG118">
        <v>1.38343322478002E-8</v>
      </c>
      <c r="AH118">
        <v>1.3198606664318409E-8</v>
      </c>
      <c r="AI118">
        <v>1.262018584606317E-8</v>
      </c>
      <c r="AJ118">
        <v>1.209423135496281E-8</v>
      </c>
      <c r="AK118">
        <v>1.1616562239766079E-8</v>
      </c>
      <c r="AL118">
        <v>1.1183559149968329E-8</v>
      </c>
      <c r="AM118">
        <v>1.0792085280146591E-8</v>
      </c>
      <c r="AN118">
        <v>1.043942097348417E-8</v>
      </c>
      <c r="AO118">
        <v>1.0123209478078009E-8</v>
      </c>
      <c r="AP118">
        <v>9.841411866933216E-9</v>
      </c>
      <c r="AQ118">
        <v>9.5922695374710078E-9</v>
      </c>
      <c r="AR118">
        <v>9.3742730252994459E-9</v>
      </c>
      <c r="AS118">
        <v>9.1861361198688757E-9</v>
      </c>
      <c r="AT118">
        <v>9.0267744716194196E-9</v>
      </c>
      <c r="AU118">
        <v>8.8952880429248161E-9</v>
      </c>
      <c r="AV118">
        <v>8.790946887500848E-9</v>
      </c>
      <c r="AW118">
        <v>8.7131798519119306E-9</v>
      </c>
      <c r="AX118">
        <v>8.6615658838709416E-9</v>
      </c>
      <c r="AY118">
        <v>8.6358277095407244E-9</v>
      </c>
      <c r="AZ118">
        <v>8.6358277095452027E-9</v>
      </c>
    </row>
    <row r="119" spans="1:52" x14ac:dyDescent="0.25">
      <c r="A119">
        <v>417600</v>
      </c>
      <c r="B119">
        <v>3.6328671514710978E-7</v>
      </c>
      <c r="C119">
        <v>3.1271105231558352E-7</v>
      </c>
      <c r="D119">
        <v>2.6641404202442543E-7</v>
      </c>
      <c r="E119">
        <v>2.252148079863672E-7</v>
      </c>
      <c r="F119">
        <v>1.8965600972523789E-7</v>
      </c>
      <c r="G119">
        <v>1.597840942621474E-7</v>
      </c>
      <c r="H119">
        <v>1.351624625764278E-7</v>
      </c>
      <c r="I119">
        <v>1.150734623733459E-7</v>
      </c>
      <c r="J119">
        <v>9.873158859092813E-8</v>
      </c>
      <c r="K119">
        <v>8.5412575537304198E-8</v>
      </c>
      <c r="L119">
        <v>7.4503579693751865E-8</v>
      </c>
      <c r="M119">
        <v>6.5508605065099833E-8</v>
      </c>
      <c r="N119">
        <v>5.8035211961198001E-8</v>
      </c>
      <c r="O119">
        <v>5.1776158615840159E-8</v>
      </c>
      <c r="P119">
        <v>4.6491773621342349E-8</v>
      </c>
      <c r="Q119">
        <v>4.1994997215768007E-8</v>
      </c>
      <c r="R119">
        <v>3.8139382544645908E-8</v>
      </c>
      <c r="S119">
        <v>3.4809741291941332E-8</v>
      </c>
      <c r="T119">
        <v>3.1914956893937421E-8</v>
      </c>
      <c r="U119">
        <v>2.938250140320453E-8</v>
      </c>
      <c r="V119">
        <v>2.7154261988155121E-8</v>
      </c>
      <c r="W119">
        <v>2.5183362426501481E-8</v>
      </c>
      <c r="X119">
        <v>2.343173628521568E-8</v>
      </c>
      <c r="Y119">
        <v>2.186826693969005E-8</v>
      </c>
      <c r="Z119">
        <v>2.046735533725815E-8</v>
      </c>
      <c r="AA119">
        <v>1.920781132011694E-8</v>
      </c>
      <c r="AB119">
        <v>1.8071990578931311E-8</v>
      </c>
      <c r="AC119">
        <v>1.7045118900989359E-8</v>
      </c>
      <c r="AD119">
        <v>1.611475994229625E-8</v>
      </c>
      <c r="AE119">
        <v>1.5270393570835081E-8</v>
      </c>
      <c r="AF119">
        <v>1.450307987032567E-8</v>
      </c>
      <c r="AG119">
        <v>1.3805189886248019E-8</v>
      </c>
      <c r="AH119">
        <v>1.3170188675685759E-8</v>
      </c>
      <c r="AI119">
        <v>1.2592459584864719E-8</v>
      </c>
      <c r="AJ119">
        <v>1.2067161213152689E-8</v>
      </c>
      <c r="AK119">
        <v>1.159011044256464E-8</v>
      </c>
      <c r="AL119">
        <v>1.115768637387992E-8</v>
      </c>
      <c r="AM119">
        <v>1.0766751129564639E-8</v>
      </c>
      <c r="AN119">
        <v>1.04145843448264E-8</v>
      </c>
      <c r="AO119">
        <v>1.009882883447083E-8</v>
      </c>
      <c r="AP119">
        <v>9.817445441765197E-9</v>
      </c>
      <c r="AQ119">
        <v>9.5686754814116886E-9</v>
      </c>
      <c r="AR119">
        <v>9.3510095084328584E-9</v>
      </c>
      <c r="AS119">
        <v>9.1631613982610472E-9</v>
      </c>
      <c r="AT119">
        <v>9.0040469258004176E-9</v>
      </c>
      <c r="AU119">
        <v>8.872766194318913E-9</v>
      </c>
      <c r="AV119">
        <v>8.7685893977055718E-9</v>
      </c>
      <c r="AW119">
        <v>8.6909455088480159E-9</v>
      </c>
      <c r="AX119">
        <v>8.6394135781534387E-9</v>
      </c>
      <c r="AY119">
        <v>8.613716403921947E-9</v>
      </c>
      <c r="AZ119">
        <v>8.6137164039263145E-9</v>
      </c>
    </row>
    <row r="120" spans="1:52" x14ac:dyDescent="0.25">
      <c r="A120">
        <v>421200</v>
      </c>
      <c r="B120">
        <v>3.6217563401408438E-7</v>
      </c>
      <c r="C120">
        <v>3.1200414189046612E-7</v>
      </c>
      <c r="D120">
        <v>2.6601130599795342E-7</v>
      </c>
      <c r="E120">
        <v>2.2501572490699929E-7</v>
      </c>
      <c r="F120">
        <v>1.89575455533305E-7</v>
      </c>
      <c r="G120">
        <v>1.597625112590605E-7</v>
      </c>
      <c r="H120">
        <v>1.351646802868703E-7</v>
      </c>
      <c r="I120">
        <v>1.1508126451465471E-7</v>
      </c>
      <c r="J120">
        <v>9.8736553107859692E-8</v>
      </c>
      <c r="K120">
        <v>8.5411400724517948E-8</v>
      </c>
      <c r="L120">
        <v>7.4495491436112913E-8</v>
      </c>
      <c r="M120">
        <v>6.5494006978832703E-8</v>
      </c>
      <c r="N120">
        <v>5.8014996386747917E-8</v>
      </c>
      <c r="O120">
        <v>5.1751359088953471E-8</v>
      </c>
      <c r="P120">
        <v>4.6463395115594362E-8</v>
      </c>
      <c r="Q120">
        <v>4.1963940136345767E-8</v>
      </c>
      <c r="R120">
        <v>3.8106416119171339E-8</v>
      </c>
      <c r="S120">
        <v>3.4775502268679923E-8</v>
      </c>
      <c r="T120">
        <v>3.1879960282463808E-8</v>
      </c>
      <c r="U120">
        <v>2.9347156003844449E-8</v>
      </c>
      <c r="V120">
        <v>2.7118886866533829E-8</v>
      </c>
      <c r="W120">
        <v>2.5148202427601012E-8</v>
      </c>
      <c r="X120">
        <v>2.3396975765476562E-8</v>
      </c>
      <c r="Y120">
        <v>2.1834041481708589E-8</v>
      </c>
      <c r="Z120">
        <v>2.0433761509811611E-8</v>
      </c>
      <c r="AA120">
        <v>1.917491468164139E-8</v>
      </c>
      <c r="AB120">
        <v>1.8039832169024161E-8</v>
      </c>
      <c r="AC120">
        <v>1.7013720464934502E-8</v>
      </c>
      <c r="AD120">
        <v>1.6084128112390341E-8</v>
      </c>
      <c r="AE120">
        <v>1.524052319882516E-8</v>
      </c>
      <c r="AF120">
        <v>1.4473956674562949E-8</v>
      </c>
      <c r="AG120">
        <v>1.377679254860125E-8</v>
      </c>
      <c r="AH120">
        <v>1.314249049822234E-8</v>
      </c>
      <c r="AI120">
        <v>1.256542979512224E-8</v>
      </c>
      <c r="AJ120">
        <v>1.2040765989293671E-8</v>
      </c>
      <c r="AK120">
        <v>1.156431371541456E-8</v>
      </c>
      <c r="AL120">
        <v>1.113245045131158E-8</v>
      </c>
      <c r="AM120">
        <v>1.074203717944114E-8</v>
      </c>
      <c r="AN120">
        <v>1.0390352765331141E-8</v>
      </c>
      <c r="AO120">
        <v>1.0075039534777251E-8</v>
      </c>
      <c r="AP120">
        <v>9.7940580513320513E-9</v>
      </c>
      <c r="AQ120">
        <v>9.5456495024887109E-9</v>
      </c>
      <c r="AR120">
        <v>9.3283044234292691E-9</v>
      </c>
      <c r="AS120">
        <v>9.1407367413094107E-9</v>
      </c>
      <c r="AT120">
        <v>8.9818623260157813E-9</v>
      </c>
      <c r="AU120">
        <v>8.8507813968103179E-9</v>
      </c>
      <c r="AV120">
        <v>8.7467642672667639E-9</v>
      </c>
      <c r="AW120">
        <v>8.669240020376635E-9</v>
      </c>
      <c r="AX120">
        <v>8.6177877971770973E-9</v>
      </c>
      <c r="AY120">
        <v>8.5921304601102741E-9</v>
      </c>
      <c r="AZ120">
        <v>8.5921304601145424E-9</v>
      </c>
    </row>
    <row r="121" spans="1:52" x14ac:dyDescent="0.25">
      <c r="A121">
        <v>424800</v>
      </c>
      <c r="B121">
        <v>3.6107409042823217E-7</v>
      </c>
      <c r="C121">
        <v>3.1130110178489229E-7</v>
      </c>
      <c r="D121">
        <v>2.6560949792132338E-7</v>
      </c>
      <c r="E121">
        <v>2.2481665051045651E-7</v>
      </c>
      <c r="F121">
        <v>1.894950096497289E-7</v>
      </c>
      <c r="G121">
        <v>1.597414073537016E-7</v>
      </c>
      <c r="H121">
        <v>1.3516771455028391E-7</v>
      </c>
      <c r="I121">
        <v>1.150901323349279E-7</v>
      </c>
      <c r="J121">
        <v>9.8742757113608947E-8</v>
      </c>
      <c r="K121">
        <v>8.5411581106948047E-8</v>
      </c>
      <c r="L121">
        <v>7.4488828272067721E-8</v>
      </c>
      <c r="M121">
        <v>6.5480867492718016E-8</v>
      </c>
      <c r="N121">
        <v>5.7996244656715838E-8</v>
      </c>
      <c r="O121">
        <v>5.1728007570206762E-8</v>
      </c>
      <c r="P121">
        <v>4.6436433821039619E-8</v>
      </c>
      <c r="Q121">
        <v>4.193425947109492E-8</v>
      </c>
      <c r="R121">
        <v>3.8074779147822642E-8</v>
      </c>
      <c r="S121">
        <v>3.4742542427556657E-8</v>
      </c>
      <c r="T121">
        <v>3.1846191315169112E-8</v>
      </c>
      <c r="U121">
        <v>2.9312986866344701E-8</v>
      </c>
      <c r="V121">
        <v>2.7084637735395921E-8</v>
      </c>
      <c r="W121">
        <v>2.5114119875512571E-8</v>
      </c>
      <c r="X121">
        <v>2.336324625305477E-8</v>
      </c>
      <c r="Y121">
        <v>2.1800802904932011E-8</v>
      </c>
      <c r="Z121">
        <v>2.0401112845795609E-8</v>
      </c>
      <c r="AA121">
        <v>1.9142923915699198E-8</v>
      </c>
      <c r="AB121">
        <v>1.8008542736398611E-8</v>
      </c>
      <c r="AC121">
        <v>1.698315644411619E-8</v>
      </c>
      <c r="AD121">
        <v>1.605429838804075E-8</v>
      </c>
      <c r="AE121">
        <v>1.521142478454987E-8</v>
      </c>
      <c r="AF121">
        <v>1.444557735629083E-8</v>
      </c>
      <c r="AG121">
        <v>1.374911298162912E-8</v>
      </c>
      <c r="AH121">
        <v>1.311548586655902E-8</v>
      </c>
      <c r="AI121">
        <v>1.2539071121008431E-8</v>
      </c>
      <c r="AJ121">
        <v>1.2015021163543931E-8</v>
      </c>
      <c r="AK121">
        <v>1.153914830514387E-8</v>
      </c>
      <c r="AL121">
        <v>1.110782833021784E-8</v>
      </c>
      <c r="AM121">
        <v>1.071792101666512E-8</v>
      </c>
      <c r="AN121">
        <v>1.0366704401602109E-8</v>
      </c>
      <c r="AO121">
        <v>1.005182026872472E-8</v>
      </c>
      <c r="AP121">
        <v>9.7712288542111066E-9</v>
      </c>
      <c r="AQ121">
        <v>9.5231711758876358E-9</v>
      </c>
      <c r="AR121">
        <v>9.3061377116114585E-9</v>
      </c>
      <c r="AS121">
        <v>9.1188424075317573E-9</v>
      </c>
      <c r="AT121">
        <v>8.9602012003399813E-9</v>
      </c>
      <c r="AU121">
        <v>8.8293144014849862E-9</v>
      </c>
      <c r="AV121">
        <v>8.7254524246306467E-9</v>
      </c>
      <c r="AW121">
        <v>8.6480444473573325E-9</v>
      </c>
      <c r="AX121">
        <v>8.5966696897897769E-9</v>
      </c>
      <c r="AY121">
        <v>8.5710510708619484E-9</v>
      </c>
      <c r="AZ121">
        <v>8.5710510708661091E-9</v>
      </c>
    </row>
    <row r="122" spans="1:52" x14ac:dyDescent="0.25">
      <c r="A122">
        <v>428400</v>
      </c>
      <c r="B122">
        <v>3.5998193701017859E-7</v>
      </c>
      <c r="C122">
        <v>3.1060187856571702E-7</v>
      </c>
      <c r="D122">
        <v>2.6520858153233841E-7</v>
      </c>
      <c r="E122">
        <v>2.2461753420215541E-7</v>
      </c>
      <c r="F122">
        <v>1.8941460769767519E-7</v>
      </c>
      <c r="G122">
        <v>1.5972071137806949E-7</v>
      </c>
      <c r="H122">
        <v>1.3517149095737049E-7</v>
      </c>
      <c r="I122">
        <v>1.150999897107446E-7</v>
      </c>
      <c r="J122">
        <v>9.8750124023675558E-8</v>
      </c>
      <c r="K122">
        <v>8.5413040909209359E-8</v>
      </c>
      <c r="L122">
        <v>7.4483516344897256E-8</v>
      </c>
      <c r="M122">
        <v>6.5469115481505589E-8</v>
      </c>
      <c r="N122">
        <v>5.7978888874288803E-8</v>
      </c>
      <c r="O122">
        <v>5.170603962363742E-8</v>
      </c>
      <c r="P122">
        <v>4.6410828803274162E-8</v>
      </c>
      <c r="Q122">
        <v>4.1905897703399058E-8</v>
      </c>
      <c r="R122">
        <v>3.8044417375316987E-8</v>
      </c>
      <c r="S122">
        <v>3.4710810581347873E-8</v>
      </c>
      <c r="T122">
        <v>3.1813601665790989E-8</v>
      </c>
      <c r="U122">
        <v>2.9279948318280539E-8</v>
      </c>
      <c r="V122">
        <v>2.7051471376700519E-8</v>
      </c>
      <c r="W122">
        <v>2.50810738186567E-8</v>
      </c>
      <c r="X122">
        <v>2.3330508887995111E-8</v>
      </c>
      <c r="Y122">
        <v>2.1768514279505141E-8</v>
      </c>
      <c r="Z122">
        <v>2.0369374196749861E-8</v>
      </c>
      <c r="AA122">
        <v>1.9111805518486059E-8</v>
      </c>
      <c r="AB122">
        <v>1.797809029613312E-8</v>
      </c>
      <c r="AC122">
        <v>1.6953396256658689E-8</v>
      </c>
      <c r="AD122">
        <v>1.602524148352224E-8</v>
      </c>
      <c r="AE122">
        <v>1.518307023955178E-8</v>
      </c>
      <c r="AF122">
        <v>1.441791493259933E-8</v>
      </c>
      <c r="AG122">
        <v>1.372212522264182E-8</v>
      </c>
      <c r="AH122">
        <v>1.308914975860032E-8</v>
      </c>
      <c r="AI122">
        <v>1.251335940647842E-8</v>
      </c>
      <c r="AJ122">
        <v>1.198990337589317E-8</v>
      </c>
      <c r="AK122">
        <v>1.1514591581792481E-8</v>
      </c>
      <c r="AL122">
        <v>1.108379804829124E-8</v>
      </c>
      <c r="AM122">
        <v>1.069438128737128E-8</v>
      </c>
      <c r="AN122">
        <v>1.0343618451832321E-8</v>
      </c>
      <c r="AO122">
        <v>1.002915073268133E-8</v>
      </c>
      <c r="AP122">
        <v>9.7489379932663547E-9</v>
      </c>
      <c r="AQ122">
        <v>9.5012210412223898E-9</v>
      </c>
      <c r="AR122">
        <v>9.2844902612817581E-9</v>
      </c>
      <c r="AS122">
        <v>9.0974595873118282E-9</v>
      </c>
      <c r="AT122">
        <v>8.9390449958717443E-9</v>
      </c>
      <c r="AU122">
        <v>8.8083468678302312E-9</v>
      </c>
      <c r="AV122">
        <v>8.7046356981973275E-9</v>
      </c>
      <c r="AW122">
        <v>8.6273407442973742E-9</v>
      </c>
      <c r="AX122">
        <v>8.5760412942969041E-9</v>
      </c>
      <c r="AY122">
        <v>8.5504603162997908E-9</v>
      </c>
      <c r="AZ122">
        <v>8.5504603163038638E-9</v>
      </c>
    </row>
    <row r="123" spans="1:52" x14ac:dyDescent="0.25">
      <c r="A123">
        <v>432000</v>
      </c>
      <c r="B123">
        <v>3.5889902916170938E-7</v>
      </c>
      <c r="C123">
        <v>3.0990642063212161E-7</v>
      </c>
      <c r="D123">
        <v>2.64808523332722E-7</v>
      </c>
      <c r="E123">
        <v>2.244183289575025E-7</v>
      </c>
      <c r="F123">
        <v>1.893341891804273E-7</v>
      </c>
      <c r="G123">
        <v>1.5970035621592101E-7</v>
      </c>
      <c r="H123">
        <v>1.3517593928115849E-7</v>
      </c>
      <c r="I123">
        <v>1.151107647434306E-7</v>
      </c>
      <c r="J123">
        <v>9.8758581416796478E-8</v>
      </c>
      <c r="K123">
        <v>8.5415708374511649E-8</v>
      </c>
      <c r="L123">
        <v>7.4479485620318213E-8</v>
      </c>
      <c r="M123">
        <v>6.5458683422489055E-8</v>
      </c>
      <c r="N123">
        <v>5.7962864521001063E-8</v>
      </c>
      <c r="O123">
        <v>5.1685393974696283E-8</v>
      </c>
      <c r="P123">
        <v>4.6386522085482688E-8</v>
      </c>
      <c r="Q123">
        <v>4.1878800085777607E-8</v>
      </c>
      <c r="R123">
        <v>3.8015279142688913E-8</v>
      </c>
      <c r="S123">
        <v>3.4680257981232747E-8</v>
      </c>
      <c r="T123">
        <v>3.1782145302312719E-8</v>
      </c>
      <c r="U123">
        <v>2.9247996849814051E-8</v>
      </c>
      <c r="V123">
        <v>2.70193466146102E-8</v>
      </c>
      <c r="W123">
        <v>2.5049025237423E-8</v>
      </c>
      <c r="X123">
        <v>2.3298726641217428E-8</v>
      </c>
      <c r="Y123">
        <v>2.173714041360231E-8</v>
      </c>
      <c r="Z123">
        <v>2.0338512066862499E-8</v>
      </c>
      <c r="AA123">
        <v>1.9081527560242289E-8</v>
      </c>
      <c r="AB123">
        <v>1.7948444364921579E-8</v>
      </c>
      <c r="AC123">
        <v>1.6924410755518189E-8</v>
      </c>
      <c r="AD123">
        <v>1.599692948633848E-8</v>
      </c>
      <c r="AE123">
        <v>1.5155432791770199E-8</v>
      </c>
      <c r="AF123">
        <v>1.4390943684552539E-8</v>
      </c>
      <c r="AG123">
        <v>1.369580452459087E-8</v>
      </c>
      <c r="AH123">
        <v>1.30634583233668E-8</v>
      </c>
      <c r="AI123">
        <v>1.2488271625634921E-8</v>
      </c>
      <c r="AJ123">
        <v>1.1965390358845201E-8</v>
      </c>
      <c r="AK123">
        <v>1.1490621973418849E-8</v>
      </c>
      <c r="AL123">
        <v>1.10603386697106E-8</v>
      </c>
      <c r="AM123">
        <v>1.067139763545686E-8</v>
      </c>
      <c r="AN123">
        <v>1.03210750859252E-8</v>
      </c>
      <c r="AO123">
        <v>1.000701157122399E-8</v>
      </c>
      <c r="AP123">
        <v>9.7271665385131175E-9</v>
      </c>
      <c r="AQ123">
        <v>9.4797805465516394E-9</v>
      </c>
      <c r="AR123">
        <v>9.2633438527504528E-9</v>
      </c>
      <c r="AS123">
        <v>9.0765703488042545E-9</v>
      </c>
      <c r="AT123">
        <v>8.9183760253837212E-9</v>
      </c>
      <c r="AU123">
        <v>8.787861311000461E-9</v>
      </c>
      <c r="AV123">
        <v>8.6842967640764531E-9</v>
      </c>
      <c r="AW123">
        <v>8.6071117074730787E-9</v>
      </c>
      <c r="AX123">
        <v>8.5558854868257083E-9</v>
      </c>
      <c r="AY123">
        <v>8.5303411123987728E-9</v>
      </c>
      <c r="AZ123">
        <v>8.5303411124027516E-9</v>
      </c>
    </row>
    <row r="124" spans="1:52" x14ac:dyDescent="0.25">
      <c r="A124">
        <v>435600</v>
      </c>
      <c r="B124">
        <v>3.5782522502520268E-7</v>
      </c>
      <c r="C124">
        <v>3.0921467811046191E-7</v>
      </c>
      <c r="D124">
        <v>2.6440929240388659E-7</v>
      </c>
      <c r="E124">
        <v>2.242189911009308E-7</v>
      </c>
      <c r="F124">
        <v>1.8925369723782271E-7</v>
      </c>
      <c r="G124">
        <v>1.5968027854034671E-7</v>
      </c>
      <c r="H124">
        <v>1.3518099320597109E-7</v>
      </c>
      <c r="I124">
        <v>1.151223894904068E-7</v>
      </c>
      <c r="J124">
        <v>9.8768060776454715E-8</v>
      </c>
      <c r="K124">
        <v>8.5419515520552271E-8</v>
      </c>
      <c r="L124">
        <v>7.4476669658298114E-8</v>
      </c>
      <c r="M124">
        <v>6.5449507183148434E-8</v>
      </c>
      <c r="N124">
        <v>5.7948110259291157E-8</v>
      </c>
      <c r="O124">
        <v>5.1666012326496372E-8</v>
      </c>
      <c r="P124">
        <v>4.6363458477114148E-8</v>
      </c>
      <c r="Q124">
        <v>4.1852914479799017E-8</v>
      </c>
      <c r="R124">
        <v>3.7987315237367648E-8</v>
      </c>
      <c r="S124">
        <v>3.4650838176081188E-8</v>
      </c>
      <c r="T124">
        <v>3.1751778354617537E-8</v>
      </c>
      <c r="U124">
        <v>2.9217090988968099E-8</v>
      </c>
      <c r="V124">
        <v>2.6988224197720279E-8</v>
      </c>
      <c r="W124">
        <v>2.5017936932762789E-8</v>
      </c>
      <c r="X124">
        <v>2.326786420894168E-8</v>
      </c>
      <c r="Y124">
        <v>2.1706647753207191E-8</v>
      </c>
      <c r="Z124">
        <v>2.030849451767356E-8</v>
      </c>
      <c r="AA124">
        <v>1.90520595944884E-8</v>
      </c>
      <c r="AB124">
        <v>1.7919575874484691E-8</v>
      </c>
      <c r="AC124">
        <v>1.6896172145744191E-8</v>
      </c>
      <c r="AD124">
        <v>1.596933577803448E-8</v>
      </c>
      <c r="AE124">
        <v>1.51284869096295E-8</v>
      </c>
      <c r="AF124">
        <v>1.43646390842984E-8</v>
      </c>
      <c r="AG124">
        <v>1.3670127285964711E-8</v>
      </c>
      <c r="AH124">
        <v>1.303838881345673E-8</v>
      </c>
      <c r="AI124">
        <v>1.246378581755105E-8</v>
      </c>
      <c r="AJ124">
        <v>1.1941460874409469E-8</v>
      </c>
      <c r="AK124">
        <v>1.146721890507939E-8</v>
      </c>
      <c r="AL124">
        <v>1.103743022593754E-8</v>
      </c>
      <c r="AM124">
        <v>1.06489506450333E-8</v>
      </c>
      <c r="AN124">
        <v>1.0299055389447269E-8</v>
      </c>
      <c r="AO124">
        <v>9.985384322445248E-9</v>
      </c>
      <c r="AP124">
        <v>9.7058964336381907E-9</v>
      </c>
      <c r="AQ124">
        <v>9.4588319959768432E-9</v>
      </c>
      <c r="AR124">
        <v>9.2426811068808139E-9</v>
      </c>
      <c r="AS124">
        <v>9.0561575872999262E-9</v>
      </c>
      <c r="AT124">
        <v>8.89817741738484E-9</v>
      </c>
      <c r="AU124">
        <v>8.7678410524560656E-9</v>
      </c>
      <c r="AV124">
        <v>8.6644190971845637E-9</v>
      </c>
      <c r="AW124">
        <v>8.5873409263694646E-9</v>
      </c>
      <c r="AX124">
        <v>8.5361859329923924E-9</v>
      </c>
      <c r="AY124">
        <v>8.5106771627666342E-9</v>
      </c>
      <c r="AZ124">
        <v>8.5106771627705236E-9</v>
      </c>
    </row>
    <row r="125" spans="1:52" x14ac:dyDescent="0.25">
      <c r="A125">
        <v>439200</v>
      </c>
      <c r="B125">
        <v>3.5676038544186288E-7</v>
      </c>
      <c r="C125">
        <v>3.0852660275709301E-7</v>
      </c>
      <c r="D125">
        <v>2.64010860236599E-7</v>
      </c>
      <c r="E125">
        <v>2.2401948010211121E-7</v>
      </c>
      <c r="F125">
        <v>1.8917307842255781E-7</v>
      </c>
      <c r="G125">
        <v>1.5966041857266719E-7</v>
      </c>
      <c r="H125">
        <v>1.3518659007783399E-7</v>
      </c>
      <c r="I125">
        <v>1.151347997172048E-7</v>
      </c>
      <c r="J125">
        <v>9.8778497251828086E-8</v>
      </c>
      <c r="K125">
        <v>8.5424397913470462E-8</v>
      </c>
      <c r="L125">
        <v>7.447500540158044E-8</v>
      </c>
      <c r="M125">
        <v>6.5441525824252614E-8</v>
      </c>
      <c r="N125">
        <v>5.7934567749390688E-8</v>
      </c>
      <c r="O125">
        <v>5.1647839189382848E-8</v>
      </c>
      <c r="P125">
        <v>4.6341585414973348E-8</v>
      </c>
      <c r="Q125">
        <v>4.1828191207596639E-8</v>
      </c>
      <c r="R125">
        <v>3.7960478754123972E-8</v>
      </c>
      <c r="S125">
        <v>3.4622506881946619E-8</v>
      </c>
      <c r="T125">
        <v>3.1722458991744931E-8</v>
      </c>
      <c r="U125">
        <v>2.9187191185952409E-8</v>
      </c>
      <c r="V125">
        <v>2.695806668983869E-8</v>
      </c>
      <c r="W125">
        <v>2.4987773422872711E-8</v>
      </c>
      <c r="X125">
        <v>2.3237887914783221E-8</v>
      </c>
      <c r="Y125">
        <v>2.1677004289176569E-8</v>
      </c>
      <c r="Z125">
        <v>2.0279291079706551E-8</v>
      </c>
      <c r="AA125">
        <v>1.9023372573861782E-8</v>
      </c>
      <c r="AB125">
        <v>1.7891457091280871E-8</v>
      </c>
      <c r="AC125">
        <v>1.6868653907762221E-8</v>
      </c>
      <c r="AD125">
        <v>1.5942434960774091E-8</v>
      </c>
      <c r="AE125">
        <v>1.5102208231656019E-8</v>
      </c>
      <c r="AF125">
        <v>1.4338977727489101E-8</v>
      </c>
      <c r="AG125">
        <v>1.364507098579355E-8</v>
      </c>
      <c r="AH125">
        <v>1.3013919522431791E-8</v>
      </c>
      <c r="AI125">
        <v>1.243988102584654E-8</v>
      </c>
      <c r="AJ125">
        <v>1.191809465568949E-8</v>
      </c>
      <c r="AK125">
        <v>1.144436274226119E-8</v>
      </c>
      <c r="AL125">
        <v>1.1015053660834889E-8</v>
      </c>
      <c r="AM125">
        <v>1.062702178708026E-8</v>
      </c>
      <c r="AN125">
        <v>1.0277541311675029E-8</v>
      </c>
      <c r="AO125">
        <v>9.9642513672565119E-9</v>
      </c>
      <c r="AP125">
        <v>9.6851104464287337E-9</v>
      </c>
      <c r="AQ125">
        <v>9.4383585010709756E-9</v>
      </c>
      <c r="AR125">
        <v>9.2224854373965119E-9</v>
      </c>
      <c r="AS125">
        <v>9.0362049782943206E-9</v>
      </c>
      <c r="AT125">
        <v>8.8784330698352733E-9</v>
      </c>
      <c r="AU125">
        <v>8.7482701742132814E-9</v>
      </c>
      <c r="AV125">
        <v>8.6449869259202883E-9</v>
      </c>
      <c r="AW125">
        <v>8.5680127386729619E-9</v>
      </c>
      <c r="AX125">
        <v>8.5169270431057161E-9</v>
      </c>
      <c r="AY125">
        <v>8.4914529139527355E-9</v>
      </c>
      <c r="AZ125">
        <v>8.4914529139565339E-9</v>
      </c>
    </row>
    <row r="126" spans="1:52" x14ac:dyDescent="0.25">
      <c r="A126">
        <v>442800</v>
      </c>
      <c r="B126">
        <v>3.5570437390912213E-7</v>
      </c>
      <c r="C126">
        <v>3.0784214786775221E-7</v>
      </c>
      <c r="D126">
        <v>2.636132005719721E-7</v>
      </c>
      <c r="E126">
        <v>2.2381975838601999E-7</v>
      </c>
      <c r="F126">
        <v>1.890922824924964E-7</v>
      </c>
      <c r="G126">
        <v>1.5964071985856189E-7</v>
      </c>
      <c r="H126">
        <v>1.3519267067226721E-7</v>
      </c>
      <c r="I126">
        <v>1.15147934666283E-7</v>
      </c>
      <c r="J126">
        <v>9.8789829434569342E-8</v>
      </c>
      <c r="K126">
        <v>8.5430294456529185E-8</v>
      </c>
      <c r="L126">
        <v>7.4474432977844574E-8</v>
      </c>
      <c r="M126">
        <v>6.5434681415581136E-8</v>
      </c>
      <c r="N126">
        <v>5.7922181477913183E-8</v>
      </c>
      <c r="O126">
        <v>5.1630821721378938E-8</v>
      </c>
      <c r="P126">
        <v>4.6320852814449079E-8</v>
      </c>
      <c r="Q126">
        <v>4.1804582912856402E-8</v>
      </c>
      <c r="R126">
        <v>3.7934724964887603E-8</v>
      </c>
      <c r="S126">
        <v>3.4595221859885958E-8</v>
      </c>
      <c r="T126">
        <v>3.1694147306979553E-8</v>
      </c>
      <c r="U126">
        <v>2.9158259704871869E-8</v>
      </c>
      <c r="V126">
        <v>2.6928838367736439E-8</v>
      </c>
      <c r="W126">
        <v>2.4958500846472789E-8</v>
      </c>
      <c r="X126">
        <v>2.3208765618096701E-8</v>
      </c>
      <c r="Y126">
        <v>2.1648179470235261E-8</v>
      </c>
      <c r="Z126">
        <v>2.0250872669739779E-8</v>
      </c>
      <c r="AA126">
        <v>1.8995438771323981E-8</v>
      </c>
      <c r="AB126">
        <v>1.786406154134005E-8</v>
      </c>
      <c r="AC126">
        <v>1.684183072555146E-8</v>
      </c>
      <c r="AD126">
        <v>1.5916202788601521E-8</v>
      </c>
      <c r="AE126">
        <v>1.5076573500584471E-8</v>
      </c>
      <c r="AF126">
        <v>1.431393727001152E-8</v>
      </c>
      <c r="AG126">
        <v>1.362061412279899E-8</v>
      </c>
      <c r="AH126">
        <v>1.299002972619523E-8</v>
      </c>
      <c r="AI126">
        <v>1.2416537242116229E-8</v>
      </c>
      <c r="AJ126">
        <v>1.1895272352194629E-8</v>
      </c>
      <c r="AK126">
        <v>1.1422034737920059E-8</v>
      </c>
      <c r="AL126">
        <v>1.099319077928273E-8</v>
      </c>
      <c r="AM126">
        <v>1.0605593369499001E-8</v>
      </c>
      <c r="AN126">
        <v>1.0256515616951799E-8</v>
      </c>
      <c r="AO126">
        <v>9.9435958819208492E-9</v>
      </c>
      <c r="AP126">
        <v>9.6647921223586547E-9</v>
      </c>
      <c r="AQ126">
        <v>9.4183439354009802E-9</v>
      </c>
      <c r="AR126">
        <v>9.202741006226377E-9</v>
      </c>
      <c r="AS126">
        <v>9.0166969335446785E-9</v>
      </c>
      <c r="AT126">
        <v>8.8591276068087662E-9</v>
      </c>
      <c r="AU126">
        <v>8.7291334760071394E-9</v>
      </c>
      <c r="AV126">
        <v>8.6259851897254399E-9</v>
      </c>
      <c r="AW126">
        <v>8.5491121881296674E-9</v>
      </c>
      <c r="AX126">
        <v>8.4980939302228217E-9</v>
      </c>
      <c r="AY126">
        <v>8.4726535136024653E-9</v>
      </c>
      <c r="AZ126">
        <v>8.4726535136061892E-9</v>
      </c>
    </row>
    <row r="127" spans="1:52" x14ac:dyDescent="0.25">
      <c r="A127">
        <v>446400</v>
      </c>
      <c r="B127">
        <v>3.5465705653732699E-7</v>
      </c>
      <c r="C127">
        <v>3.0716126819321563E-7</v>
      </c>
      <c r="D127">
        <v>2.6321628925335971E-7</v>
      </c>
      <c r="E127">
        <v>2.2361979115630881E-7</v>
      </c>
      <c r="F127">
        <v>1.8901126221836911E-7</v>
      </c>
      <c r="G127">
        <v>1.5962112906081801E-7</v>
      </c>
      <c r="H127">
        <v>1.351991789788921E-7</v>
      </c>
      <c r="I127">
        <v>1.151617368421297E-7</v>
      </c>
      <c r="J127">
        <v>9.880199915095527E-8</v>
      </c>
      <c r="K127">
        <v>8.5437147193107474E-8</v>
      </c>
      <c r="L127">
        <v>7.4474895515121048E-8</v>
      </c>
      <c r="M127">
        <v>6.5428918863918102E-8</v>
      </c>
      <c r="N127">
        <v>5.791089859782501E-8</v>
      </c>
      <c r="O127">
        <v>5.1614909579214672E-8</v>
      </c>
      <c r="P127">
        <v>4.6301212930608947E-8</v>
      </c>
      <c r="Q127">
        <v>4.1782044431026609E-8</v>
      </c>
      <c r="R127">
        <v>3.791001119720631E-8</v>
      </c>
      <c r="S127">
        <v>3.456894280189446E-8</v>
      </c>
      <c r="T127">
        <v>3.1666805210576602E-8</v>
      </c>
      <c r="U127">
        <v>2.9130260522635399E-8</v>
      </c>
      <c r="V127">
        <v>2.6900505125700492E-8</v>
      </c>
      <c r="W127">
        <v>2.4930086872521889E-8</v>
      </c>
      <c r="X127">
        <v>2.3180466628423481E-8</v>
      </c>
      <c r="Y127">
        <v>2.162014412176776E-8</v>
      </c>
      <c r="Z127">
        <v>2.0223211513591681E-8</v>
      </c>
      <c r="AA127">
        <v>1.896823170662226E-8</v>
      </c>
      <c r="AB127">
        <v>1.7837363940112269E-8</v>
      </c>
      <c r="AC127">
        <v>1.6815678419615721E-8</v>
      </c>
      <c r="AD127">
        <v>1.5890616103292521E-8</v>
      </c>
      <c r="AE127">
        <v>1.5051560501866009E-8</v>
      </c>
      <c r="AF127">
        <v>1.428949636894572E-8</v>
      </c>
      <c r="AG127">
        <v>1.359673615861173E-8</v>
      </c>
      <c r="AH127">
        <v>1.296669962829054E-8</v>
      </c>
      <c r="AI127">
        <v>1.2393735353143429E-8</v>
      </c>
      <c r="AJ127">
        <v>1.187297547881226E-8</v>
      </c>
      <c r="AK127">
        <v>1.1400216983064671E-8</v>
      </c>
      <c r="AL127">
        <v>1.097182419923587E-8</v>
      </c>
      <c r="AM127">
        <v>1.058464849051188E-8</v>
      </c>
      <c r="AN127">
        <v>1.0235961839304589E-8</v>
      </c>
      <c r="AO127">
        <v>9.9234017937678042E-9</v>
      </c>
      <c r="AP127">
        <v>9.6449257412872057E-9</v>
      </c>
      <c r="AQ127">
        <v>9.3987728921002505E-9</v>
      </c>
      <c r="AR127">
        <v>9.1834326818447645E-9</v>
      </c>
      <c r="AS127">
        <v>8.9976185600753433E-9</v>
      </c>
      <c r="AT127">
        <v>8.8402463380631402E-9</v>
      </c>
      <c r="AU127">
        <v>8.7104164353294633E-9</v>
      </c>
      <c r="AV127">
        <v>8.6073994994946527E-9</v>
      </c>
      <c r="AW127">
        <v>8.530624985232543E-9</v>
      </c>
      <c r="AX127">
        <v>8.4796723710207235E-9</v>
      </c>
      <c r="AY127">
        <v>8.4542647714206807E-9</v>
      </c>
      <c r="AZ127">
        <v>8.454264771424317E-9</v>
      </c>
    </row>
    <row r="128" spans="1:52" x14ac:dyDescent="0.25">
      <c r="A128">
        <v>450000</v>
      </c>
      <c r="B128">
        <v>3.5361830200585908E-7</v>
      </c>
      <c r="C128">
        <v>3.0648391986097988E-7</v>
      </c>
      <c r="D128">
        <v>2.628201040886686E-7</v>
      </c>
      <c r="E128">
        <v>2.2341954623129571E-7</v>
      </c>
      <c r="F128">
        <v>1.8892997320604989E-7</v>
      </c>
      <c r="G128">
        <v>1.596015957678703E-7</v>
      </c>
      <c r="H128">
        <v>1.3520606200205219E-7</v>
      </c>
      <c r="I128">
        <v>1.1517615181190311E-7</v>
      </c>
      <c r="J128">
        <v>9.8814951268712583E-8</v>
      </c>
      <c r="K128">
        <v>8.5444901123364069E-8</v>
      </c>
      <c r="L128">
        <v>7.4476338969871948E-8</v>
      </c>
      <c r="M128">
        <v>6.5424185752769443E-8</v>
      </c>
      <c r="N128">
        <v>5.7900668779284562E-8</v>
      </c>
      <c r="O128">
        <v>5.1600054779456642E-8</v>
      </c>
      <c r="P128">
        <v>4.6282620228706701E-8</v>
      </c>
      <c r="Q128">
        <v>4.1760532668322087E-8</v>
      </c>
      <c r="R128">
        <v>3.7886296720940421E-8</v>
      </c>
      <c r="S128">
        <v>3.4543631224570371E-8</v>
      </c>
      <c r="T128">
        <v>3.1640396329757978E-8</v>
      </c>
      <c r="U128">
        <v>2.9103159234717221E-8</v>
      </c>
      <c r="V128">
        <v>2.6873034386556961E-8</v>
      </c>
      <c r="W128">
        <v>2.49025006160543E-8</v>
      </c>
      <c r="X128">
        <v>2.3152961625739379E-8</v>
      </c>
      <c r="Y128">
        <v>2.1592870370115389E-8</v>
      </c>
      <c r="Z128">
        <v>2.0196281074141199E-8</v>
      </c>
      <c r="AA128">
        <v>1.8941726077736949E-8</v>
      </c>
      <c r="AB128">
        <v>1.7811340127072189E-8</v>
      </c>
      <c r="AC128">
        <v>1.6790173884498911E-8</v>
      </c>
      <c r="AD128">
        <v>1.5865652774554511E-8</v>
      </c>
      <c r="AE128">
        <v>1.5027148006344939E-8</v>
      </c>
      <c r="AF128">
        <v>1.4265634627526009E-8</v>
      </c>
      <c r="AG128">
        <v>1.3573417464838451E-8</v>
      </c>
      <c r="AH128">
        <v>1.294391030890825E-8</v>
      </c>
      <c r="AI128">
        <v>1.2371457091691491E-8</v>
      </c>
      <c r="AJ128">
        <v>1.185118636823865E-8</v>
      </c>
      <c r="AK128">
        <v>1.1378892360689999E-8</v>
      </c>
      <c r="AL128">
        <v>1.095093730703085E-8</v>
      </c>
      <c r="AM128">
        <v>1.056417099522058E-8</v>
      </c>
      <c r="AN128">
        <v>1.021586424013687E-8</v>
      </c>
      <c r="AO128">
        <v>9.9036537399098327E-9</v>
      </c>
      <c r="AP128">
        <v>9.6254962770925262E-9</v>
      </c>
      <c r="AQ128">
        <v>9.3796306443168399E-9</v>
      </c>
      <c r="AR128">
        <v>9.1645460004356005E-9</v>
      </c>
      <c r="AS128">
        <v>8.9789556219619079E-9</v>
      </c>
      <c r="AT128">
        <v>8.8217752213511866E-9</v>
      </c>
      <c r="AU128">
        <v>8.6921051701754784E-9</v>
      </c>
      <c r="AV128">
        <v>8.5892161006686211E-9</v>
      </c>
      <c r="AW128">
        <v>8.5125374705732545E-9</v>
      </c>
      <c r="AX128">
        <v>8.4616487693201098E-9</v>
      </c>
      <c r="AY128">
        <v>8.4362731227813362E-9</v>
      </c>
      <c r="AZ128">
        <v>8.4362731227848964E-9</v>
      </c>
    </row>
    <row r="129" spans="1:52" x14ac:dyDescent="0.25">
      <c r="A129">
        <v>453600</v>
      </c>
      <c r="B129">
        <v>3.5258798151888761E-7</v>
      </c>
      <c r="C129">
        <v>3.0581006030191829E-7</v>
      </c>
      <c r="D129">
        <v>2.6242462472133642E-7</v>
      </c>
      <c r="E129">
        <v>2.2321899389040131E-7</v>
      </c>
      <c r="F129">
        <v>1.888483737308988E-7</v>
      </c>
      <c r="G129">
        <v>1.5958207231544611E-7</v>
      </c>
      <c r="H129">
        <v>1.3521326957476509E-7</v>
      </c>
      <c r="I129">
        <v>1.1519112801903369E-7</v>
      </c>
      <c r="J129">
        <v>9.8828633516109467E-8</v>
      </c>
      <c r="K129">
        <v>8.5453504032337673E-8</v>
      </c>
      <c r="L129">
        <v>7.4478711965669069E-8</v>
      </c>
      <c r="M129">
        <v>6.5420432191891719E-8</v>
      </c>
      <c r="N129">
        <v>5.7891444069579053E-8</v>
      </c>
      <c r="O129">
        <v>5.1586211568093828E-8</v>
      </c>
      <c r="P129">
        <v>4.6265031262570702E-8</v>
      </c>
      <c r="Q129">
        <v>4.1740006488091953E-8</v>
      </c>
      <c r="R129">
        <v>3.7863542641855177E-8</v>
      </c>
      <c r="S129">
        <v>3.4519250369255708E-8</v>
      </c>
      <c r="T129">
        <v>3.1614885914801077E-8</v>
      </c>
      <c r="U129">
        <v>2.907692296666143E-8</v>
      </c>
      <c r="V129">
        <v>2.684639501811882E-8</v>
      </c>
      <c r="W129">
        <v>2.4875712559148731E-8</v>
      </c>
      <c r="X129">
        <v>2.3126222585567491E-8</v>
      </c>
      <c r="Y129">
        <v>2.156633157149341E-8</v>
      </c>
      <c r="Z129">
        <v>2.0170055983741979E-8</v>
      </c>
      <c r="AA129">
        <v>1.8915897696514609E-8</v>
      </c>
      <c r="AB129">
        <v>1.7785967004317979E-8</v>
      </c>
      <c r="AC129">
        <v>1.6765295030118039E-8</v>
      </c>
      <c r="AD129">
        <v>1.5841291643881389E-8</v>
      </c>
      <c r="AE129">
        <v>1.50033157164397E-8</v>
      </c>
      <c r="AF129">
        <v>1.4242332543467471E-8</v>
      </c>
      <c r="AG129">
        <v>1.355063927336633E-8</v>
      </c>
      <c r="AH129">
        <v>1.292164367701241E-8</v>
      </c>
      <c r="AI129">
        <v>1.234968499030664E-8</v>
      </c>
      <c r="AJ129">
        <v>1.18298881263216E-8</v>
      </c>
      <c r="AK129">
        <v>1.1358044502531341E-8</v>
      </c>
      <c r="AL129">
        <v>1.0930514215429839E-8</v>
      </c>
      <c r="AM129">
        <v>1.0544145434824909E-8</v>
      </c>
      <c r="AN129">
        <v>1.01962077685131E-8</v>
      </c>
      <c r="AO129">
        <v>9.8843370284880251E-9</v>
      </c>
      <c r="AP129">
        <v>9.6064893597786328E-9</v>
      </c>
      <c r="AQ129">
        <v>9.360903108085549E-9</v>
      </c>
      <c r="AR129">
        <v>9.1460671294366692E-9</v>
      </c>
      <c r="AS129">
        <v>8.9606945044576699E-9</v>
      </c>
      <c r="AT129">
        <v>8.8037008270418804E-9</v>
      </c>
      <c r="AU129">
        <v>8.6741864040742685E-9</v>
      </c>
      <c r="AV129">
        <v>8.5714218385898896E-9</v>
      </c>
      <c r="AW129">
        <v>8.4948365804409572E-9</v>
      </c>
      <c r="AX129">
        <v>8.4440101218454753E-9</v>
      </c>
      <c r="AY129">
        <v>8.4186655945681267E-9</v>
      </c>
      <c r="AZ129">
        <v>8.4186655945716108E-9</v>
      </c>
    </row>
    <row r="130" spans="1:52" x14ac:dyDescent="0.25">
      <c r="A130">
        <v>457200</v>
      </c>
      <c r="B130">
        <v>3.515659687608258E-7</v>
      </c>
      <c r="C130">
        <v>3.0513964818215903E-7</v>
      </c>
      <c r="D130">
        <v>2.6202983251037928E-7</v>
      </c>
      <c r="E130">
        <v>2.230181067314934E-7</v>
      </c>
      <c r="F130">
        <v>1.8876642458470781E-7</v>
      </c>
      <c r="G130">
        <v>1.595625136219504E-7</v>
      </c>
      <c r="H130">
        <v>1.3522075418669289E-7</v>
      </c>
      <c r="I130">
        <v>1.1520661661049031E-7</v>
      </c>
      <c r="J130">
        <v>9.8842996313989283E-8</v>
      </c>
      <c r="K130">
        <v>8.5462906330122719E-8</v>
      </c>
      <c r="L130">
        <v>7.4481965643066894E-8</v>
      </c>
      <c r="M130">
        <v>6.5417610677184933E-8</v>
      </c>
      <c r="N130">
        <v>5.7883178762668459E-8</v>
      </c>
      <c r="O130">
        <v>5.1573336299050411E-8</v>
      </c>
      <c r="P130">
        <v>4.6248404561309432E-8</v>
      </c>
      <c r="Q130">
        <v>4.172042660495679E-8</v>
      </c>
      <c r="R130">
        <v>3.784171180248802E-8</v>
      </c>
      <c r="S130">
        <v>3.4495765109004248E-8</v>
      </c>
      <c r="T130">
        <v>3.1590240751548429E-8</v>
      </c>
      <c r="U130">
        <v>2.9051520291637861E-8</v>
      </c>
      <c r="V130">
        <v>2.6820557255347251E-8</v>
      </c>
      <c r="W130">
        <v>2.4849694477302149E-8</v>
      </c>
      <c r="X130">
        <v>2.3100222709212411E-8</v>
      </c>
      <c r="Y130">
        <v>2.1540502245769128E-8</v>
      </c>
      <c r="Z130">
        <v>2.0144511981258641E-8</v>
      </c>
      <c r="AA130">
        <v>1.889072342870302E-8</v>
      </c>
      <c r="AB130">
        <v>1.7761222479369099E-8</v>
      </c>
      <c r="AC130">
        <v>1.6741020727108101E-8</v>
      </c>
      <c r="AD130">
        <v>1.5817512472247731E-8</v>
      </c>
      <c r="AE130">
        <v>1.498004421600433E-8</v>
      </c>
      <c r="AF130">
        <v>1.4219571460826121E-8</v>
      </c>
      <c r="AG130">
        <v>1.3528383630065991E-8</v>
      </c>
      <c r="AH130">
        <v>1.289988242574103E-8</v>
      </c>
      <c r="AI130">
        <v>1.2328402338280109E-8</v>
      </c>
      <c r="AJ130">
        <v>1.1809064590457089E-8</v>
      </c>
      <c r="AK130">
        <v>1.1337657748775729E-8</v>
      </c>
      <c r="AL130">
        <v>1.091053972453394E-8</v>
      </c>
      <c r="AM130">
        <v>1.0524557028630869E-8</v>
      </c>
      <c r="AN130">
        <v>1.0176978024159689E-8</v>
      </c>
      <c r="AO130">
        <v>9.8654376025687596E-9</v>
      </c>
      <c r="AP130">
        <v>9.5878912401745192E-9</v>
      </c>
      <c r="AQ130">
        <v>9.3425768077398848E-9</v>
      </c>
      <c r="AR130">
        <v>9.1279828335779413E-9</v>
      </c>
      <c r="AS130">
        <v>8.9428221805745193E-9</v>
      </c>
      <c r="AT130">
        <v>8.7860103051621546E-9</v>
      </c>
      <c r="AU130">
        <v>8.6566474335118803E-9</v>
      </c>
      <c r="AV130">
        <v>8.554004126229207E-9</v>
      </c>
      <c r="AW130">
        <v>8.477509814774947E-9</v>
      </c>
      <c r="AX130">
        <v>8.4267439863282309E-9</v>
      </c>
      <c r="AY130">
        <v>8.4014297733526511E-9</v>
      </c>
      <c r="AZ130">
        <v>8.4014297733560608E-9</v>
      </c>
    </row>
    <row r="131" spans="1:52" x14ac:dyDescent="0.25">
      <c r="A131">
        <v>460800</v>
      </c>
      <c r="B131">
        <v>3.5055213985166299E-7</v>
      </c>
      <c r="C131">
        <v>3.0447264333949989E-7</v>
      </c>
      <c r="D131">
        <v>2.6163571041829458E-7</v>
      </c>
      <c r="E131">
        <v>2.228168595375064E-7</v>
      </c>
      <c r="F131">
        <v>1.8868408893328499E-7</v>
      </c>
      <c r="G131">
        <v>1.5954287703545171E-7</v>
      </c>
      <c r="H131">
        <v>1.352284708239656E-7</v>
      </c>
      <c r="I131">
        <v>1.152225712756137E-7</v>
      </c>
      <c r="J131">
        <v>9.8857992618781624E-8</v>
      </c>
      <c r="K131">
        <v>8.5473060902296811E-8</v>
      </c>
      <c r="L131">
        <v>7.4486053518984051E-8</v>
      </c>
      <c r="M131">
        <v>6.5415675959392073E-8</v>
      </c>
      <c r="N131">
        <v>5.787582927689602E-8</v>
      </c>
      <c r="O131">
        <v>5.1561387320289192E-8</v>
      </c>
      <c r="P131">
        <v>4.6232700523090568E-8</v>
      </c>
      <c r="Q131">
        <v>4.1701755485554672E-8</v>
      </c>
      <c r="R131">
        <v>3.7820768689205573E-8</v>
      </c>
      <c r="S131">
        <v>3.4473141861360128E-8</v>
      </c>
      <c r="T131">
        <v>3.156642907938377E-8</v>
      </c>
      <c r="U131">
        <v>2.9026921153150261E-8</v>
      </c>
      <c r="V131">
        <v>2.6795492627378491E-8</v>
      </c>
      <c r="W131">
        <v>2.4824419370406872E-8</v>
      </c>
      <c r="X131">
        <v>2.307493635835756E-8</v>
      </c>
      <c r="Y131">
        <v>2.1515358014382281E-8</v>
      </c>
      <c r="Z131">
        <v>2.011962585304222E-8</v>
      </c>
      <c r="AA131">
        <v>1.8866181137738701E-8</v>
      </c>
      <c r="AB131">
        <v>1.773708541154439E-8</v>
      </c>
      <c r="AC131">
        <v>1.6717330755588501E-8</v>
      </c>
      <c r="AD131">
        <v>1.579429589107789E-8</v>
      </c>
      <c r="AE131">
        <v>1.4957314923329371E-8</v>
      </c>
      <c r="AF131">
        <v>1.4197333524874051E-8</v>
      </c>
      <c r="AG131">
        <v>1.3506633351394189E-8</v>
      </c>
      <c r="AH131">
        <v>1.2878609990600219E-8</v>
      </c>
      <c r="AI131">
        <v>1.2307593141306489E-8</v>
      </c>
      <c r="AJ131">
        <v>1.178870029059253E-8</v>
      </c>
      <c r="AK131">
        <v>1.131771711029782E-8</v>
      </c>
      <c r="AL131">
        <v>1.089099928514573E-8</v>
      </c>
      <c r="AM131">
        <v>1.050539162843945E-8</v>
      </c>
      <c r="AN131">
        <v>1.015816122278453E-8</v>
      </c>
      <c r="AO131">
        <v>9.8469420063027591E-9</v>
      </c>
      <c r="AP131">
        <v>9.569688756845467E-9</v>
      </c>
      <c r="AQ131">
        <v>9.3246388434915765E-9</v>
      </c>
      <c r="AR131">
        <v>9.1102804430481965E-9</v>
      </c>
      <c r="AS131">
        <v>8.9253261797580602E-9</v>
      </c>
      <c r="AT131">
        <v>8.7686913545041679E-9</v>
      </c>
      <c r="AU131">
        <v>8.6394760973959527E-9</v>
      </c>
      <c r="AV131">
        <v>8.5369509139343569E-9</v>
      </c>
      <c r="AW131">
        <v>8.4605452071257104E-9</v>
      </c>
      <c r="AX131">
        <v>8.4098384516086673E-9</v>
      </c>
      <c r="AY131">
        <v>8.3845537755667278E-9</v>
      </c>
      <c r="AZ131">
        <v>8.3845537755700696E-9</v>
      </c>
    </row>
    <row r="132" spans="1:52" x14ac:dyDescent="0.25">
      <c r="A132">
        <v>464400</v>
      </c>
      <c r="B132">
        <v>3.4954637330225802E-7</v>
      </c>
      <c r="C132">
        <v>3.038090067235786E-7</v>
      </c>
      <c r="D132">
        <v>2.6124224290559782E-7</v>
      </c>
      <c r="E132">
        <v>2.226152291510161E-7</v>
      </c>
      <c r="F132">
        <v>1.8860133218325719E-7</v>
      </c>
      <c r="G132">
        <v>1.595231221908215E-7</v>
      </c>
      <c r="H132">
        <v>1.35236376819458E-7</v>
      </c>
      <c r="I132">
        <v>1.152389480952074E-7</v>
      </c>
      <c r="J132">
        <v>9.8873577775273682E-8</v>
      </c>
      <c r="K132">
        <v>8.5483922969484432E-8</v>
      </c>
      <c r="L132">
        <v>7.4490931354571952E-8</v>
      </c>
      <c r="M132">
        <v>6.5414584920665038E-8</v>
      </c>
      <c r="N132">
        <v>5.7869354039997247E-8</v>
      </c>
      <c r="O132">
        <v>5.1550324866701157E-8</v>
      </c>
      <c r="P132">
        <v>4.6217881315246567E-8</v>
      </c>
      <c r="Q132">
        <v>4.168395725519956E-8</v>
      </c>
      <c r="R132">
        <v>3.7800679344799732E-8</v>
      </c>
      <c r="S132">
        <v>3.4451348506337059E-8</v>
      </c>
      <c r="T132">
        <v>3.1543420514101057E-8</v>
      </c>
      <c r="U132">
        <v>2.9003096792357271E-8</v>
      </c>
      <c r="V132">
        <v>2.677117388890802E-8</v>
      </c>
      <c r="W132">
        <v>2.4799861397850729E-8</v>
      </c>
      <c r="X132">
        <v>2.3050338993570491E-8</v>
      </c>
      <c r="Y132">
        <v>2.149087554197651E-8</v>
      </c>
      <c r="Z132">
        <v>2.0095375377435211E-8</v>
      </c>
      <c r="AA132">
        <v>1.8842249631896721E-8</v>
      </c>
      <c r="AB132">
        <v>1.7713535561548529E-8</v>
      </c>
      <c r="AC132">
        <v>1.6694205756995829E-8</v>
      </c>
      <c r="AD132">
        <v>1.5771623356150679E-8</v>
      </c>
      <c r="AE132">
        <v>1.4935110046957739E-8</v>
      </c>
      <c r="AF132">
        <v>1.417560163967786E-8</v>
      </c>
      <c r="AG132">
        <v>1.348537198359741E-8</v>
      </c>
      <c r="AH132">
        <v>1.28578105101645E-8</v>
      </c>
      <c r="AI132">
        <v>1.228724208356121E-8</v>
      </c>
      <c r="AJ132">
        <v>1.176878041256917E-8</v>
      </c>
      <c r="AK132">
        <v>1.129820823316181E-8</v>
      </c>
      <c r="AL132">
        <v>1.0871878964330921E-8</v>
      </c>
      <c r="AM132">
        <v>1.048663568507361E-8</v>
      </c>
      <c r="AN132">
        <v>1.013974416347942E-8</v>
      </c>
      <c r="AO132">
        <v>9.8288373531173378E-9</v>
      </c>
      <c r="AP132">
        <v>9.5518693049928388E-9</v>
      </c>
      <c r="AQ132">
        <v>9.3070768609589643E-9</v>
      </c>
      <c r="AR132">
        <v>9.0929478235756771E-9</v>
      </c>
      <c r="AS132">
        <v>8.9081945584466467E-9</v>
      </c>
      <c r="AT132">
        <v>8.7517321935906922E-9</v>
      </c>
      <c r="AU132">
        <v>8.6226607483573673E-9</v>
      </c>
      <c r="AV132">
        <v>8.5202506609991555E-9</v>
      </c>
      <c r="AW132">
        <v>8.443931296423452E-9</v>
      </c>
      <c r="AX132">
        <v>8.3932821095371543E-9</v>
      </c>
      <c r="AY132">
        <v>8.3680262194697961E-9</v>
      </c>
      <c r="AZ132">
        <v>8.3680262194730651E-9</v>
      </c>
    </row>
    <row r="133" spans="1:52" x14ac:dyDescent="0.25">
      <c r="A133">
        <v>468000</v>
      </c>
      <c r="B133">
        <v>3.4854854996968232E-7</v>
      </c>
      <c r="C133">
        <v>3.0314870034061483E-7</v>
      </c>
      <c r="D133">
        <v>2.6084941583310932E-7</v>
      </c>
      <c r="E133">
        <v>2.2241319435775491E-7</v>
      </c>
      <c r="F133">
        <v>1.8851812185899661E-7</v>
      </c>
      <c r="G133">
        <v>1.595032108778891E-7</v>
      </c>
      <c r="H133">
        <v>1.352444317143277E-7</v>
      </c>
      <c r="I133">
        <v>1.152557054016288E-7</v>
      </c>
      <c r="J133">
        <v>9.8889709379826154E-8</v>
      </c>
      <c r="K133">
        <v>8.5495449956674771E-8</v>
      </c>
      <c r="L133">
        <v>7.4496557032125369E-8</v>
      </c>
      <c r="M133">
        <v>6.5414296459499751E-8</v>
      </c>
      <c r="N133">
        <v>5.7863713381862178E-8</v>
      </c>
      <c r="O133">
        <v>5.1540110960194748E-8</v>
      </c>
      <c r="P133">
        <v>4.6203910781082763E-8</v>
      </c>
      <c r="Q133">
        <v>4.1666997610796941E-8</v>
      </c>
      <c r="R133">
        <v>3.7781411286939367E-8</v>
      </c>
      <c r="S133">
        <v>3.4430354309890463E-8</v>
      </c>
      <c r="T133">
        <v>3.152118597593743E-8</v>
      </c>
      <c r="U133">
        <v>2.8980019680258269E-8</v>
      </c>
      <c r="V133">
        <v>2.6747574956166041E-8</v>
      </c>
      <c r="W133">
        <v>2.4775995817958731E-8</v>
      </c>
      <c r="X133">
        <v>2.302640711692113E-8</v>
      </c>
      <c r="Y133">
        <v>2.1467032481933209E-8</v>
      </c>
      <c r="Z133">
        <v>2.007173927298591E-8</v>
      </c>
      <c r="AA133">
        <v>1.8818908614972199E-8</v>
      </c>
      <c r="AB133">
        <v>1.7690553544426409E-8</v>
      </c>
      <c r="AC133">
        <v>1.6671627189133661E-8</v>
      </c>
      <c r="AD133">
        <v>1.574947710458171E-8</v>
      </c>
      <c r="AE133">
        <v>1.4913412544449761E-8</v>
      </c>
      <c r="AF133">
        <v>1.415435942850798E-8</v>
      </c>
      <c r="AG133">
        <v>1.346458376463679E-8</v>
      </c>
      <c r="AH133">
        <v>1.283746878939816E-8</v>
      </c>
      <c r="AI133">
        <v>1.226733449230643E-8</v>
      </c>
      <c r="AJ133">
        <v>1.1749290763907919E-8</v>
      </c>
      <c r="AK133">
        <v>1.127911736548857E-8</v>
      </c>
      <c r="AL133">
        <v>1.085316541327398E-8</v>
      </c>
      <c r="AM133">
        <v>1.0468276217134291E-8</v>
      </c>
      <c r="AN133">
        <v>1.012171419829273E-8</v>
      </c>
      <c r="AO133">
        <v>9.8111112960255676E-9</v>
      </c>
      <c r="AP133">
        <v>9.5344208074232608E-9</v>
      </c>
      <c r="AQ133">
        <v>9.289879022722382E-9</v>
      </c>
      <c r="AR133">
        <v>9.0759733484985947E-9</v>
      </c>
      <c r="AS133">
        <v>8.8914158725879858E-9</v>
      </c>
      <c r="AT133">
        <v>8.7351215335709142E-9</v>
      </c>
      <c r="AU133">
        <v>8.6061902259595486E-9</v>
      </c>
      <c r="AV133">
        <v>8.5038923091221081E-9</v>
      </c>
      <c r="AW133">
        <v>8.4276571006229242E-9</v>
      </c>
      <c r="AX133">
        <v>8.3770640287425858E-9</v>
      </c>
      <c r="AY133">
        <v>8.3518361989789994E-9</v>
      </c>
      <c r="AZ133">
        <v>8.3518361989822055E-9</v>
      </c>
    </row>
    <row r="134" spans="1:52" x14ac:dyDescent="0.25">
      <c r="A134">
        <v>471600</v>
      </c>
      <c r="B134">
        <v>3.4755855301271419E-7</v>
      </c>
      <c r="C134">
        <v>3.0249168720091487E-7</v>
      </c>
      <c r="D134">
        <v>2.6045721636952771E-7</v>
      </c>
      <c r="E134">
        <v>2.2221073577658299E-7</v>
      </c>
      <c r="F134">
        <v>1.884344274871373E-7</v>
      </c>
      <c r="G134">
        <v>1.594831069181198E-7</v>
      </c>
      <c r="H134">
        <v>1.3525259712845209E-7</v>
      </c>
      <c r="I134">
        <v>1.152728036476971E-7</v>
      </c>
      <c r="J134">
        <v>9.8906347152035334E-8</v>
      </c>
      <c r="K134">
        <v>8.5507601370478641E-8</v>
      </c>
      <c r="L134">
        <v>7.4502890439388759E-8</v>
      </c>
      <c r="M134">
        <v>6.5414771382537533E-8</v>
      </c>
      <c r="N134">
        <v>5.7858869433676392E-8</v>
      </c>
      <c r="O134">
        <v>5.1530709315721482E-8</v>
      </c>
      <c r="P134">
        <v>4.6190754352224749E-8</v>
      </c>
      <c r="Q134">
        <v>4.1650843738940068E-8</v>
      </c>
      <c r="R134">
        <v>3.7762933431478948E-8</v>
      </c>
      <c r="S134">
        <v>3.4410129851952898E-8</v>
      </c>
      <c r="T134">
        <v>3.1499697621902327E-8</v>
      </c>
      <c r="U134">
        <v>2.8957663453931609E-8</v>
      </c>
      <c r="V134">
        <v>2.6724670846723181E-8</v>
      </c>
      <c r="W134">
        <v>2.4752798931061271E-8</v>
      </c>
      <c r="X134">
        <v>2.3003118218039369E-8</v>
      </c>
      <c r="Y134">
        <v>2.1443807425173311E-8</v>
      </c>
      <c r="Z134">
        <v>2.0048697149772821E-8</v>
      </c>
      <c r="AA134">
        <v>1.879613863992632E-8</v>
      </c>
      <c r="AB134">
        <v>1.766812078534796E-8</v>
      </c>
      <c r="AC134">
        <v>1.6649577283929101E-8</v>
      </c>
      <c r="AD134">
        <v>1.5727840114398389E-8</v>
      </c>
      <c r="AE134">
        <v>1.4892206083635651E-8</v>
      </c>
      <c r="AF134">
        <v>1.41335911966381E-8</v>
      </c>
      <c r="AG134">
        <v>1.34442535884139E-8</v>
      </c>
      <c r="AH134">
        <v>1.281757026519463E-8</v>
      </c>
      <c r="AI134">
        <v>1.224785630463913E-8</v>
      </c>
      <c r="AJ134">
        <v>1.173021774166764E-8</v>
      </c>
      <c r="AK134">
        <v>1.1260431326331581E-8</v>
      </c>
      <c r="AL134">
        <v>1.0834845837084139E-8</v>
      </c>
      <c r="AM134">
        <v>1.045030078165352E-8</v>
      </c>
      <c r="AN134">
        <v>1.010405920365077E-8</v>
      </c>
      <c r="AO134">
        <v>9.7937519997408032E-9</v>
      </c>
      <c r="AP134">
        <v>9.5173316872840337E-9</v>
      </c>
      <c r="AQ134">
        <v>9.273033981611233E-9</v>
      </c>
      <c r="AR134">
        <v>9.0593458725368655E-9</v>
      </c>
      <c r="AS134">
        <v>8.8749791518307253E-9</v>
      </c>
      <c r="AT134">
        <v>8.7188485527685345E-9</v>
      </c>
      <c r="AU134">
        <v>8.5900538315416724E-9</v>
      </c>
      <c r="AV134">
        <v>8.4878652574842397E-9</v>
      </c>
      <c r="AW134">
        <v>8.4117120919563687E-9</v>
      </c>
      <c r="AX134">
        <v>8.3611737300017799E-9</v>
      </c>
      <c r="AY134">
        <v>8.3359732590967516E-9</v>
      </c>
      <c r="AZ134">
        <v>8.3359732590998965E-9</v>
      </c>
    </row>
    <row r="135" spans="1:52" x14ac:dyDescent="0.25">
      <c r="A135">
        <v>475200</v>
      </c>
      <c r="B135">
        <v>3.4657626784754311E-7</v>
      </c>
      <c r="C135">
        <v>3.0183793127065431E-7</v>
      </c>
      <c r="D135">
        <v>2.6006563290579089E-7</v>
      </c>
      <c r="E135">
        <v>2.2200783575697269E-7</v>
      </c>
      <c r="F135">
        <v>1.8835022048936071E-7</v>
      </c>
      <c r="G135">
        <v>1.5946277605018589E-7</v>
      </c>
      <c r="H135">
        <v>1.3526083663991261E-7</v>
      </c>
      <c r="I135">
        <v>1.152902052844192E-7</v>
      </c>
      <c r="J135">
        <v>9.892345281475406E-8</v>
      </c>
      <c r="K135">
        <v>8.5520338684182243E-8</v>
      </c>
      <c r="L135">
        <v>7.450989336107816E-8</v>
      </c>
      <c r="M135">
        <v>6.5415972303032707E-8</v>
      </c>
      <c r="N135">
        <v>5.7854786033225227E-8</v>
      </c>
      <c r="O135">
        <v>5.1522085253013989E-8</v>
      </c>
      <c r="P135">
        <v>4.6178378966274103E-8</v>
      </c>
      <c r="Q135">
        <v>4.1635464238953372E-8</v>
      </c>
      <c r="R135">
        <v>3.7745216020389427E-8</v>
      </c>
      <c r="S135">
        <v>3.4390646958798997E-8</v>
      </c>
      <c r="T135">
        <v>3.1478928782171337E-8</v>
      </c>
      <c r="U135">
        <v>2.8936002856596848E-8</v>
      </c>
      <c r="V135">
        <v>2.6702437622900711E-8</v>
      </c>
      <c r="W135">
        <v>2.4730248025966579E-8</v>
      </c>
      <c r="X135">
        <v>2.298045072339384E-8</v>
      </c>
      <c r="Y135">
        <v>2.1421179852012089E-8</v>
      </c>
      <c r="Z135">
        <v>2.002622946362757E-8</v>
      </c>
      <c r="AA135">
        <v>1.8773921065289039E-8</v>
      </c>
      <c r="AB135">
        <v>1.7646219478019019E-8</v>
      </c>
      <c r="AC135">
        <v>1.6628039007695031E-8</v>
      </c>
      <c r="AD135">
        <v>1.5706696066509969E-8</v>
      </c>
      <c r="AE135">
        <v>1.487147500616057E-8</v>
      </c>
      <c r="AF135">
        <v>1.411328189634328E-8</v>
      </c>
      <c r="AG135">
        <v>1.34243669711082E-8</v>
      </c>
      <c r="AH135">
        <v>1.279810097394775E-8</v>
      </c>
      <c r="AI135">
        <v>1.222879403619755E-8</v>
      </c>
      <c r="AJ135">
        <v>1.171154830219425E-8</v>
      </c>
      <c r="AK135">
        <v>1.1242137476381681E-8</v>
      </c>
      <c r="AL135">
        <v>1.081690796637365E-8</v>
      </c>
      <c r="AM135">
        <v>1.043269744646846E-8</v>
      </c>
      <c r="AN135">
        <v>1.0086767553453581E-8</v>
      </c>
      <c r="AO135">
        <v>9.7767481144233659E-9</v>
      </c>
      <c r="AP135">
        <v>9.5005908423931408E-9</v>
      </c>
      <c r="AQ135">
        <v>9.2565308555520693E-9</v>
      </c>
      <c r="AR135">
        <v>9.0430547070954175E-9</v>
      </c>
      <c r="AS135">
        <v>8.8588738752220228E-9</v>
      </c>
      <c r="AT135">
        <v>8.7029028727145135E-9</v>
      </c>
      <c r="AU135">
        <v>8.5742413045285115E-9</v>
      </c>
      <c r="AV135">
        <v>8.4721593392792959E-9</v>
      </c>
      <c r="AW135">
        <v>8.3960861736282964E-9</v>
      </c>
      <c r="AX135">
        <v>8.3456011630434787E-9</v>
      </c>
      <c r="AY135">
        <v>8.3204273727692308E-9</v>
      </c>
      <c r="AZ135">
        <v>8.3204273727723046E-9</v>
      </c>
    </row>
    <row r="136" spans="1:52" x14ac:dyDescent="0.25">
      <c r="A136">
        <v>478800</v>
      </c>
      <c r="B136">
        <v>3.4560158210377418E-7</v>
      </c>
      <c r="C136">
        <v>3.0118739742560329E-7</v>
      </c>
      <c r="D136">
        <v>2.5967465497375261E-7</v>
      </c>
      <c r="E136">
        <v>2.21804478281871E-7</v>
      </c>
      <c r="F136">
        <v>1.8826547408161361E-7</v>
      </c>
      <c r="G136">
        <v>1.5944218582291841E-7</v>
      </c>
      <c r="H136">
        <v>1.3526911567230931E-7</v>
      </c>
      <c r="I136">
        <v>1.1530787464655869E-7</v>
      </c>
      <c r="J136">
        <v>9.8940989981685972E-8</v>
      </c>
      <c r="K136">
        <v>8.5533625229958255E-8</v>
      </c>
      <c r="L136">
        <v>7.4517529377098173E-8</v>
      </c>
      <c r="M136">
        <v>6.5417863545556454E-8</v>
      </c>
      <c r="N136">
        <v>5.7851428636007398E-8</v>
      </c>
      <c r="O136">
        <v>5.1514205613743301E-8</v>
      </c>
      <c r="P136">
        <v>4.616675298953053E-8</v>
      </c>
      <c r="Q136">
        <v>4.16208290506828E-8</v>
      </c>
      <c r="R136">
        <v>3.7728230554147588E-8</v>
      </c>
      <c r="S136">
        <v>3.4371878639605887E-8</v>
      </c>
      <c r="T136">
        <v>3.1458853900435787E-8</v>
      </c>
      <c r="U136">
        <v>2.8915013681414291E-8</v>
      </c>
      <c r="V136">
        <v>2.6680852338717869E-8</v>
      </c>
      <c r="W136">
        <v>2.470832132978641E-8</v>
      </c>
      <c r="X136">
        <v>2.295838394875494E-8</v>
      </c>
      <c r="Y136">
        <v>2.1399130087042949E-8</v>
      </c>
      <c r="Z136">
        <v>2.000431747324374E-8</v>
      </c>
      <c r="AA136">
        <v>1.8752238014315569E-8</v>
      </c>
      <c r="AB136">
        <v>1.76248325457242E-8</v>
      </c>
      <c r="AC136">
        <v>1.6606996023911928E-8</v>
      </c>
      <c r="AD136">
        <v>1.568602930909268E-8</v>
      </c>
      <c r="AE136">
        <v>1.48512042933493E-8</v>
      </c>
      <c r="AF136">
        <v>1.409341709412866E-8</v>
      </c>
      <c r="AG136">
        <v>1.340491001966331E-8</v>
      </c>
      <c r="AH136">
        <v>1.277904752119648E-8</v>
      </c>
      <c r="AI136">
        <v>1.221013475187148E-8</v>
      </c>
      <c r="AJ136">
        <v>1.169326993280989E-8</v>
      </c>
      <c r="AK136">
        <v>1.122422369055333E-8</v>
      </c>
      <c r="AL136">
        <v>1.0799340030664051E-8</v>
      </c>
      <c r="AM136">
        <v>1.041545476437445E-8</v>
      </c>
      <c r="AN136">
        <v>1.0069828093905169E-8</v>
      </c>
      <c r="AO136">
        <v>9.7600887511218508E-9</v>
      </c>
      <c r="AP136">
        <v>9.484187621227899E-9</v>
      </c>
      <c r="AQ136">
        <v>9.2403592040435507E-9</v>
      </c>
      <c r="AR136">
        <v>9.0270895971663927E-9</v>
      </c>
      <c r="AS136">
        <v>8.8430899484797792E-9</v>
      </c>
      <c r="AT136">
        <v>8.6872745357336153E-9</v>
      </c>
      <c r="AU136">
        <v>8.5587428002770441E-9</v>
      </c>
      <c r="AV136">
        <v>8.4567647997671871E-9</v>
      </c>
      <c r="AW136">
        <v>8.3807696580232145E-9</v>
      </c>
      <c r="AX136">
        <v>8.3303366848587258E-9</v>
      </c>
      <c r="AY136">
        <v>8.3051889192479366E-9</v>
      </c>
      <c r="AZ136">
        <v>8.3051889192509558E-9</v>
      </c>
    </row>
    <row r="137" spans="1:52" x14ac:dyDescent="0.25">
      <c r="A137">
        <v>482400</v>
      </c>
      <c r="B137">
        <v>3.4463438558077069E-7</v>
      </c>
      <c r="C137">
        <v>3.0054005140865839E-7</v>
      </c>
      <c r="D137">
        <v>2.5928427317076419E-7</v>
      </c>
      <c r="E137">
        <v>2.216006488770398E-7</v>
      </c>
      <c r="F137">
        <v>1.8818016318039911E-7</v>
      </c>
      <c r="G137">
        <v>1.5942130549589809E-7</v>
      </c>
      <c r="H137">
        <v>1.3527740138988969E-7</v>
      </c>
      <c r="I137">
        <v>1.153257778458575E-7</v>
      </c>
      <c r="J137">
        <v>9.8958924052258288E-8</v>
      </c>
      <c r="K137">
        <v>8.5547426097880787E-8</v>
      </c>
      <c r="L137">
        <v>7.4525763767061578E-8</v>
      </c>
      <c r="M137">
        <v>6.5420411056524806E-8</v>
      </c>
      <c r="N137">
        <v>5.7848764231731242E-8</v>
      </c>
      <c r="O137">
        <v>5.1507038683661942E-8</v>
      </c>
      <c r="P137">
        <v>4.6155846144345052E-8</v>
      </c>
      <c r="Q137">
        <v>4.1606909386599923E-8</v>
      </c>
      <c r="R137">
        <v>3.771194972815243E-8</v>
      </c>
      <c r="S137">
        <v>3.4353799026783489E-8</v>
      </c>
      <c r="T137">
        <v>3.1439448477789288E-8</v>
      </c>
      <c r="U137">
        <v>2.889467271860916E-8</v>
      </c>
      <c r="V137">
        <v>2.665989298997077E-8</v>
      </c>
      <c r="W137">
        <v>2.4686997960717339E-8</v>
      </c>
      <c r="X137">
        <v>2.2936898054452389E-8</v>
      </c>
      <c r="Y137">
        <v>2.137763925666782E-8</v>
      </c>
      <c r="Z137">
        <v>1.998294319979685E-8</v>
      </c>
      <c r="AA137">
        <v>1.8731072336529608E-8</v>
      </c>
      <c r="AB137">
        <v>1.7603943604641799E-8</v>
      </c>
      <c r="AC137">
        <v>1.6586432658176151E-8</v>
      </c>
      <c r="AD137">
        <v>1.5665824824044939E-8</v>
      </c>
      <c r="AE137">
        <v>1.483137953405082E-8</v>
      </c>
      <c r="AF137">
        <v>1.407398293985594E-8</v>
      </c>
      <c r="AG137">
        <v>1.338586940209522E-8</v>
      </c>
      <c r="AH137">
        <v>1.276039705302155E-8</v>
      </c>
      <c r="AI137">
        <v>1.219186603820056E-8</v>
      </c>
      <c r="AJ137">
        <v>1.167537062513105E-8</v>
      </c>
      <c r="AK137">
        <v>1.120667833214594E-8</v>
      </c>
      <c r="AL137">
        <v>1.078213073331819E-8</v>
      </c>
      <c r="AM137">
        <v>1.0398561748759129E-8</v>
      </c>
      <c r="AN137">
        <v>1.005323011978453E-8</v>
      </c>
      <c r="AO137">
        <v>9.7437634586184222E-9</v>
      </c>
      <c r="AP137">
        <v>9.4681118002849241E-9</v>
      </c>
      <c r="AQ137">
        <v>9.2245090059735333E-9</v>
      </c>
      <c r="AR137">
        <v>9.0114406995479097E-9</v>
      </c>
      <c r="AS137">
        <v>8.8276176825593718E-9</v>
      </c>
      <c r="AT137">
        <v>8.6719539838067815E-9</v>
      </c>
      <c r="AU137">
        <v>8.5435488691833883E-9</v>
      </c>
      <c r="AV137">
        <v>8.4416722755753568E-9</v>
      </c>
      <c r="AW137">
        <v>8.3657532461522472E-9</v>
      </c>
      <c r="AX137">
        <v>8.3153710392438979E-9</v>
      </c>
      <c r="AY137">
        <v>8.2902486636808931E-9</v>
      </c>
      <c r="AZ137">
        <v>8.2902486636838528E-9</v>
      </c>
    </row>
    <row r="138" spans="1:52" x14ac:dyDescent="0.25">
      <c r="A138">
        <v>486000</v>
      </c>
      <c r="B138">
        <v>3.4367457020439949E-7</v>
      </c>
      <c r="C138">
        <v>2.9989585979031752E-7</v>
      </c>
      <c r="D138">
        <v>2.5889447908947951E-7</v>
      </c>
      <c r="E138">
        <v>2.2139633452624529E-7</v>
      </c>
      <c r="F138">
        <v>1.8809426431554391E-7</v>
      </c>
      <c r="G138">
        <v>1.5940010594713241E-7</v>
      </c>
      <c r="H138">
        <v>1.352856625999914E-7</v>
      </c>
      <c r="I138">
        <v>1.15343882671458E-7</v>
      </c>
      <c r="J138">
        <v>9.8977222113369072E-8</v>
      </c>
      <c r="K138">
        <v>8.5561708041382584E-8</v>
      </c>
      <c r="L138">
        <v>7.4534563420793979E-8</v>
      </c>
      <c r="M138">
        <v>6.5423582320268143E-8</v>
      </c>
      <c r="N138">
        <v>5.7846761265946993E-8</v>
      </c>
      <c r="O138">
        <v>5.1500554119516358E-8</v>
      </c>
      <c r="P138">
        <v>4.6145629440913378E-8</v>
      </c>
      <c r="Q138">
        <v>4.1593677668051108E-8</v>
      </c>
      <c r="R138">
        <v>3.7696347373023017E-8</v>
      </c>
      <c r="S138">
        <v>3.4336383319946973E-8</v>
      </c>
      <c r="T138">
        <v>3.1420689020039917E-8</v>
      </c>
      <c r="U138">
        <v>2.8874957705825701E-8</v>
      </c>
      <c r="V138">
        <v>2.6639538467362681E-8</v>
      </c>
      <c r="W138">
        <v>2.4666257883710089E-8</v>
      </c>
      <c r="X138">
        <v>2.2915974003371399E-8</v>
      </c>
      <c r="Y138">
        <v>2.135668924922942E-8</v>
      </c>
      <c r="Z138">
        <v>1.9962089389040071E-8</v>
      </c>
      <c r="AA138">
        <v>1.871040757162631E-8</v>
      </c>
      <c r="AB138">
        <v>1.7583536929411859E-8</v>
      </c>
      <c r="AC138">
        <v>1.6566333865302989E-8</v>
      </c>
      <c r="AD138">
        <v>1.56460681955059E-8</v>
      </c>
      <c r="AE138">
        <v>1.481198689446304E-8</v>
      </c>
      <c r="AF138">
        <v>1.4054966137772561E-8</v>
      </c>
      <c r="AG138">
        <v>1.3367232319631871E-8</v>
      </c>
      <c r="AH138">
        <v>1.274213722920788E-8</v>
      </c>
      <c r="AI138">
        <v>1.217397597747763E-8</v>
      </c>
      <c r="AJ138">
        <v>1.165783885003633E-8</v>
      </c>
      <c r="AK138">
        <v>1.118949022860389E-8</v>
      </c>
      <c r="AL138">
        <v>1.0765269228024269E-8</v>
      </c>
      <c r="AM138">
        <v>1.038200785074598E-8</v>
      </c>
      <c r="AN138">
        <v>1.0036963352187209E-8</v>
      </c>
      <c r="AO138">
        <v>9.7277622017100088E-9</v>
      </c>
      <c r="AP138">
        <v>9.4523535628446808E-9</v>
      </c>
      <c r="AQ138">
        <v>9.2089706388130238E-9</v>
      </c>
      <c r="AR138">
        <v>8.9960985624153399E-9</v>
      </c>
      <c r="AS138">
        <v>8.8124477735516264E-9</v>
      </c>
      <c r="AT138">
        <v>8.6569320387467736E-9</v>
      </c>
      <c r="AU138">
        <v>8.5286504370881028E-9</v>
      </c>
      <c r="AV138">
        <v>8.4268727752866829E-9</v>
      </c>
      <c r="AW138">
        <v>8.3510280083773466E-9</v>
      </c>
      <c r="AX138">
        <v>8.3006953376155237E-9</v>
      </c>
      <c r="AY138">
        <v>8.2755977379726226E-9</v>
      </c>
      <c r="AZ138">
        <v>8.2755977379755244E-9</v>
      </c>
    </row>
    <row r="139" spans="1:52" x14ac:dyDescent="0.25">
      <c r="A139">
        <v>489600</v>
      </c>
      <c r="B139">
        <v>3.4272202998421808E-7</v>
      </c>
      <c r="C139">
        <v>2.9925478992835731E-7</v>
      </c>
      <c r="D139">
        <v>2.585052652480728E-7</v>
      </c>
      <c r="E139">
        <v>2.2119152358785799E-7</v>
      </c>
      <c r="F139">
        <v>1.880077555453527E-7</v>
      </c>
      <c r="G139">
        <v>1.593785595841427E-7</v>
      </c>
      <c r="H139">
        <v>1.3529386965956441E-7</v>
      </c>
      <c r="I139">
        <v>1.1536215849471521E-7</v>
      </c>
      <c r="J139">
        <v>9.8995852845570387E-8</v>
      </c>
      <c r="K139">
        <v>8.5576439387035707E-8</v>
      </c>
      <c r="L139">
        <v>7.4543896752968008E-8</v>
      </c>
      <c r="M139">
        <v>6.5427346279009468E-8</v>
      </c>
      <c r="N139">
        <v>5.7845389565362299E-8</v>
      </c>
      <c r="O139">
        <v>5.149472287942881E-8</v>
      </c>
      <c r="P139">
        <v>4.6136075112339668E-8</v>
      </c>
      <c r="Q139">
        <v>4.1581107464592242E-8</v>
      </c>
      <c r="R139">
        <v>3.7681398397810009E-8</v>
      </c>
      <c r="S139">
        <v>3.4319607732645141E-8</v>
      </c>
      <c r="T139">
        <v>3.1402552987632372E-8</v>
      </c>
      <c r="U139">
        <v>2.885584728095497E-8</v>
      </c>
      <c r="V139">
        <v>2.6619768511981999E-8</v>
      </c>
      <c r="W139">
        <v>2.4646081868369969E-8</v>
      </c>
      <c r="X139">
        <v>2.289559352107182E-8</v>
      </c>
      <c r="Y139">
        <v>2.1336262677166069E-8</v>
      </c>
      <c r="Z139">
        <v>1.9941739475329989E-8</v>
      </c>
      <c r="AA139">
        <v>1.8690227915219209E-8</v>
      </c>
      <c r="AB139">
        <v>1.7563597420468391E-8</v>
      </c>
      <c r="AC139">
        <v>1.6546685198120111E-8</v>
      </c>
      <c r="AD139">
        <v>1.5626745579996271E-8</v>
      </c>
      <c r="AE139">
        <v>1.479301308951617E-8</v>
      </c>
      <c r="AF139">
        <v>1.4036353919040969E-8</v>
      </c>
      <c r="AG139">
        <v>1.3348986480298651E-8</v>
      </c>
      <c r="AH139">
        <v>1.2724256197803009E-8</v>
      </c>
      <c r="AI139">
        <v>1.215645312320217E-8</v>
      </c>
      <c r="AJ139">
        <v>1.1640663533941901E-8</v>
      </c>
      <c r="AK139">
        <v>1.117264864854516E-8</v>
      </c>
      <c r="AL139">
        <v>1.0748745096513199E-8</v>
      </c>
      <c r="AM139">
        <v>1.0365782937538891E-8</v>
      </c>
      <c r="AN139">
        <v>1.0021017917438709E-8</v>
      </c>
      <c r="AO139">
        <v>9.7120753406347252E-9</v>
      </c>
      <c r="AP139">
        <v>9.4369034788576302E-9</v>
      </c>
      <c r="AQ139">
        <v>9.193734858910709E-9</v>
      </c>
      <c r="AR139">
        <v>8.981054105974509E-9</v>
      </c>
      <c r="AS139">
        <v>8.7975712836468836E-9</v>
      </c>
      <c r="AT139">
        <v>8.6421998834262153E-9</v>
      </c>
      <c r="AU139">
        <v>8.5140387867225684E-9</v>
      </c>
      <c r="AV139">
        <v>8.4123576610596564E-9</v>
      </c>
      <c r="AW139">
        <v>8.3365853661610228E-9</v>
      </c>
      <c r="AX139">
        <v>8.2863010408461676E-9</v>
      </c>
      <c r="AY139">
        <v>8.2612276226630813E-9</v>
      </c>
      <c r="AZ139">
        <v>8.2612276226659268E-9</v>
      </c>
    </row>
    <row r="140" spans="1:52" x14ac:dyDescent="0.25">
      <c r="A140">
        <v>493200</v>
      </c>
      <c r="B140">
        <v>3.4177666097115868E-7</v>
      </c>
      <c r="C140">
        <v>2.986168099366633E-7</v>
      </c>
      <c r="D140">
        <v>2.5811662503267342E-7</v>
      </c>
      <c r="E140">
        <v>2.209862057233688E-7</v>
      </c>
      <c r="F140">
        <v>1.8792061638342171E-7</v>
      </c>
      <c r="G140">
        <v>1.5935664026650061E-7</v>
      </c>
      <c r="H140">
        <v>1.3530199439264689E-7</v>
      </c>
      <c r="I140">
        <v>1.15380576184244E-7</v>
      </c>
      <c r="J140">
        <v>9.9014786438663548E-8</v>
      </c>
      <c r="K140">
        <v>8.5591589952907137E-8</v>
      </c>
      <c r="L140">
        <v>7.4553733625521594E-8</v>
      </c>
      <c r="M140">
        <v>6.5431673259909775E-8</v>
      </c>
      <c r="N140">
        <v>5.7844620269592797E-8</v>
      </c>
      <c r="O140">
        <v>5.1489517159158902E-8</v>
      </c>
      <c r="P140">
        <v>4.6127156555093503E-8</v>
      </c>
      <c r="Q140">
        <v>4.1569173438290547E-8</v>
      </c>
      <c r="R140">
        <v>3.766707873779901E-8</v>
      </c>
      <c r="S140">
        <v>3.4303449443347183E-8</v>
      </c>
      <c r="T140">
        <v>3.1385018749531367E-8</v>
      </c>
      <c r="U140">
        <v>2.8837320938659199E-8</v>
      </c>
      <c r="V140">
        <v>2.6600563674238601E-8</v>
      </c>
      <c r="W140">
        <v>2.4626451450100771E-8</v>
      </c>
      <c r="X140">
        <v>2.2875739058956198E-8</v>
      </c>
      <c r="Y140">
        <v>2.131634284203896E-8</v>
      </c>
      <c r="Z140">
        <v>1.9921877548363451E-8</v>
      </c>
      <c r="AA140">
        <v>1.8670518187151679E-8</v>
      </c>
      <c r="AB140">
        <v>1.7544110573801791E-8</v>
      </c>
      <c r="AC140">
        <v>1.6527472778568099E-8</v>
      </c>
      <c r="AD140">
        <v>1.5607843678753629E-8</v>
      </c>
      <c r="AE140">
        <v>1.4774445356347231E-8</v>
      </c>
      <c r="AF140">
        <v>1.4018134016264119E-8</v>
      </c>
      <c r="AG140">
        <v>1.3331120074413039E-8</v>
      </c>
      <c r="AH140">
        <v>1.270674257150452E-8</v>
      </c>
      <c r="AI140">
        <v>1.213928647728932E-8</v>
      </c>
      <c r="AJ140">
        <v>1.16238340367653E-8</v>
      </c>
      <c r="AK140">
        <v>1.115614328041727E-8</v>
      </c>
      <c r="AL140">
        <v>1.0732548327846819E-8</v>
      </c>
      <c r="AM140">
        <v>1.03498772722865E-8</v>
      </c>
      <c r="AN140">
        <v>1.0005384327481431E-8</v>
      </c>
      <c r="AO140">
        <v>9.6966936119302447E-9</v>
      </c>
      <c r="AP140">
        <v>9.4217524862249849E-9</v>
      </c>
      <c r="AQ140">
        <v>9.1787927831489023E-9</v>
      </c>
      <c r="AR140">
        <v>8.9662986044475218E-9</v>
      </c>
      <c r="AS140">
        <v>8.78297962340627E-9</v>
      </c>
      <c r="AT140">
        <v>8.6277490442915735E-9</v>
      </c>
      <c r="AU140">
        <v>8.4997055404238537E-9</v>
      </c>
      <c r="AV140">
        <v>8.398118631502669E-9</v>
      </c>
      <c r="AW140">
        <v>8.3224170750599956E-9</v>
      </c>
      <c r="AX140">
        <v>8.2721799423372071E-9</v>
      </c>
      <c r="AY140">
        <v>8.2471301300398459E-9</v>
      </c>
      <c r="AZ140">
        <v>8.2471301300426401E-9</v>
      </c>
    </row>
    <row r="141" spans="1:52" x14ac:dyDescent="0.25">
      <c r="A141">
        <v>496800</v>
      </c>
      <c r="B141">
        <v>3.408383612157446E-7</v>
      </c>
      <c r="C141">
        <v>2.9798188864795261E-7</v>
      </c>
      <c r="D141">
        <v>2.5772855263393392E-7</v>
      </c>
      <c r="E141">
        <v>2.2078037182149241E-7</v>
      </c>
      <c r="F141">
        <v>1.8783282772240901E-7</v>
      </c>
      <c r="G141">
        <v>1.593343232268126E-7</v>
      </c>
      <c r="H141">
        <v>1.353100100074749E-7</v>
      </c>
      <c r="I141">
        <v>1.1539910802141379E-7</v>
      </c>
      <c r="J141">
        <v>9.9033994508258841E-8</v>
      </c>
      <c r="K141">
        <v>8.5607130968184138E-8</v>
      </c>
      <c r="L141">
        <v>7.4564045271517546E-8</v>
      </c>
      <c r="M141">
        <v>6.5436534903645608E-8</v>
      </c>
      <c r="N141">
        <v>5.7844425764487103E-8</v>
      </c>
      <c r="O141">
        <v>5.1484910329954252E-8</v>
      </c>
      <c r="P141">
        <v>4.6118848271052742E-8</v>
      </c>
      <c r="Q141">
        <v>4.1557851289596312E-8</v>
      </c>
      <c r="R141">
        <v>3.7653365303859233E-8</v>
      </c>
      <c r="S141">
        <v>3.4287886547945441E-8</v>
      </c>
      <c r="T141">
        <v>3.1368065538588127E-8</v>
      </c>
      <c r="U141">
        <v>2.8819358988342749E-8</v>
      </c>
      <c r="V141">
        <v>2.6581905274209621E-8</v>
      </c>
      <c r="W141">
        <v>2.460734889262057E-8</v>
      </c>
      <c r="X141">
        <v>2.285639375877259E-8</v>
      </c>
      <c r="Y141">
        <v>2.1296913700857491E-8</v>
      </c>
      <c r="Z141">
        <v>1.990248832117765E-8</v>
      </c>
      <c r="AA141">
        <v>1.8651263801037189E-8</v>
      </c>
      <c r="AB141">
        <v>1.7525062451917601E-8</v>
      </c>
      <c r="AC141">
        <v>1.6508683269966352E-8</v>
      </c>
      <c r="AD141">
        <v>1.558934971120324E-8</v>
      </c>
      <c r="AE141">
        <v>1.475627142888213E-8</v>
      </c>
      <c r="AF141">
        <v>1.4000294639092221E-8</v>
      </c>
      <c r="AG141">
        <v>1.331362175113569E-8</v>
      </c>
      <c r="AH141">
        <v>1.26895854050808E-8</v>
      </c>
      <c r="AI141">
        <v>1.212246546829064E-8</v>
      </c>
      <c r="AJ141">
        <v>1.160734013088076E-8</v>
      </c>
      <c r="AK141">
        <v>1.113996421212567E-8</v>
      </c>
      <c r="AL141">
        <v>1.0716669298661709E-8</v>
      </c>
      <c r="AM141">
        <v>1.033428149488642E-8</v>
      </c>
      <c r="AN141">
        <v>9.9900534611870207E-9</v>
      </c>
      <c r="AO141">
        <v>9.6816081102045511E-9</v>
      </c>
      <c r="AP141">
        <v>9.4068918729800888E-9</v>
      </c>
      <c r="AQ141">
        <v>9.1641358714897202E-9</v>
      </c>
      <c r="AR141">
        <v>8.9518236689392635E-9</v>
      </c>
      <c r="AS141">
        <v>8.7686645349058733E-9</v>
      </c>
      <c r="AT141">
        <v>8.6135713747431146E-9</v>
      </c>
      <c r="AU141">
        <v>8.4856426437095711E-9</v>
      </c>
      <c r="AV141">
        <v>8.3841477054041512E-9</v>
      </c>
      <c r="AW141">
        <v>8.308515208570924E-9</v>
      </c>
      <c r="AX141">
        <v>8.2583241519415701E-9</v>
      </c>
      <c r="AY141">
        <v>8.2332973880993481E-9</v>
      </c>
      <c r="AZ141">
        <v>8.2332973881020893E-9</v>
      </c>
    </row>
    <row r="142" spans="1:52" x14ac:dyDescent="0.25">
      <c r="A142">
        <v>500400</v>
      </c>
      <c r="B142">
        <v>3.3990703072682479E-7</v>
      </c>
      <c r="C142">
        <v>2.9734999558461561E-7</v>
      </c>
      <c r="D142">
        <v>2.573410429942771E-7</v>
      </c>
      <c r="E142">
        <v>2.2057401393258531E-7</v>
      </c>
      <c r="F142">
        <v>1.8774437176777511E-7</v>
      </c>
      <c r="G142">
        <v>1.5931158500143201E-7</v>
      </c>
      <c r="H142">
        <v>1.3531789102287031E-7</v>
      </c>
      <c r="I142">
        <v>1.154177276245055E-7</v>
      </c>
      <c r="J142">
        <v>9.9053450020293266E-8</v>
      </c>
      <c r="K142">
        <v>8.5623035000043059E-8</v>
      </c>
      <c r="L142">
        <v>7.4574804225567502E-8</v>
      </c>
      <c r="M142">
        <v>6.5441904098934766E-8</v>
      </c>
      <c r="N142">
        <v>5.7844779620852537E-8</v>
      </c>
      <c r="O142">
        <v>5.1480876881321413E-8</v>
      </c>
      <c r="P142">
        <v>4.6111125814045433E-8</v>
      </c>
      <c r="Q142">
        <v>4.1547117707343631E-8</v>
      </c>
      <c r="R142">
        <v>3.764023593559544E-8</v>
      </c>
      <c r="S142">
        <v>3.4272898015771581E-8</v>
      </c>
      <c r="T142">
        <v>3.1351673410161623E-8</v>
      </c>
      <c r="U142">
        <v>2.880194251514734E-8</v>
      </c>
      <c r="V142">
        <v>2.656377536480187E-8</v>
      </c>
      <c r="W142">
        <v>2.4588757153106689E-8</v>
      </c>
      <c r="X142">
        <v>2.2837541419576611E-8</v>
      </c>
      <c r="Y142">
        <v>2.1277959834709671E-8</v>
      </c>
      <c r="Z142">
        <v>1.988355710031429E-8</v>
      </c>
      <c r="AA142">
        <v>1.8632450735835721E-8</v>
      </c>
      <c r="AB142">
        <v>1.7506439656714E-8</v>
      </c>
      <c r="AC142">
        <v>1.6490303851090309E-8</v>
      </c>
      <c r="AD142">
        <v>1.5571251390142011E-8</v>
      </c>
      <c r="AE142">
        <v>1.4738479514040699E-8</v>
      </c>
      <c r="AF142">
        <v>1.398282445136953E-8</v>
      </c>
      <c r="AG142">
        <v>1.329648059648551E-8</v>
      </c>
      <c r="AH142">
        <v>1.2672774174186201E-8</v>
      </c>
      <c r="AI142">
        <v>1.2105979930945299E-8</v>
      </c>
      <c r="AJ142">
        <v>1.15911719813467E-8</v>
      </c>
      <c r="AK142">
        <v>1.112410191188106E-8</v>
      </c>
      <c r="AL142">
        <v>1.0701098754583061E-8</v>
      </c>
      <c r="AM142">
        <v>1.03189866039152E-8</v>
      </c>
      <c r="AN142">
        <v>9.9750165467545166E-9</v>
      </c>
      <c r="AO142">
        <v>9.6668102709563211E-9</v>
      </c>
      <c r="AP142">
        <v>9.3923132604872113E-9</v>
      </c>
      <c r="AQ142">
        <v>9.1497559105099889E-9</v>
      </c>
      <c r="AR142">
        <v>8.9376212312677303E-9</v>
      </c>
      <c r="AS142">
        <v>8.7546180758228544E-9</v>
      </c>
      <c r="AT142">
        <v>8.5996590394384229E-9</v>
      </c>
      <c r="AU142">
        <v>8.4718423497612822E-9</v>
      </c>
      <c r="AV142">
        <v>8.3704372063589132E-9</v>
      </c>
      <c r="AW142">
        <v>8.2948721428636008E-9</v>
      </c>
      <c r="AX142">
        <v>8.2447260807677918E-9</v>
      </c>
      <c r="AY142">
        <v>8.2197218253862731E-9</v>
      </c>
      <c r="AZ142">
        <v>8.2197218253889597E-9</v>
      </c>
    </row>
    <row r="143" spans="1:52" x14ac:dyDescent="0.25">
      <c r="A143">
        <v>504000</v>
      </c>
      <c r="B143">
        <v>3.389825714309226E-7</v>
      </c>
      <c r="C143">
        <v>2.9672110092850607E-7</v>
      </c>
      <c r="D143">
        <v>2.569540917551827E-7</v>
      </c>
      <c r="E143">
        <v>2.2036712520389619E-7</v>
      </c>
      <c r="F143">
        <v>1.8765523197307689E-7</v>
      </c>
      <c r="G143">
        <v>1.5928840336359389E-7</v>
      </c>
      <c r="H143">
        <v>1.3532561319766901E-7</v>
      </c>
      <c r="I143">
        <v>1.154364098762229E-7</v>
      </c>
      <c r="J143">
        <v>9.9073127218996677E-8</v>
      </c>
      <c r="K143">
        <v>8.5639275883917667E-8</v>
      </c>
      <c r="L143">
        <v>7.4585984257532266E-8</v>
      </c>
      <c r="M143">
        <v>6.5447754920183135E-8</v>
      </c>
      <c r="N143">
        <v>5.7845656536143073E-8</v>
      </c>
      <c r="O143">
        <v>5.1477392366603381E-8</v>
      </c>
      <c r="P143">
        <v>4.6103965739052591E-8</v>
      </c>
      <c r="Q143">
        <v>4.1536950321277692E-8</v>
      </c>
      <c r="R143">
        <v>3.762766935690094E-8</v>
      </c>
      <c r="S143">
        <v>3.4258463647898943E-8</v>
      </c>
      <c r="T143">
        <v>3.1335823202920153E-8</v>
      </c>
      <c r="U143">
        <v>2.8785053343028819E-8</v>
      </c>
      <c r="V143">
        <v>2.6546156696904518E-8</v>
      </c>
      <c r="W143">
        <v>2.4570659849246512E-8</v>
      </c>
      <c r="X143">
        <v>2.28191664665213E-8</v>
      </c>
      <c r="Y143">
        <v>2.1259466419147959E-8</v>
      </c>
      <c r="Z143">
        <v>1.9865069757672449E-8</v>
      </c>
      <c r="AA143">
        <v>1.861406550905635E-8</v>
      </c>
      <c r="AB143">
        <v>1.748822930392787E-8</v>
      </c>
      <c r="AC143">
        <v>1.647232219176365E-8</v>
      </c>
      <c r="AD143">
        <v>1.55535368983878E-8</v>
      </c>
      <c r="AE143">
        <v>1.4721058269360771E-8</v>
      </c>
      <c r="AF143">
        <v>1.396571254965752E-8</v>
      </c>
      <c r="AG143">
        <v>1.3279686112691811E-8</v>
      </c>
      <c r="AH143">
        <v>1.265629875547634E-8</v>
      </c>
      <c r="AI143">
        <v>1.208982008699777E-8</v>
      </c>
      <c r="AJ143">
        <v>1.157532012736834E-8</v>
      </c>
      <c r="AK143">
        <v>1.1108547210253259E-8</v>
      </c>
      <c r="AL143">
        <v>1.0685827792818761E-8</v>
      </c>
      <c r="AM143">
        <v>1.030398393971448E-8</v>
      </c>
      <c r="AN143">
        <v>9.9602651452427276E-9</v>
      </c>
      <c r="AO143">
        <v>9.6522918545098521E-9</v>
      </c>
      <c r="AP143">
        <v>9.3780085877370697E-9</v>
      </c>
      <c r="AQ143">
        <v>9.135644998017105E-9</v>
      </c>
      <c r="AR143">
        <v>8.923683528861317E-9</v>
      </c>
      <c r="AS143">
        <v>8.7408326045764742E-9</v>
      </c>
      <c r="AT143">
        <v>8.5860044996405004E-9</v>
      </c>
      <c r="AU143">
        <v>8.4582972049439286E-9</v>
      </c>
      <c r="AV143">
        <v>8.3569797484237637E-9</v>
      </c>
      <c r="AW143">
        <v>8.2814805425381989E-9</v>
      </c>
      <c r="AX143">
        <v>8.2313784270048969E-9</v>
      </c>
      <c r="AY143">
        <v>8.206396156852148E-9</v>
      </c>
      <c r="AZ143">
        <v>8.2063961568547884E-9</v>
      </c>
    </row>
    <row r="144" spans="1:52" x14ac:dyDescent="0.25">
      <c r="A144">
        <v>507600</v>
      </c>
      <c r="B144">
        <v>3.3806488713218208E-7</v>
      </c>
      <c r="C144">
        <v>2.9609517549341128E-7</v>
      </c>
      <c r="D144">
        <v>2.5656769520867459E-7</v>
      </c>
      <c r="E144">
        <v>2.2015969981922009E-7</v>
      </c>
      <c r="F144">
        <v>1.87565392979817E-7</v>
      </c>
      <c r="G144">
        <v>1.5926475726141089E-7</v>
      </c>
      <c r="H144">
        <v>1.35333153465127E-7</v>
      </c>
      <c r="I144">
        <v>1.154551308560967E-7</v>
      </c>
      <c r="J144">
        <v>9.909300155952543E-8</v>
      </c>
      <c r="K144">
        <v>8.5655828658134258E-8</v>
      </c>
      <c r="L144">
        <v>7.4597560310263453E-8</v>
      </c>
      <c r="M144">
        <v>6.5454062568856169E-8</v>
      </c>
      <c r="N144">
        <v>5.7847032279574208E-8</v>
      </c>
      <c r="O144">
        <v>5.1474433351717392E-8</v>
      </c>
      <c r="P144">
        <v>4.6097345554331752E-8</v>
      </c>
      <c r="Q144">
        <v>4.1527327657287198E-8</v>
      </c>
      <c r="R144">
        <v>3.7615645134023893E-8</v>
      </c>
      <c r="S144">
        <v>3.4244564037784518E-8</v>
      </c>
      <c r="T144">
        <v>3.1320496501825541E-8</v>
      </c>
      <c r="U144">
        <v>2.8768673999874659E-8</v>
      </c>
      <c r="V144">
        <v>2.652903268645339E-8</v>
      </c>
      <c r="W144">
        <v>2.4553041228082171E-8</v>
      </c>
      <c r="X144">
        <v>2.2801253921333001E-8</v>
      </c>
      <c r="Y144">
        <v>2.124141919616251E-8</v>
      </c>
      <c r="Z144">
        <v>1.9847012703858031E-8</v>
      </c>
      <c r="AA144">
        <v>1.8596095151373579E-8</v>
      </c>
      <c r="AB144">
        <v>1.7470418998918119E-8</v>
      </c>
      <c r="AC144">
        <v>1.6454726429717631E-8</v>
      </c>
      <c r="AD144">
        <v>1.553619486663101E-8</v>
      </c>
      <c r="AE144">
        <v>1.470399678176548E-8</v>
      </c>
      <c r="AF144">
        <v>1.3948948442846779E-8</v>
      </c>
      <c r="AG144">
        <v>1.326322819858453E-8</v>
      </c>
      <c r="AH144">
        <v>1.264014940771587E-8</v>
      </c>
      <c r="AI144">
        <v>1.207397652696536E-8</v>
      </c>
      <c r="AJ144">
        <v>1.155977546467154E-8</v>
      </c>
      <c r="AK144">
        <v>1.109329128310057E-8</v>
      </c>
      <c r="AL144">
        <v>1.067084784559681E-8</v>
      </c>
      <c r="AM144">
        <v>1.0289265168291259E-8</v>
      </c>
      <c r="AN144">
        <v>9.9457911348902514E-9</v>
      </c>
      <c r="AO144">
        <v>9.6380449307137615E-9</v>
      </c>
      <c r="AP144">
        <v>9.3639700963848161E-9</v>
      </c>
      <c r="AQ144">
        <v>9.1217955283884795E-9</v>
      </c>
      <c r="AR144">
        <v>8.9100030903631136E-9</v>
      </c>
      <c r="AS144">
        <v>8.7273007661618619E-9</v>
      </c>
      <c r="AT144">
        <v>8.5726004992464816E-9</v>
      </c>
      <c r="AU144">
        <v>8.4450000349957689E-9</v>
      </c>
      <c r="AV144">
        <v>8.3437682224357263E-9</v>
      </c>
      <c r="AW144">
        <v>8.2683333470392951E-9</v>
      </c>
      <c r="AX144">
        <v>8.2182741623999487E-9</v>
      </c>
      <c r="AY144">
        <v>8.1933133703646531E-9</v>
      </c>
      <c r="AZ144">
        <v>8.1933133703672471E-9</v>
      </c>
    </row>
    <row r="145" spans="1:52" x14ac:dyDescent="0.25">
      <c r="A145">
        <v>511200</v>
      </c>
      <c r="B145">
        <v>3.3715388347293547E-7</v>
      </c>
      <c r="C145">
        <v>2.9547219069880958E-7</v>
      </c>
      <c r="D145">
        <v>2.5618185025136322E-7</v>
      </c>
      <c r="E145">
        <v>2.1995173294144969E-7</v>
      </c>
      <c r="F145">
        <v>1.8747484056045521E-7</v>
      </c>
      <c r="G145">
        <v>1.592406267594786E-7</v>
      </c>
      <c r="H145">
        <v>1.3534048987121809E-7</v>
      </c>
      <c r="I145">
        <v>1.1547386777684909E-7</v>
      </c>
      <c r="J145">
        <v>9.9113049644470154E-8</v>
      </c>
      <c r="K145">
        <v>8.5672669502244605E-8</v>
      </c>
      <c r="L145">
        <v>7.4609508440825506E-8</v>
      </c>
      <c r="M145">
        <v>6.5460803318103375E-8</v>
      </c>
      <c r="N145">
        <v>5.7848883640277098E-8</v>
      </c>
      <c r="O145">
        <v>5.1471977366731817E-8</v>
      </c>
      <c r="P145">
        <v>4.6091243676198658E-8</v>
      </c>
      <c r="Q145">
        <v>4.1518229095132532E-8</v>
      </c>
      <c r="R145">
        <v>3.7604143635981069E-8</v>
      </c>
      <c r="S145">
        <v>3.4231180534124863E-8</v>
      </c>
      <c r="T145">
        <v>3.1305675603209433E-8</v>
      </c>
      <c r="U145">
        <v>2.8752787684602221E-8</v>
      </c>
      <c r="V145">
        <v>2.6512387383374372E-8</v>
      </c>
      <c r="W145">
        <v>2.4535886136640919E-8</v>
      </c>
      <c r="X145">
        <v>2.2783789374487331E-8</v>
      </c>
      <c r="Y145">
        <v>2.1223804447775351E-8</v>
      </c>
      <c r="Z145">
        <v>1.9829372863081678E-8</v>
      </c>
      <c r="AA145">
        <v>1.8578527182724861E-8</v>
      </c>
      <c r="AB145">
        <v>1.7452996813868199E-8</v>
      </c>
      <c r="AC145">
        <v>1.6437505148812061E-8</v>
      </c>
      <c r="AD145">
        <v>1.5519214352594941E-8</v>
      </c>
      <c r="AE145">
        <v>1.468728454758974E-8</v>
      </c>
      <c r="AF145">
        <v>1.3932522032982131E-8</v>
      </c>
      <c r="AG145">
        <v>1.3247097131155901E-8</v>
      </c>
      <c r="AH145">
        <v>1.262431675401802E-8</v>
      </c>
      <c r="AI145">
        <v>1.205844019300174E-8</v>
      </c>
      <c r="AJ145">
        <v>1.154452922893922E-8</v>
      </c>
      <c r="AK145">
        <v>1.107832563553141E-8</v>
      </c>
      <c r="AL145">
        <v>1.0656150664606769E-8</v>
      </c>
      <c r="AM145">
        <v>1.0274822266196271E-8</v>
      </c>
      <c r="AN145">
        <v>9.9315866963901257E-9</v>
      </c>
      <c r="AO145">
        <v>9.6240618645730576E-9</v>
      </c>
      <c r="AP145">
        <v>9.3501903167023718E-9</v>
      </c>
      <c r="AQ145">
        <v>9.108200178808247E-9</v>
      </c>
      <c r="AR145">
        <v>8.8965727221175039E-9</v>
      </c>
      <c r="AS145">
        <v>8.7140154788529898E-9</v>
      </c>
      <c r="AT145">
        <v>8.559440051674501E-9</v>
      </c>
      <c r="AU145">
        <v>8.4319439320673432E-9</v>
      </c>
      <c r="AV145">
        <v>8.3307957831719382E-9</v>
      </c>
      <c r="AW145">
        <v>8.2554237579059677E-9</v>
      </c>
      <c r="AX145">
        <v>8.2054065195682149E-9</v>
      </c>
      <c r="AY145">
        <v>8.1804667140477298E-9</v>
      </c>
      <c r="AZ145">
        <v>8.1804667140502725E-9</v>
      </c>
    </row>
    <row r="146" spans="1:52" x14ac:dyDescent="0.25">
      <c r="A146">
        <v>514800</v>
      </c>
      <c r="B146">
        <v>3.362494678948887E-7</v>
      </c>
      <c r="C146">
        <v>2.9485211854519999E-7</v>
      </c>
      <c r="D146">
        <v>2.5579655434128778E-7</v>
      </c>
      <c r="E146">
        <v>2.197432206581853E-7</v>
      </c>
      <c r="F146">
        <v>1.8738356156465231E-7</v>
      </c>
      <c r="G146">
        <v>1.592159929840678E-7</v>
      </c>
      <c r="H146">
        <v>1.3534760151672251E-7</v>
      </c>
      <c r="I146">
        <v>1.154925989245658E-7</v>
      </c>
      <c r="J146">
        <v>9.9133249164053866E-8</v>
      </c>
      <c r="K146">
        <v>8.5689775678850082E-8</v>
      </c>
      <c r="L146">
        <v>7.4621805764975597E-8</v>
      </c>
      <c r="M146">
        <v>6.5467954460405625E-8</v>
      </c>
      <c r="N146">
        <v>5.7851188378249769E-8</v>
      </c>
      <c r="O146">
        <v>5.1470002860036297E-8</v>
      </c>
      <c r="P146">
        <v>4.60856393862172E-8</v>
      </c>
      <c r="Q146">
        <v>4.1509634828415112E-8</v>
      </c>
      <c r="R146">
        <v>3.7593145997063758E-8</v>
      </c>
      <c r="S146">
        <v>3.4218295205668917E-8</v>
      </c>
      <c r="T146">
        <v>3.1291343481684621E-8</v>
      </c>
      <c r="U146">
        <v>2.8737378235981578E-8</v>
      </c>
      <c r="V146">
        <v>2.6496205442150451E-8</v>
      </c>
      <c r="W146">
        <v>2.4519179994097491E-8</v>
      </c>
      <c r="X146">
        <v>2.276675895883321E-8</v>
      </c>
      <c r="Y146">
        <v>2.1206608971006231E-8</v>
      </c>
      <c r="Z146">
        <v>1.9812137649357841E-8</v>
      </c>
      <c r="AA146">
        <v>1.856134958964467E-8</v>
      </c>
      <c r="AB146">
        <v>1.7435951266165931E-8</v>
      </c>
      <c r="AC146">
        <v>1.6420647358379351E-8</v>
      </c>
      <c r="AD146">
        <v>1.550258482126904E-8</v>
      </c>
      <c r="AE146">
        <v>1.467091145363394E-8</v>
      </c>
      <c r="AF146">
        <v>1.39164235970732E-8</v>
      </c>
      <c r="AG146">
        <v>1.3231283548068589E-8</v>
      </c>
      <c r="AH146">
        <v>1.2608791764995681E-8</v>
      </c>
      <c r="AI146">
        <v>1.204320236263945E-8</v>
      </c>
      <c r="AJ146">
        <v>1.152957298009713E-8</v>
      </c>
      <c r="AK146">
        <v>1.1063642086688019E-8</v>
      </c>
      <c r="AL146">
        <v>1.064172830623873E-8</v>
      </c>
      <c r="AM146">
        <v>1.0260647506177721E-8</v>
      </c>
      <c r="AN146">
        <v>9.9176442989197772E-9</v>
      </c>
      <c r="AO146">
        <v>9.6103353026184293E-9</v>
      </c>
      <c r="AP146">
        <v>9.3366620542517531E-9</v>
      </c>
      <c r="AQ146">
        <v>9.0948518962107705E-9</v>
      </c>
      <c r="AR146">
        <v>8.8833854953510792E-9</v>
      </c>
      <c r="AS146">
        <v>8.7009699215891972E-9</v>
      </c>
      <c r="AT146">
        <v>8.546516427424897E-9</v>
      </c>
      <c r="AU146">
        <v>8.419122242427222E-9</v>
      </c>
      <c r="AV146">
        <v>8.3180558371703022E-9</v>
      </c>
      <c r="AW146">
        <v>8.2427452266783098E-9</v>
      </c>
      <c r="AX146">
        <v>8.1927689799566214E-9</v>
      </c>
      <c r="AY146">
        <v>8.1678496842734511E-9</v>
      </c>
      <c r="AZ146">
        <v>8.1678496842759541E-9</v>
      </c>
    </row>
    <row r="147" spans="1:52" x14ac:dyDescent="0.25">
      <c r="A147">
        <v>518400</v>
      </c>
      <c r="B147">
        <v>3.3535154960097771E-7</v>
      </c>
      <c r="C147">
        <v>2.9423493159086239E-7</v>
      </c>
      <c r="D147">
        <v>2.5541180545741549E-7</v>
      </c>
      <c r="E147">
        <v>2.1953415993027369E-7</v>
      </c>
      <c r="F147">
        <v>1.8729154386860891E-7</v>
      </c>
      <c r="G147">
        <v>1.5919083807178539E-7</v>
      </c>
      <c r="H147">
        <v>1.3535446850302379E-7</v>
      </c>
      <c r="I147">
        <v>1.15511303602625E-7</v>
      </c>
      <c r="J147">
        <v>9.9153578839993448E-8</v>
      </c>
      <c r="K147">
        <v>8.5707125478913002E-8</v>
      </c>
      <c r="L147">
        <v>7.4634430404916719E-8</v>
      </c>
      <c r="M147">
        <v>6.5475494258272973E-8</v>
      </c>
      <c r="N147">
        <v>5.7853925178148177E-8</v>
      </c>
      <c r="O147">
        <v>5.1468489155154991E-8</v>
      </c>
      <c r="P147">
        <v>4.6080512790855152E-8</v>
      </c>
      <c r="Q147">
        <v>4.1501525826853103E-8</v>
      </c>
      <c r="R147">
        <v>3.7582634081504709E-8</v>
      </c>
      <c r="S147">
        <v>3.4205890808060697E-8</v>
      </c>
      <c r="T147">
        <v>3.127748375896682E-8</v>
      </c>
      <c r="U147">
        <v>2.8722430103259741E-8</v>
      </c>
      <c r="V147">
        <v>2.6480472094090869E-8</v>
      </c>
      <c r="W147">
        <v>2.450290876554698E-8</v>
      </c>
      <c r="X147">
        <v>2.2750149324743492E-8</v>
      </c>
      <c r="Y147">
        <v>2.1189820054287399E-8</v>
      </c>
      <c r="Z147">
        <v>1.9795294944081678E-8</v>
      </c>
      <c r="AA147">
        <v>1.8544550803910861E-8</v>
      </c>
      <c r="AB147">
        <v>1.7419271298034891E-8</v>
      </c>
      <c r="AC147">
        <v>1.640414247376376E-8</v>
      </c>
      <c r="AD147">
        <v>1.5486296126285511E-8</v>
      </c>
      <c r="AE147">
        <v>1.465486775931287E-8</v>
      </c>
      <c r="AF147">
        <v>1.390064376995554E-8</v>
      </c>
      <c r="AG147">
        <v>1.3215778431173399E-8</v>
      </c>
      <c r="AH147">
        <v>1.2593565742883681E-8</v>
      </c>
      <c r="AI147">
        <v>1.20282546334684E-8</v>
      </c>
      <c r="AJ147">
        <v>1.1514898587503371E-8</v>
      </c>
      <c r="AK147">
        <v>1.104923275540424E-8</v>
      </c>
      <c r="AL147">
        <v>1.062757311766908E-8</v>
      </c>
      <c r="AM147">
        <v>1.0246733443656799E-8</v>
      </c>
      <c r="AN147">
        <v>9.9039566869700508E-9</v>
      </c>
      <c r="AO147">
        <v>9.5968581600541819E-9</v>
      </c>
      <c r="AP147">
        <v>9.3233783773186894E-9</v>
      </c>
      <c r="AQ147">
        <v>9.0817438849679868E-9</v>
      </c>
      <c r="AR147">
        <v>8.870434734082823E-9</v>
      </c>
      <c r="AS147">
        <v>8.6881575220785163E-9</v>
      </c>
      <c r="AT147">
        <v>8.5338231423475912E-9</v>
      </c>
      <c r="AU147">
        <v>8.4065285548650527E-9</v>
      </c>
      <c r="AV147">
        <v>8.3055420312404739E-9</v>
      </c>
      <c r="AW147">
        <v>8.23029144348891E-9</v>
      </c>
      <c r="AX147">
        <v>8.1803552624888136E-9</v>
      </c>
      <c r="AY147">
        <v>8.1554560143338131E-9</v>
      </c>
      <c r="AZ147">
        <v>8.1554560143362699E-9</v>
      </c>
    </row>
    <row r="148" spans="1:52" x14ac:dyDescent="0.25">
      <c r="A148">
        <v>522000</v>
      </c>
      <c r="B148">
        <v>3.3446003951788391E-7</v>
      </c>
      <c r="C148">
        <v>2.9362060292990609E-7</v>
      </c>
      <c r="D148">
        <v>2.550276020615179E-7</v>
      </c>
      <c r="E148">
        <v>2.1932454854297201E-7</v>
      </c>
      <c r="F148">
        <v>1.871987763271522E-7</v>
      </c>
      <c r="G148">
        <v>1.591651451213069E-7</v>
      </c>
      <c r="H148">
        <v>1.3536107188118469E-7</v>
      </c>
      <c r="I148">
        <v>1.155299620789456E-7</v>
      </c>
      <c r="J148">
        <v>9.9174018372598806E-8</v>
      </c>
      <c r="K148">
        <v>8.5724698170145981E-8</v>
      </c>
      <c r="L148">
        <v>7.4647361439933646E-8</v>
      </c>
      <c r="M148">
        <v>6.5483401897624561E-8</v>
      </c>
      <c r="N148">
        <v>5.7857073605565281E-8</v>
      </c>
      <c r="O148">
        <v>5.1467416409871349E-8</v>
      </c>
      <c r="P148">
        <v>4.6075844783290937E-8</v>
      </c>
      <c r="Q148">
        <v>4.1493883800563198E-8</v>
      </c>
      <c r="R148">
        <v>3.7572590450021878E-8</v>
      </c>
      <c r="S148">
        <v>3.4193950752442183E-8</v>
      </c>
      <c r="T148">
        <v>3.1264080674351007E-8</v>
      </c>
      <c r="U148">
        <v>2.8707928318343471E-8</v>
      </c>
      <c r="V148">
        <v>2.646517312107136E-8</v>
      </c>
      <c r="W148">
        <v>2.4487058937169589E-8</v>
      </c>
      <c r="X148">
        <v>2.273394761658466E-8</v>
      </c>
      <c r="Y148">
        <v>2.117342545513138E-8</v>
      </c>
      <c r="Z148">
        <v>1.9778833074797738E-8</v>
      </c>
      <c r="AA148">
        <v>1.852811968232663E-8</v>
      </c>
      <c r="AB148">
        <v>1.7402946257249911E-8</v>
      </c>
      <c r="AC148">
        <v>1.6387980297897621E-8</v>
      </c>
      <c r="AD148">
        <v>1.5470338492289339E-8</v>
      </c>
      <c r="AE148">
        <v>1.463914407975792E-8</v>
      </c>
      <c r="AF148">
        <v>1.3885173528068189E-8</v>
      </c>
      <c r="AG148">
        <v>1.320057309090947E-8</v>
      </c>
      <c r="AH148">
        <v>1.257863030651272E-8</v>
      </c>
      <c r="AI148">
        <v>1.2013588908637559E-8</v>
      </c>
      <c r="AJ148">
        <v>1.150049821593479E-8</v>
      </c>
      <c r="AK148">
        <v>1.1035090046636251E-8</v>
      </c>
      <c r="AL148">
        <v>1.061367772369734E-8</v>
      </c>
      <c r="AM148">
        <v>1.023307290393458E-8</v>
      </c>
      <c r="AN148">
        <v>9.8905168678875538E-9</v>
      </c>
      <c r="AO148">
        <v>9.5836236086032152E-9</v>
      </c>
      <c r="AP148">
        <v>9.3103326050287805E-9</v>
      </c>
      <c r="AQ148">
        <v>9.0688695952464972E-9</v>
      </c>
      <c r="AR148">
        <v>8.8577140036930393E-9</v>
      </c>
      <c r="AS148">
        <v>8.6755719455498687E-9</v>
      </c>
      <c r="AT148">
        <v>8.521353946550116E-9</v>
      </c>
      <c r="AU148">
        <v>8.3941566897284972E-9</v>
      </c>
      <c r="AV148">
        <v>8.2932482416032341E-9</v>
      </c>
      <c r="AW148">
        <v>8.2180563262787862E-9</v>
      </c>
      <c r="AX148">
        <v>8.1681593128318843E-9</v>
      </c>
      <c r="AY148">
        <v>8.1432796637328272E-9</v>
      </c>
      <c r="AZ148">
        <v>8.1432796637352409E-9</v>
      </c>
    </row>
    <row r="149" spans="1:52" x14ac:dyDescent="0.25">
      <c r="A149">
        <v>525600</v>
      </c>
      <c r="B149">
        <v>3.335748502592275E-7</v>
      </c>
      <c r="C149">
        <v>2.9300910617156079E-7</v>
      </c>
      <c r="D149">
        <v>2.546439430623588E-7</v>
      </c>
      <c r="E149">
        <v>2.1911438505963989E-7</v>
      </c>
      <c r="F149">
        <v>1.8710524872843479E-7</v>
      </c>
      <c r="G149">
        <v>1.5913889814802391E-7</v>
      </c>
      <c r="H149">
        <v>1.3536739360415119E-7</v>
      </c>
      <c r="I149">
        <v>1.155485555364158E-7</v>
      </c>
      <c r="J149">
        <v>9.9194548390980784E-8</v>
      </c>
      <c r="K149">
        <v>8.5742473948365348E-8</v>
      </c>
      <c r="L149">
        <v>7.4660578859812782E-8</v>
      </c>
      <c r="M149">
        <v>6.5491657443762574E-8</v>
      </c>
      <c r="N149">
        <v>5.7860614065723312E-8</v>
      </c>
      <c r="O149">
        <v>5.1466765577597353E-8</v>
      </c>
      <c r="P149">
        <v>4.6071617007311937E-8</v>
      </c>
      <c r="Q149">
        <v>4.1486691166296189E-8</v>
      </c>
      <c r="R149">
        <v>3.7562998328190899E-8</v>
      </c>
      <c r="S149">
        <v>3.4182459075771212E-8</v>
      </c>
      <c r="T149">
        <v>3.1251119056799827E-8</v>
      </c>
      <c r="U149">
        <v>2.869385846950089E-8</v>
      </c>
      <c r="V149">
        <v>2.645029483070771E-8</v>
      </c>
      <c r="W149">
        <v>2.4471617492750061E-8</v>
      </c>
      <c r="X149">
        <v>2.2718141450469549E-8</v>
      </c>
      <c r="Y149">
        <v>2.1157413379015111E-8</v>
      </c>
      <c r="Z149">
        <v>1.9762740795124429E-8</v>
      </c>
      <c r="AA149">
        <v>1.851204548760226E-8</v>
      </c>
      <c r="AB149">
        <v>1.7386965878900581E-8</v>
      </c>
      <c r="AC149">
        <v>1.6372151003877691E-8</v>
      </c>
      <c r="AD149">
        <v>1.5454702498264269E-8</v>
      </c>
      <c r="AE149">
        <v>1.462373136983464E-8</v>
      </c>
      <c r="AF149">
        <v>1.3870004174109039E-8</v>
      </c>
      <c r="AG149">
        <v>1.318565915154761E-8</v>
      </c>
      <c r="AH149">
        <v>1.256397737709409E-8</v>
      </c>
      <c r="AI149">
        <v>1.199919738313799E-8</v>
      </c>
      <c r="AJ149">
        <v>1.1486364312327659E-8</v>
      </c>
      <c r="AK149">
        <v>1.102120663862274E-8</v>
      </c>
      <c r="AL149">
        <v>1.060003501428976E-8</v>
      </c>
      <c r="AM149">
        <v>1.021965897008477E-8</v>
      </c>
      <c r="AN149">
        <v>9.8773181000842618E-9</v>
      </c>
      <c r="AO149">
        <v>9.5706250650023669E-9</v>
      </c>
      <c r="AP149">
        <v>9.2975182960988676E-9</v>
      </c>
      <c r="AQ149">
        <v>9.0562227119863533E-9</v>
      </c>
      <c r="AR149">
        <v>8.8452171001017834E-9</v>
      </c>
      <c r="AS149">
        <v>8.663207084104642E-9</v>
      </c>
      <c r="AT149">
        <v>8.5091028138961644E-9</v>
      </c>
      <c r="AU149">
        <v>8.3820006885433819E-9</v>
      </c>
      <c r="AV149">
        <v>8.2811685636074319E-9</v>
      </c>
      <c r="AW149">
        <v>8.2060340105864809E-9</v>
      </c>
      <c r="AX149">
        <v>8.1561752932334475E-9</v>
      </c>
      <c r="AY149">
        <v>8.1313148080475223E-9</v>
      </c>
      <c r="AZ149">
        <v>8.1313148080498947E-9</v>
      </c>
    </row>
    <row r="150" spans="1:52" x14ac:dyDescent="0.25">
      <c r="A150">
        <v>529200</v>
      </c>
      <c r="B150">
        <v>3.326958960893984E-7</v>
      </c>
      <c r="C150">
        <v>2.924004154205495E-7</v>
      </c>
      <c r="D150">
        <v>2.542608277819015E-7</v>
      </c>
      <c r="E150">
        <v>2.1890366877764811E-7</v>
      </c>
      <c r="F150">
        <v>1.8701095175090369E-7</v>
      </c>
      <c r="G150">
        <v>1.5911208204122449E-7</v>
      </c>
      <c r="H150">
        <v>1.353734164816727E-7</v>
      </c>
      <c r="I150">
        <v>1.155670660260851E-7</v>
      </c>
      <c r="J150">
        <v>9.9215150405967242E-8</v>
      </c>
      <c r="K150">
        <v>8.5760433891428396E-8</v>
      </c>
      <c r="L150">
        <v>7.4674063520689034E-8</v>
      </c>
      <c r="M150">
        <v>6.550024179960986E-8</v>
      </c>
      <c r="N150">
        <v>5.786452776426961E-8</v>
      </c>
      <c r="O150">
        <v>5.1466518370699118E-8</v>
      </c>
      <c r="P150">
        <v>4.6067811823035718E-8</v>
      </c>
      <c r="Q150">
        <v>4.1479931015374812E-8</v>
      </c>
      <c r="R150">
        <v>3.7553841576411187E-8</v>
      </c>
      <c r="S150">
        <v>3.4171400412635777E-8</v>
      </c>
      <c r="T150">
        <v>3.1238584298439763E-8</v>
      </c>
      <c r="U150">
        <v>2.8680206676389609E-8</v>
      </c>
      <c r="V150">
        <v>2.6435824032782338E-8</v>
      </c>
      <c r="W150">
        <v>2.4456571891382912E-8</v>
      </c>
      <c r="X150">
        <v>2.2702718893133891E-8</v>
      </c>
      <c r="Y150">
        <v>2.114177245933189E-8</v>
      </c>
      <c r="Z150">
        <v>1.9747007265694079E-8</v>
      </c>
      <c r="AA150">
        <v>1.849631787020459E-8</v>
      </c>
      <c r="AB150">
        <v>1.737132026807852E-8</v>
      </c>
      <c r="AC150">
        <v>1.63566451184247E-8</v>
      </c>
      <c r="AD150">
        <v>1.5439379061704691E-8</v>
      </c>
      <c r="AE150">
        <v>1.4608620908971661E-8</v>
      </c>
      <c r="AF150">
        <v>1.3855127322469729E-8</v>
      </c>
      <c r="AG150">
        <v>1.317102853718379E-8</v>
      </c>
      <c r="AH150">
        <v>1.254959916472785E-8</v>
      </c>
      <c r="AI150">
        <v>1.1985072530784409E-8</v>
      </c>
      <c r="AJ150">
        <v>1.1472489593194131E-8</v>
      </c>
      <c r="AK150">
        <v>1.100757547069984E-8</v>
      </c>
      <c r="AL150">
        <v>1.058663813275861E-8</v>
      </c>
      <c r="AM150">
        <v>1.0206484971464849E-8</v>
      </c>
      <c r="AN150">
        <v>9.8643538818495085E-9</v>
      </c>
      <c r="AO150">
        <v>9.5578561800858724E-9</v>
      </c>
      <c r="AP150">
        <v>9.2849292381636922E-9</v>
      </c>
      <c r="AQ150">
        <v>9.0437971444437075E-9</v>
      </c>
      <c r="AR150">
        <v>8.8329380395014581E-9</v>
      </c>
      <c r="AS150">
        <v>8.6510570466136318E-9</v>
      </c>
      <c r="AT150">
        <v>8.4970639320423188E-9</v>
      </c>
      <c r="AU150">
        <v>8.3700548041660033E-9</v>
      </c>
      <c r="AV150">
        <v>8.2692973019740764E-9</v>
      </c>
      <c r="AW150">
        <v>8.1942188398608005E-9</v>
      </c>
      <c r="AX150">
        <v>8.1443975728799747E-9</v>
      </c>
      <c r="AY150">
        <v>8.1195558293090406E-9</v>
      </c>
      <c r="AZ150">
        <v>8.1195558293113666E-9</v>
      </c>
    </row>
    <row r="151" spans="1:52" x14ac:dyDescent="0.25">
      <c r="A151">
        <v>532800</v>
      </c>
      <c r="B151">
        <v>3.318230928880978E-7</v>
      </c>
      <c r="C151">
        <v>2.9179450525858918E-7</v>
      </c>
      <c r="D151">
        <v>2.5387825592363719E-7</v>
      </c>
      <c r="E151">
        <v>2.186923996866169E-7</v>
      </c>
      <c r="F151">
        <v>1.8691587692263811E-7</v>
      </c>
      <c r="G151">
        <v>1.5908468252391379E-7</v>
      </c>
      <c r="H151">
        <v>1.35379124138065E-7</v>
      </c>
      <c r="I151">
        <v>1.1558547642325449E-7</v>
      </c>
      <c r="J151">
        <v>9.9235806765859054E-8</v>
      </c>
      <c r="K151">
        <v>8.5778559915883496E-8</v>
      </c>
      <c r="L151">
        <v>7.4687797103443149E-8</v>
      </c>
      <c r="M151">
        <v>6.550913666632384E-8</v>
      </c>
      <c r="N151">
        <v>5.7868796670282947E-8</v>
      </c>
      <c r="O151">
        <v>5.1466657225878488E-8</v>
      </c>
      <c r="P151">
        <v>4.6064412274545832E-8</v>
      </c>
      <c r="Q151">
        <v>4.1473587083419228E-8</v>
      </c>
      <c r="R151">
        <v>3.7545104661545222E-8</v>
      </c>
      <c r="S151">
        <v>3.4160759968636898E-8</v>
      </c>
      <c r="T151">
        <v>3.1226462329531702E-8</v>
      </c>
      <c r="U151">
        <v>2.866695956647407E-8</v>
      </c>
      <c r="V151">
        <v>2.6421748016981799E-8</v>
      </c>
      <c r="W151">
        <v>2.4441910046417391E-8</v>
      </c>
      <c r="X151">
        <v>2.268766844198754E-8</v>
      </c>
      <c r="Y151">
        <v>2.1126491738457559E-8</v>
      </c>
      <c r="Z151">
        <v>1.9731622036152259E-8</v>
      </c>
      <c r="AA151">
        <v>1.8480926851215061E-8</v>
      </c>
      <c r="AB151">
        <v>1.7355999883526481E-8</v>
      </c>
      <c r="AC151">
        <v>1.6341453506261772E-8</v>
      </c>
      <c r="AD151">
        <v>1.5424359423666549E-8</v>
      </c>
      <c r="AE151">
        <v>1.459380428683193E-8</v>
      </c>
      <c r="AF151">
        <v>1.3840534885479E-8</v>
      </c>
      <c r="AG151">
        <v>1.315667345851003E-8</v>
      </c>
      <c r="AH151">
        <v>1.253548815565965E-8</v>
      </c>
      <c r="AI151">
        <v>1.1971207091919039E-8</v>
      </c>
      <c r="AJ151">
        <v>1.1458867032736699E-8</v>
      </c>
      <c r="AK151">
        <v>1.099418973179208E-8</v>
      </c>
      <c r="AL151">
        <v>1.0573480464597069E-8</v>
      </c>
      <c r="AM151">
        <v>1.0193544472864331E-8</v>
      </c>
      <c r="AN151">
        <v>9.8516179407825206E-9</v>
      </c>
      <c r="AO151">
        <v>9.5453108284742717E-9</v>
      </c>
      <c r="AP151">
        <v>9.2725594376944947E-9</v>
      </c>
      <c r="AQ151">
        <v>9.0315870163135668E-9</v>
      </c>
      <c r="AR151">
        <v>8.8208710486588088E-9</v>
      </c>
      <c r="AS151">
        <v>8.6391161491744029E-9</v>
      </c>
      <c r="AT151">
        <v>8.4852316930272436E-9</v>
      </c>
      <c r="AU151">
        <v>8.3583134914814758E-9</v>
      </c>
      <c r="AV151">
        <v>8.2576289615816058E-9</v>
      </c>
      <c r="AW151">
        <v>8.1826053563108193E-9</v>
      </c>
      <c r="AX151">
        <v>8.1328207187898393E-9</v>
      </c>
      <c r="AY151">
        <v>8.107997306917152E-9</v>
      </c>
      <c r="AZ151">
        <v>8.1079973069194466E-9</v>
      </c>
    </row>
    <row r="152" spans="1:52" x14ac:dyDescent="0.25">
      <c r="A152">
        <v>536400</v>
      </c>
      <c r="B152">
        <v>3.3095635811553912E-7</v>
      </c>
      <c r="C152">
        <v>2.9119135072687442E-7</v>
      </c>
      <c r="D152">
        <v>2.5349622754276432E-7</v>
      </c>
      <c r="E152">
        <v>2.184805784286804E-7</v>
      </c>
      <c r="F152">
        <v>1.868200165827159E-7</v>
      </c>
      <c r="G152">
        <v>1.5905668611488461E-7</v>
      </c>
      <c r="H152">
        <v>1.3538450097239981E-7</v>
      </c>
      <c r="I152">
        <v>1.156037703860489E-7</v>
      </c>
      <c r="J152">
        <v>9.9256500614627011E-8</v>
      </c>
      <c r="K152">
        <v>8.5796834735955472E-8</v>
      </c>
      <c r="L152">
        <v>7.4701762074296912E-8</v>
      </c>
      <c r="M152">
        <v>6.5518324505964241E-8</v>
      </c>
      <c r="N152">
        <v>5.7873403481189701E-8</v>
      </c>
      <c r="O152">
        <v>5.1467165271331027E-8</v>
      </c>
      <c r="P152">
        <v>4.6061402059184012E-8</v>
      </c>
      <c r="Q152">
        <v>4.1467643721619118E-8</v>
      </c>
      <c r="R152">
        <v>3.7536772630005531E-8</v>
      </c>
      <c r="S152">
        <v>3.4150523495130723E-8</v>
      </c>
      <c r="T152">
        <v>3.1214739594719618E-8</v>
      </c>
      <c r="U152">
        <v>2.8654104252647091E-8</v>
      </c>
      <c r="V152">
        <v>2.6408054531771388E-8</v>
      </c>
      <c r="W152">
        <v>2.4427620305477681E-8</v>
      </c>
      <c r="X152">
        <v>2.2672979006184281E-8</v>
      </c>
      <c r="Y152">
        <v>2.1111560649783842E-8</v>
      </c>
      <c r="Z152">
        <v>1.971657502807645E-8</v>
      </c>
      <c r="AA152">
        <v>1.8465862806063221E-8</v>
      </c>
      <c r="AB152">
        <v>1.734099552212237E-8</v>
      </c>
      <c r="AC152">
        <v>1.6326567355290262E-8</v>
      </c>
      <c r="AD152">
        <v>1.5409635134581419E-8</v>
      </c>
      <c r="AE152">
        <v>1.4579273389715409E-8</v>
      </c>
      <c r="AF152">
        <v>1.382621906034839E-8</v>
      </c>
      <c r="AG152">
        <v>1.314258640026057E-8</v>
      </c>
      <c r="AH152">
        <v>1.2521637100187809E-8</v>
      </c>
      <c r="AI152">
        <v>1.195759406174287E-8</v>
      </c>
      <c r="AJ152">
        <v>1.144548985156909E-8</v>
      </c>
      <c r="AK152">
        <v>1.098104284949024E-8</v>
      </c>
      <c r="AL152">
        <v>1.056055562688353E-8</v>
      </c>
      <c r="AM152">
        <v>1.0180831264206361E-8</v>
      </c>
      <c r="AN152">
        <v>9.8391042237636447E-9</v>
      </c>
      <c r="AO152">
        <v>9.5329830987888468E-9</v>
      </c>
      <c r="AP152">
        <v>9.2604031104314069E-9</v>
      </c>
      <c r="AQ152">
        <v>9.0195866563556857E-9</v>
      </c>
      <c r="AR152">
        <v>8.8090105557109184E-9</v>
      </c>
      <c r="AS152">
        <v>8.6273789060545536E-9</v>
      </c>
      <c r="AT152">
        <v>8.4736006843402555E-9</v>
      </c>
      <c r="AU152">
        <v>8.3467713985758085E-9</v>
      </c>
      <c r="AV152">
        <v>8.2461582387201977E-9</v>
      </c>
      <c r="AW152">
        <v>8.1711882922217126E-9</v>
      </c>
      <c r="AX152">
        <v>8.1214394871700067E-9</v>
      </c>
      <c r="AY152">
        <v>8.0966340090173461E-9</v>
      </c>
      <c r="AZ152">
        <v>8.0966340090195977E-9</v>
      </c>
    </row>
    <row r="153" spans="1:52" x14ac:dyDescent="0.25">
      <c r="A153">
        <v>540000</v>
      </c>
      <c r="B153">
        <v>3.3009561077834179E-7</v>
      </c>
      <c r="C153">
        <v>2.9059092730950228E-7</v>
      </c>
      <c r="D153">
        <v>2.5311474301815829E-7</v>
      </c>
      <c r="E153">
        <v>2.18268206260737E-7</v>
      </c>
      <c r="F153">
        <v>1.8672336384456799E-7</v>
      </c>
      <c r="G153">
        <v>1.5902808009299999E-7</v>
      </c>
      <c r="H153">
        <v>1.3538953212108441E-7</v>
      </c>
      <c r="I153">
        <v>1.15621932316433E-7</v>
      </c>
      <c r="J153">
        <v>9.9277215852512902E-8</v>
      </c>
      <c r="K153">
        <v>8.5815241824832537E-8</v>
      </c>
      <c r="L153">
        <v>7.4715941647574691E-8</v>
      </c>
      <c r="M153">
        <v>6.5527788506178778E-8</v>
      </c>
      <c r="N153">
        <v>5.787833158955704E-8</v>
      </c>
      <c r="O153">
        <v>5.1468026295649342E-8</v>
      </c>
      <c r="P153">
        <v>4.6058765498466432E-8</v>
      </c>
      <c r="Q153">
        <v>4.1462085869521991E-8</v>
      </c>
      <c r="R153">
        <v>3.7528831082260022E-8</v>
      </c>
      <c r="S153">
        <v>3.4140677265299938E-8</v>
      </c>
      <c r="T153">
        <v>3.1203403030528978E-8</v>
      </c>
      <c r="U153">
        <v>2.8641628312028472E-8</v>
      </c>
      <c r="V153">
        <v>2.6394731764380679E-8</v>
      </c>
      <c r="W153">
        <v>2.4413691431533929E-8</v>
      </c>
      <c r="X153">
        <v>2.26586398886873E-8</v>
      </c>
      <c r="Y153">
        <v>2.1096969000696208E-8</v>
      </c>
      <c r="Z153">
        <v>1.9701856518792881E-8</v>
      </c>
      <c r="AA153">
        <v>1.8451116449115468E-8</v>
      </c>
      <c r="AB153">
        <v>1.7326298304179241E-8</v>
      </c>
      <c r="AC153">
        <v>1.6311978162545391E-8</v>
      </c>
      <c r="AD153">
        <v>1.5395198040816672E-8</v>
      </c>
      <c r="AE153">
        <v>1.456502038767709E-8</v>
      </c>
      <c r="AF153">
        <v>1.38121723168046E-8</v>
      </c>
      <c r="AG153">
        <v>1.312876010931842E-8</v>
      </c>
      <c r="AH153">
        <v>1.25080390012068E-8</v>
      </c>
      <c r="AI153">
        <v>1.194422667926111E-8</v>
      </c>
      <c r="AJ153">
        <v>1.1432351506030821E-8</v>
      </c>
      <c r="AK153">
        <v>1.09681284797044E-8</v>
      </c>
      <c r="AL153">
        <v>1.054785745824389E-8</v>
      </c>
      <c r="AM153">
        <v>1.0168339350791769E-8</v>
      </c>
      <c r="AN153">
        <v>9.8268068874538792E-9</v>
      </c>
      <c r="AO153">
        <v>9.5208672843816906E-9</v>
      </c>
      <c r="AP153">
        <v>9.2484546723199978E-9</v>
      </c>
      <c r="AQ153">
        <v>9.0077905895146054E-9</v>
      </c>
      <c r="AR153">
        <v>8.7973511814464402E-9</v>
      </c>
      <c r="AS153">
        <v>8.6158400211125538E-9</v>
      </c>
      <c r="AT153">
        <v>8.4621656804606868E-9</v>
      </c>
      <c r="AU153">
        <v>8.3354233583734434E-9</v>
      </c>
      <c r="AV153">
        <v>8.2348800128073983E-9</v>
      </c>
      <c r="AW153">
        <v>8.1599625617285943E-9</v>
      </c>
      <c r="AX153">
        <v>8.1102488152285434E-9</v>
      </c>
      <c r="AY153">
        <v>8.0854608843326009E-9</v>
      </c>
      <c r="AZ153">
        <v>8.0854608843348194E-9</v>
      </c>
    </row>
    <row r="154" spans="1:52" x14ac:dyDescent="0.25">
      <c r="A154">
        <v>543600</v>
      </c>
      <c r="B154">
        <v>3.2924077139610442E-7</v>
      </c>
      <c r="C154">
        <v>2.8999321091779002E-7</v>
      </c>
      <c r="D154">
        <v>2.5273380302603641E-7</v>
      </c>
      <c r="E154">
        <v>2.1805528501855659E-7</v>
      </c>
      <c r="F154">
        <v>1.86625912561154E-7</v>
      </c>
      <c r="G154">
        <v>1.5899885246348669E-7</v>
      </c>
      <c r="H154">
        <v>1.3539420342261801E-7</v>
      </c>
      <c r="I154">
        <v>1.156399473234659E-7</v>
      </c>
      <c r="J154">
        <v>9.9297937098837049E-8</v>
      </c>
      <c r="K154">
        <v>8.5833765378070278E-8</v>
      </c>
      <c r="L154">
        <v>7.4730319750461014E-8</v>
      </c>
      <c r="M154">
        <v>6.5537512546756622E-8</v>
      </c>
      <c r="N154">
        <v>5.7883565051623913E-8</v>
      </c>
      <c r="O154">
        <v>5.1469224718343398E-8</v>
      </c>
      <c r="P154">
        <v>4.6056487510507338E-8</v>
      </c>
      <c r="Q154">
        <v>4.145689902922835E-8</v>
      </c>
      <c r="R154">
        <v>3.7521266148654369E-8</v>
      </c>
      <c r="S154">
        <v>3.4131208051461371E-8</v>
      </c>
      <c r="T154">
        <v>3.1192440044026973E-8</v>
      </c>
      <c r="U154">
        <v>2.862951976585838E-8</v>
      </c>
      <c r="V154">
        <v>2.6381768321822221E-8</v>
      </c>
      <c r="W154">
        <v>2.4400112584950031E-8</v>
      </c>
      <c r="X154">
        <v>2.2644640769259841E-8</v>
      </c>
      <c r="Y154">
        <v>2.1082706956430111E-8</v>
      </c>
      <c r="Z154">
        <v>1.9687457126027931E-8</v>
      </c>
      <c r="AA154">
        <v>1.8436678819058491E-8</v>
      </c>
      <c r="AB154">
        <v>1.7311899659502901E-8</v>
      </c>
      <c r="AC154">
        <v>1.6297677720875451E-8</v>
      </c>
      <c r="AD154">
        <v>1.538104027192804E-8</v>
      </c>
      <c r="AE154">
        <v>1.455103772230824E-8</v>
      </c>
      <c r="AF154">
        <v>1.3798387385358499E-8</v>
      </c>
      <c r="AG154">
        <v>1.3115187583434131E-8</v>
      </c>
      <c r="AH154">
        <v>1.249468710334017E-8</v>
      </c>
      <c r="AI154">
        <v>1.193109841679708E-8</v>
      </c>
      <c r="AJ154">
        <v>1.141944567805123E-8</v>
      </c>
      <c r="AK154">
        <v>1.0955440496848721E-8</v>
      </c>
      <c r="AL154">
        <v>1.0535380009329659E-8</v>
      </c>
      <c r="AM154">
        <v>1.0156062944044291E-8</v>
      </c>
      <c r="AN154">
        <v>9.8147202892824018E-9</v>
      </c>
      <c r="AO154">
        <v>9.508957874541734E-9</v>
      </c>
      <c r="AP154">
        <v>9.2367087309131673E-9</v>
      </c>
      <c r="AQ154">
        <v>8.9961935284955023E-9</v>
      </c>
      <c r="AR154">
        <v>8.7858877310342754E-9</v>
      </c>
      <c r="AS154">
        <v>8.6044943796588686E-9</v>
      </c>
      <c r="AT154">
        <v>8.4509216348315405E-9</v>
      </c>
      <c r="AU154">
        <v>8.3242643807039415E-9</v>
      </c>
      <c r="AV154">
        <v>8.2237893385287598E-9</v>
      </c>
      <c r="AW154">
        <v>8.1489232530124183E-9</v>
      </c>
      <c r="AX154">
        <v>8.0992438134072579E-9</v>
      </c>
      <c r="AY154">
        <v>8.0744730544144324E-9</v>
      </c>
      <c r="AZ154">
        <v>8.0744730544166129E-9</v>
      </c>
    </row>
    <row r="155" spans="1:52" x14ac:dyDescent="0.25">
      <c r="A155">
        <v>547200</v>
      </c>
      <c r="B155">
        <v>3.2839176196863482E-7</v>
      </c>
      <c r="C155">
        <v>2.8939817787539128E-7</v>
      </c>
      <c r="D155">
        <v>2.5235340851516081E-7</v>
      </c>
      <c r="E155">
        <v>2.1784181708259209E-7</v>
      </c>
      <c r="F155">
        <v>1.8652765729179551E-7</v>
      </c>
      <c r="G155">
        <v>1.5896899192605759E-7</v>
      </c>
      <c r="H155">
        <v>1.353985013843349E-7</v>
      </c>
      <c r="I155">
        <v>1.1565780118859459E-7</v>
      </c>
      <c r="J155">
        <v>9.9318649656821496E-8</v>
      </c>
      <c r="K155">
        <v>8.5852390278931621E-8</v>
      </c>
      <c r="L155">
        <v>7.4744880989585628E-8</v>
      </c>
      <c r="M155">
        <v>6.5547481167887815E-8</v>
      </c>
      <c r="N155">
        <v>5.7889088557421561E-8</v>
      </c>
      <c r="O155">
        <v>5.1470745561840361E-8</v>
      </c>
      <c r="P155">
        <v>4.6054553583821539E-8</v>
      </c>
      <c r="Q155">
        <v>4.1452069240875277E-8</v>
      </c>
      <c r="R155">
        <v>3.7514064466440432E-8</v>
      </c>
      <c r="S155">
        <v>3.4122103103504901E-8</v>
      </c>
      <c r="T155">
        <v>3.1181838492546888E-8</v>
      </c>
      <c r="U155">
        <v>2.8617767060393301E-8</v>
      </c>
      <c r="V155">
        <v>2.6369153212857142E-8</v>
      </c>
      <c r="W155">
        <v>2.4386873306427401E-8</v>
      </c>
      <c r="X155">
        <v>2.2630971688305021E-8</v>
      </c>
      <c r="Y155">
        <v>2.1068765024733011E-8</v>
      </c>
      <c r="Z155">
        <v>1.9673367793326189E-8</v>
      </c>
      <c r="AA155">
        <v>1.8422541265012821E-8</v>
      </c>
      <c r="AB155">
        <v>1.7297791314146279E-8</v>
      </c>
      <c r="AC155">
        <v>1.6283658106286861E-8</v>
      </c>
      <c r="AD155">
        <v>1.5367154228549369E-8</v>
      </c>
      <c r="AE155">
        <v>1.453731809512879E-8</v>
      </c>
      <c r="AF155">
        <v>1.3784857246160969E-8</v>
      </c>
      <c r="AG155">
        <v>1.3101862060508781E-8</v>
      </c>
      <c r="AH155">
        <v>1.2481574882617161E-8</v>
      </c>
      <c r="AI155">
        <v>1.1918202970031071E-8</v>
      </c>
      <c r="AJ155">
        <v>1.140676626552086E-8</v>
      </c>
      <c r="AK155">
        <v>1.094297298451774E-8</v>
      </c>
      <c r="AL155">
        <v>1.052311753377291E-8</v>
      </c>
      <c r="AM155">
        <v>1.0143996452719309E-8</v>
      </c>
      <c r="AN155">
        <v>9.8028389788855301E-9</v>
      </c>
      <c r="AO155">
        <v>9.497249546141386E-9</v>
      </c>
      <c r="AP155">
        <v>9.2251600772037953E-9</v>
      </c>
      <c r="AQ155">
        <v>8.9847903657620863E-9</v>
      </c>
      <c r="AR155">
        <v>8.7746151861667019E-9</v>
      </c>
      <c r="AS155">
        <v>8.5933370407248192E-9</v>
      </c>
      <c r="AT155">
        <v>8.4398636722351974E-9</v>
      </c>
      <c r="AU155">
        <v>8.3132896447660546E-9</v>
      </c>
      <c r="AV155">
        <v>8.2128814383722526E-9</v>
      </c>
      <c r="AW155">
        <v>8.138065620886854E-9</v>
      </c>
      <c r="AX155">
        <v>8.0884197580034241E-9</v>
      </c>
      <c r="AY155">
        <v>8.0636658062819053E-9</v>
      </c>
      <c r="AZ155">
        <v>8.0636658062840477E-9</v>
      </c>
    </row>
    <row r="156" spans="1:52" x14ac:dyDescent="0.25">
      <c r="A156">
        <v>550800</v>
      </c>
      <c r="B156">
        <v>3.2754850594385619E-7</v>
      </c>
      <c r="C156">
        <v>2.8880580490419399E-7</v>
      </c>
      <c r="D156">
        <v>2.5197356068353732E-7</v>
      </c>
      <c r="E156">
        <v>2.1762780534545209E-7</v>
      </c>
      <c r="F156">
        <v>1.8642859327061709E-7</v>
      </c>
      <c r="G156">
        <v>1.5893848784480349E-7</v>
      </c>
      <c r="H156">
        <v>1.3540241315106769E-7</v>
      </c>
      <c r="I156">
        <v>1.156754803329285E-7</v>
      </c>
      <c r="J156">
        <v>9.9339339480371932E-8</v>
      </c>
      <c r="K156">
        <v>8.587110206560977E-8</v>
      </c>
      <c r="L156">
        <v>7.4759610619385872E-8</v>
      </c>
      <c r="M156">
        <v>6.5557679540085661E-8</v>
      </c>
      <c r="N156">
        <v>5.7894887402440948E-8</v>
      </c>
      <c r="O156">
        <v>5.1472574424923207E-8</v>
      </c>
      <c r="P156">
        <v>4.6052949752466823E-8</v>
      </c>
      <c r="Q156">
        <v>4.1447583059370767E-8</v>
      </c>
      <c r="R156">
        <v>3.7507213157974832E-8</v>
      </c>
      <c r="S156">
        <v>3.4113350128430009E-8</v>
      </c>
      <c r="T156">
        <v>3.1171586664444311E-8</v>
      </c>
      <c r="U156">
        <v>2.860635904877409E-8</v>
      </c>
      <c r="V156">
        <v>2.6356875830878139E-8</v>
      </c>
      <c r="W156">
        <v>2.4373963500815991E-8</v>
      </c>
      <c r="X156">
        <v>2.261762303152736E-8</v>
      </c>
      <c r="Y156">
        <v>2.1055134041306292E-8</v>
      </c>
      <c r="Z156">
        <v>1.9659579776209532E-8</v>
      </c>
      <c r="AA156">
        <v>1.840869543335208E-8</v>
      </c>
      <c r="AB156">
        <v>1.7283965277836749E-8</v>
      </c>
      <c r="AC156">
        <v>1.626991166593201E-8</v>
      </c>
      <c r="AD156">
        <v>1.5353532570897559E-8</v>
      </c>
      <c r="AE156">
        <v>1.45238544565691E-8</v>
      </c>
      <c r="AF156">
        <v>1.3771575118424591E-8</v>
      </c>
      <c r="AG156">
        <v>1.308877700842127E-8</v>
      </c>
      <c r="AH156">
        <v>1.2468696036673491E-8</v>
      </c>
      <c r="AI156">
        <v>1.190553424854471E-8</v>
      </c>
      <c r="AJ156">
        <v>1.139430737315162E-8</v>
      </c>
      <c r="AK156">
        <v>1.09307202266359E-8</v>
      </c>
      <c r="AL156">
        <v>1.05110644796002E-8</v>
      </c>
      <c r="AM156">
        <v>1.0132134474558781E-8</v>
      </c>
      <c r="AN156">
        <v>9.7911576899801268E-9</v>
      </c>
      <c r="AO156">
        <v>9.4857371557070891E-9</v>
      </c>
      <c r="AP156">
        <v>9.2138036778719137E-9</v>
      </c>
      <c r="AQ156">
        <v>8.9735761659406881E-9</v>
      </c>
      <c r="AR156">
        <v>8.7635286976013105E-9</v>
      </c>
      <c r="AS156">
        <v>8.5823632297239267E-9</v>
      </c>
      <c r="AT156">
        <v>8.4289870815562263E-9</v>
      </c>
      <c r="AU156">
        <v>8.3024944919745226E-9</v>
      </c>
      <c r="AV156">
        <v>8.2021516955417612E-9</v>
      </c>
      <c r="AW156">
        <v>8.1273850797615945E-9</v>
      </c>
      <c r="AX156">
        <v>8.0777720841661829E-9</v>
      </c>
      <c r="AY156">
        <v>8.0530345854346651E-9</v>
      </c>
      <c r="AZ156">
        <v>8.0530345854367777E-9</v>
      </c>
    </row>
    <row r="157" spans="1:52" x14ac:dyDescent="0.25">
      <c r="A157">
        <v>554400</v>
      </c>
      <c r="B157">
        <v>3.2671092818638332E-7</v>
      </c>
      <c r="C157">
        <v>2.8821606911095783E-7</v>
      </c>
      <c r="D157">
        <v>2.5159426095655509E-7</v>
      </c>
      <c r="E157">
        <v>2.1741325318096931E-7</v>
      </c>
      <c r="F157">
        <v>1.8632871637650419E-7</v>
      </c>
      <c r="G157">
        <v>1.589073302197405E-7</v>
      </c>
      <c r="H157">
        <v>1.3540592647561759E-7</v>
      </c>
      <c r="I157">
        <v>1.1569297178637621E-7</v>
      </c>
      <c r="J157">
        <v>9.9359993142705397E-8</v>
      </c>
      <c r="K157">
        <v>8.5889886900229641E-8</v>
      </c>
      <c r="L157">
        <v>7.4774494512150912E-8</v>
      </c>
      <c r="M157">
        <v>6.5568093435682515E-8</v>
      </c>
      <c r="N157">
        <v>5.7900947460767583E-8</v>
      </c>
      <c r="O157">
        <v>5.1474697457536462E-8</v>
      </c>
      <c r="P157">
        <v>4.6051662572461267E-8</v>
      </c>
      <c r="Q157">
        <v>4.1443427532318388E-8</v>
      </c>
      <c r="R157">
        <v>3.750069981003249E-8</v>
      </c>
      <c r="S157">
        <v>3.4104937270928388E-8</v>
      </c>
      <c r="T157">
        <v>3.1161673260836599E-8</v>
      </c>
      <c r="U157">
        <v>2.8595284973820581E-8</v>
      </c>
      <c r="V157">
        <v>2.6344925937667161E-8</v>
      </c>
      <c r="W157">
        <v>2.436137342175294E-8</v>
      </c>
      <c r="X157">
        <v>2.260458551537807E-8</v>
      </c>
      <c r="Y157">
        <v>2.104180515599123E-8</v>
      </c>
      <c r="Z157">
        <v>1.9646084629043711E-8</v>
      </c>
      <c r="AA157">
        <v>1.8395133255195879E-8</v>
      </c>
      <c r="AB157">
        <v>1.7270413832046021E-8</v>
      </c>
      <c r="AC157">
        <v>1.6256431006711041E-8</v>
      </c>
      <c r="AD157">
        <v>1.5340168207864831E-8</v>
      </c>
      <c r="AE157">
        <v>1.451063999551474E-8</v>
      </c>
      <c r="AF157">
        <v>1.375853445038569E-8</v>
      </c>
      <c r="AG157">
        <v>1.3075926115375111E-8</v>
      </c>
      <c r="AH157">
        <v>1.245604447545257E-8</v>
      </c>
      <c r="AI157">
        <v>1.189308636684833E-8</v>
      </c>
      <c r="AJ157">
        <v>1.1382063303803559E-8</v>
      </c>
      <c r="AK157">
        <v>1.091867669905881E-8</v>
      </c>
      <c r="AL157">
        <v>1.049921548108488E-8</v>
      </c>
      <c r="AM157">
        <v>1.012047178837202E-8</v>
      </c>
      <c r="AN157">
        <v>9.7796713326517371E-9</v>
      </c>
      <c r="AO157">
        <v>9.4744157318943865E-9</v>
      </c>
      <c r="AP157">
        <v>9.2026346679273646E-9</v>
      </c>
      <c r="AQ157">
        <v>8.9625461586117416E-9</v>
      </c>
      <c r="AR157">
        <v>8.7526235780832672E-9</v>
      </c>
      <c r="AS157">
        <v>8.5715683314874294E-9</v>
      </c>
      <c r="AT157">
        <v>8.4182873089131443E-9</v>
      </c>
      <c r="AU157">
        <v>8.2918744191713967E-9</v>
      </c>
      <c r="AV157">
        <v>8.1915956472317267E-9</v>
      </c>
      <c r="AW157">
        <v>8.1168771969642932E-9</v>
      </c>
      <c r="AX157">
        <v>8.0672963792499102E-9</v>
      </c>
      <c r="AY157">
        <v>8.0425749892218662E-9</v>
      </c>
      <c r="AZ157">
        <v>8.0425749892239408E-9</v>
      </c>
    </row>
    <row r="158" spans="1:52" x14ac:dyDescent="0.25">
      <c r="A158">
        <v>558000</v>
      </c>
      <c r="B158">
        <v>3.2587895494676358E-7</v>
      </c>
      <c r="C158">
        <v>2.8762894797462849E-7</v>
      </c>
      <c r="D158">
        <v>2.5121551096643088E-7</v>
      </c>
      <c r="E158">
        <v>2.1719816441474129E-7</v>
      </c>
      <c r="F158">
        <v>1.862280231044598E-7</v>
      </c>
      <c r="G158">
        <v>1.5887550965989189E-7</v>
      </c>
      <c r="H158">
        <v>1.3540902969089351E-7</v>
      </c>
      <c r="I158">
        <v>1.157102631585114E-7</v>
      </c>
      <c r="J158">
        <v>9.9380597806693852E-8</v>
      </c>
      <c r="K158">
        <v>8.590873153950167E-8</v>
      </c>
      <c r="L158">
        <v>7.4789519129628598E-8</v>
      </c>
      <c r="M158">
        <v>6.5578709201787479E-8</v>
      </c>
      <c r="N158">
        <v>5.7907255159576371E-8</v>
      </c>
      <c r="O158">
        <v>5.1477101336856163E-8</v>
      </c>
      <c r="P158">
        <v>4.6050679099377552E-8</v>
      </c>
      <c r="Q158">
        <v>4.1439590179040948E-8</v>
      </c>
      <c r="R158">
        <v>3.749451245414712E-8</v>
      </c>
      <c r="S158">
        <v>3.4096853094929643E-8</v>
      </c>
      <c r="T158">
        <v>3.115208737824806E-8</v>
      </c>
      <c r="U158">
        <v>2.8584534451678891E-8</v>
      </c>
      <c r="V158">
        <v>2.6333293647957969E-8</v>
      </c>
      <c r="W158">
        <v>2.4349093657061912E-8</v>
      </c>
      <c r="X158">
        <v>2.259185017322152E-8</v>
      </c>
      <c r="Y158">
        <v>2.102876981963904E-8</v>
      </c>
      <c r="Z158">
        <v>1.9632874192555379E-8</v>
      </c>
      <c r="AA158">
        <v>1.8381846934522119E-8</v>
      </c>
      <c r="AB158">
        <v>1.72571295186507E-8</v>
      </c>
      <c r="AC158">
        <v>1.6243208984438072E-8</v>
      </c>
      <c r="AD158">
        <v>1.5327054286651199E-8</v>
      </c>
      <c r="AE158">
        <v>1.4497668129369131E-8</v>
      </c>
      <c r="AF158">
        <v>1.374572890976373E-8</v>
      </c>
      <c r="AG158">
        <v>1.3063303280723451E-8</v>
      </c>
      <c r="AH158">
        <v>1.244361431236751E-8</v>
      </c>
      <c r="AI158">
        <v>1.188085363585286E-8</v>
      </c>
      <c r="AJ158">
        <v>1.137002855024159E-8</v>
      </c>
      <c r="AK158">
        <v>1.0906837061590949E-8</v>
      </c>
      <c r="AL158">
        <v>1.0487565351003329E-8</v>
      </c>
      <c r="AM158">
        <v>1.0109003346509351E-8</v>
      </c>
      <c r="AN158">
        <v>9.7683749860252507E-9</v>
      </c>
      <c r="AO158">
        <v>9.4632804683364296E-9</v>
      </c>
      <c r="AP158">
        <v>9.1916483437175385E-9</v>
      </c>
      <c r="AQ158">
        <v>8.9516957314590405E-9</v>
      </c>
      <c r="AR158">
        <v>8.7418952956188854E-9</v>
      </c>
      <c r="AS158">
        <v>8.5609478836456132E-9</v>
      </c>
      <c r="AT158">
        <v>8.4077599511312294E-9</v>
      </c>
      <c r="AU158">
        <v>8.2814250721745521E-9</v>
      </c>
      <c r="AV158">
        <v>8.1812089782358733E-9</v>
      </c>
      <c r="AW158">
        <v>8.1065376863941521E-9</v>
      </c>
      <c r="AX158">
        <v>8.0569883764976434E-9</v>
      </c>
      <c r="AY158">
        <v>8.0322827605405875E-9</v>
      </c>
      <c r="AZ158">
        <v>8.032282760542629E-9</v>
      </c>
    </row>
    <row r="159" spans="1:52" x14ac:dyDescent="0.25">
      <c r="A159">
        <v>561600</v>
      </c>
      <c r="B159">
        <v>3.250525138313708E-7</v>
      </c>
      <c r="C159">
        <v>2.8704441933429351E-7</v>
      </c>
      <c r="D159">
        <v>2.5083731253290568E-7</v>
      </c>
      <c r="E159">
        <v>2.1698254329607551E-7</v>
      </c>
      <c r="F159">
        <v>1.8612651053827401E-7</v>
      </c>
      <c r="G159">
        <v>1.5884301735778859E-7</v>
      </c>
      <c r="H159">
        <v>1.354117116836056E-7</v>
      </c>
      <c r="I159">
        <v>1.15727342611048E-7</v>
      </c>
      <c r="J159">
        <v>9.940114119680919E-8</v>
      </c>
      <c r="K159">
        <v>8.59276233069238E-8</v>
      </c>
      <c r="L159">
        <v>7.4804671496098341E-8</v>
      </c>
      <c r="M159">
        <v>6.5589513734617845E-8</v>
      </c>
      <c r="N159">
        <v>5.7913797454908318E-8</v>
      </c>
      <c r="O159">
        <v>5.1479773244553882E-8</v>
      </c>
      <c r="P159">
        <v>4.6049986867050143E-8</v>
      </c>
      <c r="Q159">
        <v>4.1436058970642847E-8</v>
      </c>
      <c r="R159">
        <v>3.7488639547924967E-8</v>
      </c>
      <c r="S159">
        <v>3.4089086566059588E-8</v>
      </c>
      <c r="T159">
        <v>3.1142818492112508E-8</v>
      </c>
      <c r="U159">
        <v>2.8574097456276859E-8</v>
      </c>
      <c r="V159">
        <v>2.6321969414761338E-8</v>
      </c>
      <c r="W159">
        <v>2.4337115114873859E-8</v>
      </c>
      <c r="X159">
        <v>2.2579408342184629E-8</v>
      </c>
      <c r="Y159">
        <v>2.1016019771629291E-8</v>
      </c>
      <c r="Z159">
        <v>1.9619940581965031E-8</v>
      </c>
      <c r="AA159">
        <v>1.83688289368657E-8</v>
      </c>
      <c r="AB159">
        <v>1.724410512915236E-8</v>
      </c>
      <c r="AC159">
        <v>1.6230238693541478E-8</v>
      </c>
      <c r="AD159">
        <v>1.531418418290794E-8</v>
      </c>
      <c r="AE159">
        <v>1.4484932494605669E-8</v>
      </c>
      <c r="AF159">
        <v>1.3733152374690461E-8</v>
      </c>
      <c r="AG159">
        <v>1.3050902606245919E-8</v>
      </c>
      <c r="AH159">
        <v>1.243139985589797E-8</v>
      </c>
      <c r="AI159">
        <v>1.186883055476141E-8</v>
      </c>
      <c r="AJ159">
        <v>1.135819778729756E-8</v>
      </c>
      <c r="AK159">
        <v>1.0895196150395821E-8</v>
      </c>
      <c r="AL159">
        <v>1.0476109073271721E-8</v>
      </c>
      <c r="AM159">
        <v>1.009772426770524E-8</v>
      </c>
      <c r="AN159">
        <v>9.757263891295412E-9</v>
      </c>
      <c r="AO159">
        <v>9.4523267168434147E-9</v>
      </c>
      <c r="AP159">
        <v>9.1808401562782206E-9</v>
      </c>
      <c r="AQ159">
        <v>8.941020423755046E-9</v>
      </c>
      <c r="AR159">
        <v>8.7313394670791013E-9</v>
      </c>
      <c r="AS159">
        <v>8.5504975703335299E-9</v>
      </c>
      <c r="AT159">
        <v>8.3974007495352223E-9</v>
      </c>
      <c r="AU159">
        <v>8.2711422396423487E-9</v>
      </c>
      <c r="AV159">
        <v>8.1709875148690084E-9</v>
      </c>
      <c r="AW159">
        <v>8.096362402486523E-9</v>
      </c>
      <c r="AX159">
        <v>8.0468439490340382E-9</v>
      </c>
      <c r="AY159">
        <v>8.0221537818428992E-9</v>
      </c>
      <c r="AZ159">
        <v>8.0221537818449076E-9</v>
      </c>
    </row>
    <row r="160" spans="1:52" x14ac:dyDescent="0.25">
      <c r="A160">
        <v>565200</v>
      </c>
      <c r="B160">
        <v>3.2423153377293952E-7</v>
      </c>
      <c r="C160">
        <v>2.8646246137774019E-7</v>
      </c>
      <c r="D160">
        <v>2.5045966764512702E-7</v>
      </c>
      <c r="E160">
        <v>2.1676639447127261E-7</v>
      </c>
      <c r="F160">
        <v>1.8602417632442731E-7</v>
      </c>
      <c r="G160">
        <v>1.58809845065302E-7</v>
      </c>
      <c r="H160">
        <v>1.3541396186941491E-7</v>
      </c>
      <c r="I160">
        <v>1.157441988318261E-7</v>
      </c>
      <c r="J160">
        <v>9.9421611572571595E-8</v>
      </c>
      <c r="K160">
        <v>8.594655006643563E-8</v>
      </c>
      <c r="L160">
        <v>7.4819939172821398E-8</v>
      </c>
      <c r="M160">
        <v>6.5600494455121891E-8</v>
      </c>
      <c r="N160">
        <v>5.7920561808650247E-8</v>
      </c>
      <c r="O160">
        <v>5.1482700845181507E-8</v>
      </c>
      <c r="P160">
        <v>4.6049573867327438E-8</v>
      </c>
      <c r="Q160">
        <v>4.1432822311048783E-8</v>
      </c>
      <c r="R160">
        <v>3.7483069957271722E-8</v>
      </c>
      <c r="S160">
        <v>3.4081627034955843E-8</v>
      </c>
      <c r="T160">
        <v>3.1133856441082117E-8</v>
      </c>
      <c r="U160">
        <v>2.856396430453882E-8</v>
      </c>
      <c r="V160">
        <v>2.6310944015407121E-8</v>
      </c>
      <c r="W160">
        <v>2.432542901042584E-8</v>
      </c>
      <c r="X160">
        <v>2.256725165064902E-8</v>
      </c>
      <c r="Y160">
        <v>2.100354702799813E-8</v>
      </c>
      <c r="Z160">
        <v>1.9607276175700259E-8</v>
      </c>
      <c r="AA160">
        <v>1.835607197856985E-8</v>
      </c>
      <c r="AB160">
        <v>1.7231333694424441E-8</v>
      </c>
      <c r="AC160">
        <v>1.621751345726803E-8</v>
      </c>
      <c r="AD160">
        <v>1.5301551491363091E-8</v>
      </c>
      <c r="AE160">
        <v>1.4472426937782069E-8</v>
      </c>
      <c r="AF160">
        <v>1.3720798925082769E-8</v>
      </c>
      <c r="AG160">
        <v>1.303871838785201E-8</v>
      </c>
      <c r="AH160">
        <v>1.2419395601598249E-8</v>
      </c>
      <c r="AI160">
        <v>1.1857011803357349E-8</v>
      </c>
      <c r="AJ160">
        <v>1.134656586441581E-8</v>
      </c>
      <c r="AK160">
        <v>1.088374897077734E-8</v>
      </c>
      <c r="AL160">
        <v>1.0464841795943189E-8</v>
      </c>
      <c r="AM160">
        <v>1.008662983027201E-8</v>
      </c>
      <c r="AN160">
        <v>9.7463334450986005E-9</v>
      </c>
      <c r="AO160">
        <v>9.4415499809350585E-9</v>
      </c>
      <c r="AP160">
        <v>9.1702057050100772E-9</v>
      </c>
      <c r="AQ160">
        <v>8.9305159201652822E-9</v>
      </c>
      <c r="AR160">
        <v>8.7209518521162716E-9</v>
      </c>
      <c r="AS160">
        <v>8.540213216205235E-9</v>
      </c>
      <c r="AT160">
        <v>8.3872055840462654E-9</v>
      </c>
      <c r="AU160">
        <v>8.2610218472389537E-9</v>
      </c>
      <c r="AV160">
        <v>8.1609272191868292E-9</v>
      </c>
      <c r="AW160">
        <v>8.086347334473237E-9</v>
      </c>
      <c r="AX160">
        <v>8.0368591041527304E-9</v>
      </c>
      <c r="AY160">
        <v>8.0121840694367004E-9</v>
      </c>
      <c r="AZ160">
        <v>8.0121840694386807E-9</v>
      </c>
    </row>
    <row r="161" spans="1:52" x14ac:dyDescent="0.25">
      <c r="A161">
        <v>568800</v>
      </c>
      <c r="B161">
        <v>3.234159450017546E-7</v>
      </c>
      <c r="C161">
        <v>2.8588305263058392E-7</v>
      </c>
      <c r="D161">
        <v>2.5008257844464429E-7</v>
      </c>
      <c r="E161">
        <v>2.165497229581816E-7</v>
      </c>
      <c r="F161">
        <v>1.8592101864716639E-7</v>
      </c>
      <c r="G161">
        <v>1.5877598507073849E-7</v>
      </c>
      <c r="H161">
        <v>1.3541577016946719E-7</v>
      </c>
      <c r="I161">
        <v>1.157608210102413E-7</v>
      </c>
      <c r="J161">
        <v>9.944199770344023E-8</v>
      </c>
      <c r="K161">
        <v>8.5965500197470501E-8</v>
      </c>
      <c r="L161">
        <v>7.4835310233817523E-8</v>
      </c>
      <c r="M161">
        <v>6.5611639285844986E-8</v>
      </c>
      <c r="N161">
        <v>5.7927536166675549E-8</v>
      </c>
      <c r="O161">
        <v>5.148587226563668E-8</v>
      </c>
      <c r="P161">
        <v>4.6049428530831083E-8</v>
      </c>
      <c r="Q161">
        <v>4.1429869018982461E-8</v>
      </c>
      <c r="R161">
        <v>3.7477792939499398E-8</v>
      </c>
      <c r="S161">
        <v>3.4074464221408232E-8</v>
      </c>
      <c r="T161">
        <v>3.1125191412111857E-8</v>
      </c>
      <c r="U161">
        <v>2.8554125642331281E-8</v>
      </c>
      <c r="V161">
        <v>2.6300208538276521E-8</v>
      </c>
      <c r="W161">
        <v>2.4314026853512439E-8</v>
      </c>
      <c r="X161">
        <v>2.2555372006361401E-8</v>
      </c>
      <c r="Y161">
        <v>2.0991343870153581E-8</v>
      </c>
      <c r="Z161">
        <v>1.9594873604666699E-8</v>
      </c>
      <c r="AA161">
        <v>1.8343569016568749E-8</v>
      </c>
      <c r="AB161">
        <v>1.721880847496612E-8</v>
      </c>
      <c r="AC161">
        <v>1.6205026818371E-8</v>
      </c>
      <c r="AD161">
        <v>1.5289150016910331E-8</v>
      </c>
      <c r="AE161">
        <v>1.446014550699885E-8</v>
      </c>
      <c r="AF161">
        <v>1.370866283444217E-8</v>
      </c>
      <c r="AG161">
        <v>1.3026745107694821E-8</v>
      </c>
      <c r="AH161">
        <v>1.2407596224500439E-8</v>
      </c>
      <c r="AI161">
        <v>1.1845392234674011E-8</v>
      </c>
      <c r="AJ161">
        <v>1.13351277985675E-8</v>
      </c>
      <c r="AK161">
        <v>1.087249069031845E-8</v>
      </c>
      <c r="AL161">
        <v>1.0453758824551319E-8</v>
      </c>
      <c r="AM161">
        <v>1.0075715465629999E-8</v>
      </c>
      <c r="AN161">
        <v>9.7355791932124439E-9</v>
      </c>
      <c r="AO161">
        <v>9.4309459096930359E-9</v>
      </c>
      <c r="AP161">
        <v>9.1597407316679272E-9</v>
      </c>
      <c r="AQ161">
        <v>8.9201780448592473E-9</v>
      </c>
      <c r="AR161">
        <v>8.7107283473819151E-9</v>
      </c>
      <c r="AS161">
        <v>8.5300907807440279E-9</v>
      </c>
      <c r="AT161">
        <v>8.3771704675707589E-9</v>
      </c>
      <c r="AU161">
        <v>8.2510599520882793E-9</v>
      </c>
      <c r="AV161">
        <v>8.1510241834915437E-9</v>
      </c>
      <c r="AW161">
        <v>8.0764886009268948E-9</v>
      </c>
      <c r="AX161">
        <v>8.0270299778862405E-9</v>
      </c>
      <c r="AY161">
        <v>8.0023697680684311E-9</v>
      </c>
      <c r="AZ161">
        <v>8.0023697680703782E-9</v>
      </c>
    </row>
    <row r="162" spans="1:52" x14ac:dyDescent="0.25">
      <c r="A162">
        <v>572400</v>
      </c>
      <c r="B162">
        <v>3.2260567901742251E-7</v>
      </c>
      <c r="C162">
        <v>2.8530617194589952E-7</v>
      </c>
      <c r="D162">
        <v>2.4970604720940771E-7</v>
      </c>
      <c r="E162">
        <v>2.1633253412189981E-7</v>
      </c>
      <c r="F162">
        <v>1.8581703620461309E-7</v>
      </c>
      <c r="G162">
        <v>1.587414301770318E-7</v>
      </c>
      <c r="H162">
        <v>1.354171269881307E-7</v>
      </c>
      <c r="I162">
        <v>1.1577719881392501E-7</v>
      </c>
      <c r="J162">
        <v>9.9462288844951979E-8</v>
      </c>
      <c r="K162">
        <v>8.5984462571216275E-8</v>
      </c>
      <c r="L162">
        <v>7.4850773242789497E-8</v>
      </c>
      <c r="M162">
        <v>6.5622936628874249E-8</v>
      </c>
      <c r="N162">
        <v>5.7934708937990312E-8</v>
      </c>
      <c r="O162">
        <v>5.1489276075565312E-8</v>
      </c>
      <c r="P162">
        <v>4.6049539708588622E-8</v>
      </c>
      <c r="Q162">
        <v>4.1427188310761378E-8</v>
      </c>
      <c r="R162">
        <v>3.7472798127196988E-8</v>
      </c>
      <c r="S162">
        <v>3.406758819921606E-8</v>
      </c>
      <c r="T162">
        <v>3.1116813926217528E-8</v>
      </c>
      <c r="U162">
        <v>2.8544572431043031E-8</v>
      </c>
      <c r="V162">
        <v>2.6289754370132772E-8</v>
      </c>
      <c r="W162">
        <v>2.430290043650324E-8</v>
      </c>
      <c r="X162">
        <v>2.254376158508017E-8</v>
      </c>
      <c r="Y162">
        <v>2.097940283409945E-8</v>
      </c>
      <c r="Z162">
        <v>1.9582725742002671E-8</v>
      </c>
      <c r="AA162">
        <v>1.8331313238630371E-8</v>
      </c>
      <c r="AB162">
        <v>1.7206522951595061E-8</v>
      </c>
      <c r="AC162">
        <v>1.6192772530217699E-8</v>
      </c>
      <c r="AD162">
        <v>1.5276973766098939E-8</v>
      </c>
      <c r="AE162">
        <v>1.444808244374206E-8</v>
      </c>
      <c r="AF162">
        <v>1.36967385620229E-8</v>
      </c>
      <c r="AG162">
        <v>1.301497742663922E-8</v>
      </c>
      <c r="AH162">
        <v>1.2395996571858979E-8</v>
      </c>
      <c r="AI162">
        <v>1.183396686799343E-8</v>
      </c>
      <c r="AJ162">
        <v>1.132387876748291E-8</v>
      </c>
      <c r="AK162">
        <v>1.0861416632327549E-8</v>
      </c>
      <c r="AL162">
        <v>1.0442855615752369E-8</v>
      </c>
      <c r="AM162">
        <v>1.0064976752128061E-8</v>
      </c>
      <c r="AN162">
        <v>9.7249968245379241E-9</v>
      </c>
      <c r="AO162">
        <v>9.4205102918888868E-9</v>
      </c>
      <c r="AP162">
        <v>9.1494411146194013E-9</v>
      </c>
      <c r="AQ162">
        <v>8.9100027558851106E-9</v>
      </c>
      <c r="AR162">
        <v>8.700664981003432E-9</v>
      </c>
      <c r="AS162">
        <v>8.5201263528275144E-9</v>
      </c>
      <c r="AT162">
        <v>8.3672915406405631E-9</v>
      </c>
      <c r="AU162">
        <v>8.2412527374762435E-9</v>
      </c>
      <c r="AV162">
        <v>8.141274625083519E-9</v>
      </c>
      <c r="AW162">
        <v>8.0667824445493708E-9</v>
      </c>
      <c r="AX162">
        <v>8.0173528298190007E-9</v>
      </c>
      <c r="AY162">
        <v>7.9927071457483273E-9</v>
      </c>
      <c r="AZ162">
        <v>7.9927071457502431E-9</v>
      </c>
    </row>
    <row r="163" spans="1:52" x14ac:dyDescent="0.25">
      <c r="A163">
        <v>576000</v>
      </c>
      <c r="B163">
        <v>3.2180066856132241E-7</v>
      </c>
      <c r="C163">
        <v>2.8473179849439719E-7</v>
      </c>
      <c r="D163">
        <v>2.4933007633883651E-7</v>
      </c>
      <c r="E163">
        <v>2.161148336517129E-7</v>
      </c>
      <c r="F163">
        <v>1.8571222818599771E-7</v>
      </c>
      <c r="G163">
        <v>1.587061736811334E-7</v>
      </c>
      <c r="H163">
        <v>1.3541802319205001E-7</v>
      </c>
      <c r="I163">
        <v>1.157933223668007E-7</v>
      </c>
      <c r="J163">
        <v>9.9482474716238834E-8</v>
      </c>
      <c r="K163">
        <v>8.6003426528214844E-8</v>
      </c>
      <c r="L163">
        <v>7.4866317231320332E-8</v>
      </c>
      <c r="M163">
        <v>6.563437534497635E-8</v>
      </c>
      <c r="N163">
        <v>5.7942068974993492E-8</v>
      </c>
      <c r="O163">
        <v>5.1492901268801613E-8</v>
      </c>
      <c r="P163">
        <v>4.6049896654633323E-8</v>
      </c>
      <c r="Q163">
        <v>4.1424769783994139E-8</v>
      </c>
      <c r="R163">
        <v>3.7468075512945447E-8</v>
      </c>
      <c r="S163">
        <v>3.4060989381837082E-8</v>
      </c>
      <c r="T163">
        <v>3.1108714824978147E-8</v>
      </c>
      <c r="U163">
        <v>2.8535295934866481E-8</v>
      </c>
      <c r="V163">
        <v>2.62795731841141E-8</v>
      </c>
      <c r="W163">
        <v>2.4292041822986439E-8</v>
      </c>
      <c r="X163">
        <v>2.2532412819815359E-8</v>
      </c>
      <c r="Y163">
        <v>2.0967716700222489E-8</v>
      </c>
      <c r="Z163">
        <v>1.957082569336932E-8</v>
      </c>
      <c r="AA163">
        <v>1.8319298054109519E-8</v>
      </c>
      <c r="AB163">
        <v>1.71944708166268E-8</v>
      </c>
      <c r="AC163">
        <v>1.6180744548361949E-8</v>
      </c>
      <c r="AD163">
        <v>1.5265016939068801E-8</v>
      </c>
      <c r="AE163">
        <v>1.443623217515282E-8</v>
      </c>
      <c r="AF163">
        <v>1.3685020745409889E-8</v>
      </c>
      <c r="AG163">
        <v>1.300341017712419E-8</v>
      </c>
      <c r="AH163">
        <v>1.238459165627498E-8</v>
      </c>
      <c r="AI163">
        <v>1.182273088221172E-8</v>
      </c>
      <c r="AJ163">
        <v>1.131281410323826E-8</v>
      </c>
      <c r="AK163">
        <v>1.0850522269628269E-8</v>
      </c>
      <c r="AL163">
        <v>1.043212777130049E-8</v>
      </c>
      <c r="AM163">
        <v>1.005440940918778E-8</v>
      </c>
      <c r="AN163">
        <v>9.7145821653968881E-9</v>
      </c>
      <c r="AO163">
        <v>9.4102390504198145E-9</v>
      </c>
      <c r="AP163">
        <v>9.1393028634045476E-9</v>
      </c>
      <c r="AQ163">
        <v>8.8999861398394246E-9</v>
      </c>
      <c r="AR163">
        <v>8.6907579073504796E-9</v>
      </c>
      <c r="AS163">
        <v>8.5103161455777754E-9</v>
      </c>
      <c r="AT163">
        <v>8.3575650663342154E-9</v>
      </c>
      <c r="AU163">
        <v>8.2315965078309264E-9</v>
      </c>
      <c r="AV163">
        <v>8.13167488128825E-9</v>
      </c>
      <c r="AW163">
        <v>8.0572252272337004E-9</v>
      </c>
      <c r="AX163">
        <v>8.0078240381724445E-9</v>
      </c>
      <c r="AY163">
        <v>7.9831925888470804E-9</v>
      </c>
      <c r="AZ163">
        <v>7.9831925888489697E-9</v>
      </c>
    </row>
    <row r="164" spans="1:52" x14ac:dyDescent="0.25">
      <c r="A164">
        <v>579600</v>
      </c>
      <c r="B164">
        <v>3.2100084758964942E-7</v>
      </c>
      <c r="C164">
        <v>2.8415991175504762E-7</v>
      </c>
      <c r="D164">
        <v>2.4895466833977732E-7</v>
      </c>
      <c r="E164">
        <v>2.1589662753907301E-7</v>
      </c>
      <c r="F164">
        <v>1.85606594249822E-7</v>
      </c>
      <c r="G164">
        <v>1.5867020935437931E-7</v>
      </c>
      <c r="H164">
        <v>1.3541845009027769E-7</v>
      </c>
      <c r="I164">
        <v>1.1580918222826799E-7</v>
      </c>
      <c r="J164">
        <v>9.9502545478676151E-8</v>
      </c>
      <c r="K164">
        <v>8.6022381857061056E-8</v>
      </c>
      <c r="L164">
        <v>7.4881931678117196E-8</v>
      </c>
      <c r="M164">
        <v>6.564594473372081E-8</v>
      </c>
      <c r="N164">
        <v>5.7949605554656943E-8</v>
      </c>
      <c r="O164">
        <v>5.1496737245665111E-8</v>
      </c>
      <c r="P164">
        <v>4.6050489009402813E-8</v>
      </c>
      <c r="Q164">
        <v>4.1422603402023683E-8</v>
      </c>
      <c r="R164">
        <v>3.7463615434730803E-8</v>
      </c>
      <c r="S164">
        <v>3.4054658508691102E-8</v>
      </c>
      <c r="T164">
        <v>3.110088525765364E-8</v>
      </c>
      <c r="U164">
        <v>2.8526287708658481E-8</v>
      </c>
      <c r="V164">
        <v>2.6269656928273259E-8</v>
      </c>
      <c r="W164">
        <v>2.4281443336929371E-8</v>
      </c>
      <c r="X164">
        <v>2.2521318390557961E-8</v>
      </c>
      <c r="Y164">
        <v>2.0956278483543851E-8</v>
      </c>
      <c r="Z164">
        <v>1.9559166787681921E-8</v>
      </c>
      <c r="AA164">
        <v>1.8307517085120841E-8</v>
      </c>
      <c r="AB164">
        <v>1.718264596545463E-8</v>
      </c>
      <c r="AC164">
        <v>1.6168937022498939E-8</v>
      </c>
      <c r="AD164">
        <v>1.525327392185125E-8</v>
      </c>
      <c r="AE164">
        <v>1.4424589306647151E-8</v>
      </c>
      <c r="AF164">
        <v>1.367350419343299E-8</v>
      </c>
      <c r="AG164">
        <v>1.2992038356348411E-8</v>
      </c>
      <c r="AH164">
        <v>1.2373376649131749E-8</v>
      </c>
      <c r="AI164">
        <v>1.181167960950468E-8</v>
      </c>
      <c r="AJ164">
        <v>1.130192928613259E-8</v>
      </c>
      <c r="AK164">
        <v>1.083980321862993E-8</v>
      </c>
      <c r="AL164">
        <v>1.042157103229523E-8</v>
      </c>
      <c r="AM164">
        <v>1.0044009291712239E-8</v>
      </c>
      <c r="AN164">
        <v>9.7043311740871099E-9</v>
      </c>
      <c r="AO164">
        <v>9.4001282369956836E-9</v>
      </c>
      <c r="AP164">
        <v>9.1293221135410925E-9</v>
      </c>
      <c r="AQ164">
        <v>8.890124406777341E-9</v>
      </c>
      <c r="AR164">
        <v>8.6810034020375059E-9</v>
      </c>
      <c r="AS164">
        <v>8.500656491443815E-9</v>
      </c>
      <c r="AT164">
        <v>8.3479874254274086E-9</v>
      </c>
      <c r="AU164">
        <v>8.2220876839291254E-9</v>
      </c>
      <c r="AV164">
        <v>8.1222214047075901E-9</v>
      </c>
      <c r="AW164">
        <v>8.047813425348717E-9</v>
      </c>
      <c r="AX164">
        <v>7.9984400951118171E-9</v>
      </c>
      <c r="AY164">
        <v>7.9738225974137326E-9</v>
      </c>
      <c r="AZ164">
        <v>7.9738225974155888E-9</v>
      </c>
    </row>
    <row r="165" spans="1:52" x14ac:dyDescent="0.25">
      <c r="A165">
        <v>583200</v>
      </c>
      <c r="B165">
        <v>3.2020615124705611E-7</v>
      </c>
      <c r="C165">
        <v>2.835904915061628E-7</v>
      </c>
      <c r="D165">
        <v>2.4857982581337453E-7</v>
      </c>
      <c r="E165">
        <v>2.1567792205664111E-7</v>
      </c>
      <c r="F165">
        <v>1.8550013450295379E-7</v>
      </c>
      <c r="G165">
        <v>1.5863353142382909E-7</v>
      </c>
      <c r="H165">
        <v>1.3541839941547251E-7</v>
      </c>
      <c r="I165">
        <v>1.158247693735022E-7</v>
      </c>
      <c r="J165">
        <v>9.9522491715649234E-8</v>
      </c>
      <c r="K165">
        <v>8.6041318774190084E-8</v>
      </c>
      <c r="L165">
        <v>7.4897606489291375E-8</v>
      </c>
      <c r="M165">
        <v>6.5657634514575851E-8</v>
      </c>
      <c r="N165">
        <v>5.7957308360613987E-8</v>
      </c>
      <c r="O165">
        <v>5.1500773796104843E-8</v>
      </c>
      <c r="P165">
        <v>4.6051306783927131E-8</v>
      </c>
      <c r="Q165">
        <v>4.1420679479107998E-8</v>
      </c>
      <c r="R165">
        <v>3.7459408562047471E-8</v>
      </c>
      <c r="S165">
        <v>3.4048586632111257E-8</v>
      </c>
      <c r="T165">
        <v>3.1093316668911197E-8</v>
      </c>
      <c r="U165">
        <v>2.8517539586374581E-8</v>
      </c>
      <c r="V165">
        <v>2.6259997814658521E-8</v>
      </c>
      <c r="W165">
        <v>2.4271097552351191E-8</v>
      </c>
      <c r="X165">
        <v>2.2510471214494741E-8</v>
      </c>
      <c r="Y165">
        <v>2.0945081424431391E-8</v>
      </c>
      <c r="Z165">
        <v>1.9547742568279481E-8</v>
      </c>
      <c r="AA165">
        <v>1.8295964158129059E-8</v>
      </c>
      <c r="AB165">
        <v>1.7171042488527379E-8</v>
      </c>
      <c r="AC165">
        <v>1.615734428880045E-8</v>
      </c>
      <c r="AD165">
        <v>1.524173927903377E-8</v>
      </c>
      <c r="AE165">
        <v>1.441314861488473E-8</v>
      </c>
      <c r="AF165">
        <v>1.3662183879416131E-8</v>
      </c>
      <c r="AG165">
        <v>1.298085711977791E-8</v>
      </c>
      <c r="AH165">
        <v>1.236234687434069E-8</v>
      </c>
      <c r="AI165">
        <v>1.180080852929265E-8</v>
      </c>
      <c r="AJ165">
        <v>1.129121993885394E-8</v>
      </c>
      <c r="AK165">
        <v>1.08292552336783E-8</v>
      </c>
      <c r="AL165">
        <v>1.041118127370096E-8</v>
      </c>
      <c r="AM165">
        <v>1.0033772384759039E-8</v>
      </c>
      <c r="AN165">
        <v>9.6942399356945782E-9</v>
      </c>
      <c r="AO165">
        <v>9.3901740270770006E-9</v>
      </c>
      <c r="AP165">
        <v>9.1194951215750519E-9</v>
      </c>
      <c r="AQ165">
        <v>8.8804138853633174E-9</v>
      </c>
      <c r="AR165">
        <v>8.6713978571623441E-9</v>
      </c>
      <c r="AS165">
        <v>8.4911438375162465E-9</v>
      </c>
      <c r="AT165">
        <v>8.3385551117722954E-9</v>
      </c>
      <c r="AU165">
        <v>8.212722798329267E-9</v>
      </c>
      <c r="AV165">
        <v>8.11291075869524E-9</v>
      </c>
      <c r="AW165">
        <v>8.0385436252462357E-9</v>
      </c>
      <c r="AX165">
        <v>7.9891976022744569E-9</v>
      </c>
      <c r="AY165">
        <v>7.9645937807144644E-9</v>
      </c>
      <c r="AZ165">
        <v>7.9645937807162908E-9</v>
      </c>
    </row>
    <row r="166" spans="1:52" x14ac:dyDescent="0.25">
      <c r="A166">
        <v>586800</v>
      </c>
      <c r="B166">
        <v>3.1941651584089052E-7</v>
      </c>
      <c r="C166">
        <v>2.8302351781687789E-7</v>
      </c>
      <c r="D166">
        <v>2.4820555144274288E-7</v>
      </c>
      <c r="E166">
        <v>2.1545872373829059E-7</v>
      </c>
      <c r="F166">
        <v>1.853928494805764E-7</v>
      </c>
      <c r="G166">
        <v>1.5859613455449099E-7</v>
      </c>
      <c r="H166">
        <v>1.3541786330607809E-7</v>
      </c>
      <c r="I166">
        <v>1.158400751747854E-7</v>
      </c>
      <c r="J166">
        <v>9.9542304413362054E-8</v>
      </c>
      <c r="K166">
        <v>8.6060227904681249E-8</v>
      </c>
      <c r="L166">
        <v>7.4913331979609459E-8</v>
      </c>
      <c r="M166">
        <v>6.5669434808919631E-8</v>
      </c>
      <c r="N166">
        <v>5.7965167466104212E-8</v>
      </c>
      <c r="O166">
        <v>5.1505001083641652E-8</v>
      </c>
      <c r="P166">
        <v>4.6052340344762318E-8</v>
      </c>
      <c r="Q166">
        <v>4.1418988666296992E-8</v>
      </c>
      <c r="R166">
        <v>3.7455445882652932E-8</v>
      </c>
      <c r="S166">
        <v>3.4042765104906027E-8</v>
      </c>
      <c r="T166">
        <v>3.1086000787126341E-8</v>
      </c>
      <c r="U166">
        <v>2.8509043670044749E-8</v>
      </c>
      <c r="V166">
        <v>2.625058830890589E-8</v>
      </c>
      <c r="W166">
        <v>2.4260997283478701E-8</v>
      </c>
      <c r="X166">
        <v>2.2499864436680731E-8</v>
      </c>
      <c r="Y166">
        <v>2.0934118979746359E-8</v>
      </c>
      <c r="Z166">
        <v>1.9536546784507122E-8</v>
      </c>
      <c r="AA166">
        <v>1.8284633295932629E-8</v>
      </c>
      <c r="AB166">
        <v>1.715965466370265E-8</v>
      </c>
      <c r="AC166">
        <v>1.6145960862608661E-8</v>
      </c>
      <c r="AD166">
        <v>1.5230407746768031E-8</v>
      </c>
      <c r="AE166">
        <v>1.440190504106689E-8</v>
      </c>
      <c r="AF166">
        <v>1.36510549347426E-8</v>
      </c>
      <c r="AG166">
        <v>1.296986177495785E-8</v>
      </c>
      <c r="AH166">
        <v>1.2351497802380049E-8</v>
      </c>
      <c r="AI166">
        <v>1.179011326248837E-8</v>
      </c>
      <c r="AJ166">
        <v>1.128068182091899E-8</v>
      </c>
      <c r="AK166">
        <v>1.081887420167115E-8</v>
      </c>
      <c r="AL166">
        <v>1.04009544991232E-8</v>
      </c>
      <c r="AM166">
        <v>1.002369479846311E-8</v>
      </c>
      <c r="AN166">
        <v>9.6843046571492141E-9</v>
      </c>
      <c r="AO166">
        <v>9.3803727150504602E-9</v>
      </c>
      <c r="AP166">
        <v>9.109818260363598E-9</v>
      </c>
      <c r="AQ166">
        <v>8.8708510182493936E-9</v>
      </c>
      <c r="AR166">
        <v>8.6619377767682571E-9</v>
      </c>
      <c r="AS166">
        <v>8.4817747410620385E-9</v>
      </c>
      <c r="AT166">
        <v>8.3292647278939494E-9</v>
      </c>
      <c r="AU166">
        <v>8.2034984910188608E-9</v>
      </c>
      <c r="AV166">
        <v>8.1037396130447382E-9</v>
      </c>
      <c r="AW166">
        <v>8.0294125189794104E-9</v>
      </c>
      <c r="AX166">
        <v>7.9800932665082868E-9</v>
      </c>
      <c r="AY166">
        <v>7.9555028529811388E-9</v>
      </c>
      <c r="AZ166">
        <v>7.9555028529829421E-9</v>
      </c>
    </row>
    <row r="167" spans="1:52" x14ac:dyDescent="0.25">
      <c r="A167">
        <v>590400</v>
      </c>
      <c r="B167">
        <v>3.1863187881600838E-7</v>
      </c>
      <c r="C167">
        <v>2.8245897103903618E-7</v>
      </c>
      <c r="D167">
        <v>2.478318479814387E-7</v>
      </c>
      <c r="E167">
        <v>2.152390393600547E-7</v>
      </c>
      <c r="F167">
        <v>1.8528474012695451E-7</v>
      </c>
      <c r="G167">
        <v>1.5855801383238889E-7</v>
      </c>
      <c r="H167">
        <v>1.3541683428943021E-7</v>
      </c>
      <c r="I167">
        <v>1.1585509138381499E-7</v>
      </c>
      <c r="J167">
        <v>9.9561974942626598E-8</v>
      </c>
      <c r="K167">
        <v>8.607910026401938E-8</v>
      </c>
      <c r="L167">
        <v>7.4929098854657415E-8</v>
      </c>
      <c r="M167">
        <v>6.5681336122910455E-8</v>
      </c>
      <c r="N167">
        <v>5.79731733177207E-8</v>
      </c>
      <c r="O167">
        <v>5.1509409630058982E-8</v>
      </c>
      <c r="P167">
        <v>4.6053580399620472E-8</v>
      </c>
      <c r="Q167">
        <v>4.1417521937959913E-8</v>
      </c>
      <c r="R167">
        <v>3.7451718689931668E-8</v>
      </c>
      <c r="S167">
        <v>3.4037185568493023E-8</v>
      </c>
      <c r="T167">
        <v>3.1078929613220762E-8</v>
      </c>
      <c r="U167">
        <v>2.8500792319254799E-8</v>
      </c>
      <c r="V167">
        <v>2.6241421120308429E-8</v>
      </c>
      <c r="W167">
        <v>2.4251135575354011E-8</v>
      </c>
      <c r="X167">
        <v>2.248949142113978E-8</v>
      </c>
      <c r="Y167">
        <v>2.092338481439624E-8</v>
      </c>
      <c r="Z167">
        <v>1.952557338368488E-8</v>
      </c>
      <c r="AA167">
        <v>1.8273518710014949E-8</v>
      </c>
      <c r="AB167">
        <v>1.7148476948950349E-8</v>
      </c>
      <c r="AC167">
        <v>1.6134781431464619E-8</v>
      </c>
      <c r="AD167">
        <v>1.5219274226098051E-8</v>
      </c>
      <c r="AE167">
        <v>1.439085368454096E-8</v>
      </c>
      <c r="AF167">
        <v>1.364011264271445E-8</v>
      </c>
      <c r="AG167">
        <v>1.295904777560703E-8</v>
      </c>
      <c r="AH167">
        <v>1.2340825044605959E-8</v>
      </c>
      <c r="AI167">
        <v>1.177958956600712E-8</v>
      </c>
      <c r="AJ167">
        <v>1.1270310823366401E-8</v>
      </c>
      <c r="AK167">
        <v>1.080865613691926E-8</v>
      </c>
      <c r="AL167">
        <v>1.0390886835822979E-8</v>
      </c>
      <c r="AM167">
        <v>1.001377276319082E-8</v>
      </c>
      <c r="AN167">
        <v>9.6745216625056386E-9</v>
      </c>
      <c r="AO167">
        <v>9.3707207096240482E-9</v>
      </c>
      <c r="AP167">
        <v>9.1002880145726439E-9</v>
      </c>
      <c r="AQ167">
        <v>8.8614323576636567E-9</v>
      </c>
      <c r="AR167">
        <v>8.6526197725124816E-9</v>
      </c>
      <c r="AS167">
        <v>8.4725458652621846E-9</v>
      </c>
      <c r="AT167">
        <v>8.3201129807868863E-9</v>
      </c>
      <c r="AU167">
        <v>8.1944115052596818E-9</v>
      </c>
      <c r="AV167">
        <v>8.0947047398733754E-9</v>
      </c>
      <c r="AW167">
        <v>8.0204169002154844E-9</v>
      </c>
      <c r="AX167">
        <v>7.9711238958037827E-9</v>
      </c>
      <c r="AY167">
        <v>7.946546629352869E-9</v>
      </c>
      <c r="AZ167">
        <v>7.9465466293546425E-9</v>
      </c>
    </row>
    <row r="168" spans="1:52" x14ac:dyDescent="0.25">
      <c r="A168">
        <v>594000</v>
      </c>
      <c r="B168">
        <v>3.1785217873016481E-7</v>
      </c>
      <c r="C168">
        <v>2.8189683179945161E-7</v>
      </c>
      <c r="D168">
        <v>2.4745871824270419E-7</v>
      </c>
      <c r="E168">
        <v>2.150188759220163E-7</v>
      </c>
      <c r="F168">
        <v>1.8517580777701401E-7</v>
      </c>
      <c r="G168">
        <v>1.5851916474845179E-7</v>
      </c>
      <c r="H168">
        <v>1.354153052657691E-7</v>
      </c>
      <c r="I168">
        <v>1.158698101149601E-7</v>
      </c>
      <c r="J168">
        <v>9.9581495041610208E-8</v>
      </c>
      <c r="K168">
        <v>8.6097927240790709E-8</v>
      </c>
      <c r="L168">
        <v>7.4944898193897635E-8</v>
      </c>
      <c r="M168">
        <v>6.5693329331198532E-8</v>
      </c>
      <c r="N168">
        <v>5.7981316719944438E-8</v>
      </c>
      <c r="O168">
        <v>5.1513990300827461E-8</v>
      </c>
      <c r="P168">
        <v>4.6055017983685408E-8</v>
      </c>
      <c r="Q168">
        <v>4.1416270578952841E-8</v>
      </c>
      <c r="R168">
        <v>3.7448218570857592E-8</v>
      </c>
      <c r="S168">
        <v>3.4031839941593867E-8</v>
      </c>
      <c r="T168">
        <v>3.1072095410028112E-8</v>
      </c>
      <c r="U168">
        <v>2.8492778141125011E-8</v>
      </c>
      <c r="V168">
        <v>2.6232489192354992E-8</v>
      </c>
      <c r="W168">
        <v>2.424150569488526E-8</v>
      </c>
      <c r="X168">
        <v>2.2479345742384849E-8</v>
      </c>
      <c r="Y168">
        <v>2.0912872793286009E-8</v>
      </c>
      <c r="Z168">
        <v>1.9514816503454861E-8</v>
      </c>
      <c r="AA168">
        <v>1.8262614793256171E-8</v>
      </c>
      <c r="AB168">
        <v>1.7137503975400461E-8</v>
      </c>
      <c r="AC168">
        <v>1.61238008484655E-8</v>
      </c>
      <c r="AD168">
        <v>1.5208333776602928E-8</v>
      </c>
      <c r="AE168">
        <v>1.4379989796706621E-8</v>
      </c>
      <c r="AF168">
        <v>1.362935243270166E-8</v>
      </c>
      <c r="AG168">
        <v>1.294841071599093E-8</v>
      </c>
      <c r="AH168">
        <v>1.233032434783193E-8</v>
      </c>
      <c r="AI168">
        <v>1.176923332753615E-8</v>
      </c>
      <c r="AJ168">
        <v>1.126010296370047E-8</v>
      </c>
      <c r="AK168">
        <v>1.079859717625006E-8</v>
      </c>
      <c r="AL168">
        <v>1.038097452996663E-8</v>
      </c>
      <c r="AM168">
        <v>1.000400262492279E-8</v>
      </c>
      <c r="AN168">
        <v>9.6648873884467548E-9</v>
      </c>
      <c r="AO168">
        <v>9.3612145294394928E-9</v>
      </c>
      <c r="AP168">
        <v>9.0909009763868539E-9</v>
      </c>
      <c r="AQ168">
        <v>8.8521545612070657E-9</v>
      </c>
      <c r="AR168">
        <v>8.6434405595390574E-9</v>
      </c>
      <c r="AS168">
        <v>8.4634539751506211E-9</v>
      </c>
      <c r="AT168">
        <v>8.311096677909988E-9</v>
      </c>
      <c r="AU168">
        <v>8.1854586836290791E-9</v>
      </c>
      <c r="AV168">
        <v>8.0858030097003872E-9</v>
      </c>
      <c r="AW168">
        <v>8.0115536603415477E-9</v>
      </c>
      <c r="AX168">
        <v>7.962286395417971E-9</v>
      </c>
      <c r="AY168">
        <v>7.9377220220091093E-9</v>
      </c>
      <c r="AZ168">
        <v>7.9377220220108596E-9</v>
      </c>
    </row>
    <row r="169" spans="1:52" x14ac:dyDescent="0.25">
      <c r="A169">
        <v>597600</v>
      </c>
      <c r="B169">
        <v>3.170773552299756E-7</v>
      </c>
      <c r="C169">
        <v>2.8133708099251001E-7</v>
      </c>
      <c r="D169">
        <v>2.4708616508936789E-7</v>
      </c>
      <c r="E169">
        <v>2.1479824063100081E-7</v>
      </c>
      <c r="F169">
        <v>1.850660541386255E-7</v>
      </c>
      <c r="G169">
        <v>1.5847958318312471E-7</v>
      </c>
      <c r="H169">
        <v>1.354132694930561E-7</v>
      </c>
      <c r="I169">
        <v>1.158842238293747E-7</v>
      </c>
      <c r="J169">
        <v>9.9600856799450263E-8</v>
      </c>
      <c r="K169">
        <v>8.6116700580230817E-8</v>
      </c>
      <c r="L169">
        <v>7.4960721434542327E-8</v>
      </c>
      <c r="M169">
        <v>6.5705405661407588E-8</v>
      </c>
      <c r="N169">
        <v>5.7989588820399498E-8</v>
      </c>
      <c r="O169">
        <v>5.1518734291202172E-8</v>
      </c>
      <c r="P169">
        <v>4.605664444655475E-8</v>
      </c>
      <c r="Q169">
        <v>4.1415226172371413E-8</v>
      </c>
      <c r="R169">
        <v>3.7444937394504422E-8</v>
      </c>
      <c r="S169">
        <v>3.4026720409442969E-8</v>
      </c>
      <c r="T169">
        <v>3.1065490692142548E-8</v>
      </c>
      <c r="U169">
        <v>2.8484993980743472E-8</v>
      </c>
      <c r="V169">
        <v>2.6223785693698131E-8</v>
      </c>
      <c r="W169">
        <v>2.4232101122303991E-8</v>
      </c>
      <c r="X169">
        <v>2.2469421177323458E-8</v>
      </c>
      <c r="Y169">
        <v>2.0902576973634991E-8</v>
      </c>
      <c r="Z169">
        <v>1.9504270464476261E-8</v>
      </c>
      <c r="AA169">
        <v>1.825191611297608E-8</v>
      </c>
      <c r="AB169">
        <v>1.712673054070626E-8</v>
      </c>
      <c r="AC169">
        <v>1.611301412592346E-8</v>
      </c>
      <c r="AD169">
        <v>1.519758161032826E-8</v>
      </c>
      <c r="AE169">
        <v>1.4369308775198641E-8</v>
      </c>
      <c r="AF169">
        <v>1.3618769874556941E-8</v>
      </c>
      <c r="AG169">
        <v>1.293794632555051E-8</v>
      </c>
      <c r="AH169">
        <v>1.231999158915447E-8</v>
      </c>
      <c r="AI169">
        <v>1.175904056054151E-8</v>
      </c>
      <c r="AJ169">
        <v>1.125005438106463E-8</v>
      </c>
      <c r="AK169">
        <v>1.0788693574333671E-8</v>
      </c>
      <c r="AL169">
        <v>1.037121394209129E-8</v>
      </c>
      <c r="AM169">
        <v>9.9943808408465631E-9</v>
      </c>
      <c r="AN169">
        <v>9.6553983799917061E-9</v>
      </c>
      <c r="AO169">
        <v>9.3518507988842578E-9</v>
      </c>
      <c r="AP169">
        <v>9.0816538414147863E-9</v>
      </c>
      <c r="AQ169">
        <v>8.8430143878413051E-9</v>
      </c>
      <c r="AR169">
        <v>8.6343969525395418E-9</v>
      </c>
      <c r="AS169">
        <v>8.4544959337378517E-9</v>
      </c>
      <c r="AT169">
        <v>8.3022127233637367E-9</v>
      </c>
      <c r="AU169">
        <v>8.1766369642415044E-9</v>
      </c>
      <c r="AV169">
        <v>8.0770313877036792E-9</v>
      </c>
      <c r="AW169">
        <v>8.0028197847475267E-9</v>
      </c>
      <c r="AX169">
        <v>7.9535777641749374E-9</v>
      </c>
      <c r="AY169">
        <v>7.9290260364789076E-9</v>
      </c>
      <c r="AZ169">
        <v>7.9290260364806348E-9</v>
      </c>
    </row>
    <row r="170" spans="1:52" x14ac:dyDescent="0.25">
      <c r="A170">
        <v>601200</v>
      </c>
      <c r="B170">
        <v>3.1630734902742658E-7</v>
      </c>
      <c r="C170">
        <v>2.8077969977311749E-7</v>
      </c>
      <c r="D170">
        <v>2.4671419142445348E-7</v>
      </c>
      <c r="E170">
        <v>2.1457714088413469E-7</v>
      </c>
      <c r="F170">
        <v>1.849554812756205E-7</v>
      </c>
      <c r="G170">
        <v>1.5843926539170249E-7</v>
      </c>
      <c r="H170">
        <v>1.354107205725829E-7</v>
      </c>
      <c r="I170">
        <v>1.1589832531994261E-7</v>
      </c>
      <c r="J170">
        <v>9.9620052640709901E-8</v>
      </c>
      <c r="K170">
        <v>8.6135412368594112E-8</v>
      </c>
      <c r="L170">
        <v>7.4976560356212429E-8</v>
      </c>
      <c r="M170">
        <v>6.5717556679357346E-8</v>
      </c>
      <c r="N170">
        <v>5.7997981095800867E-8</v>
      </c>
      <c r="O170">
        <v>5.1523633112965883E-8</v>
      </c>
      <c r="P170">
        <v>4.6058451439784962E-8</v>
      </c>
      <c r="Q170">
        <v>4.1414380587866387E-8</v>
      </c>
      <c r="R170">
        <v>3.7441867301082539E-8</v>
      </c>
      <c r="S170">
        <v>3.4021819413490023E-8</v>
      </c>
      <c r="T170">
        <v>3.1059108216231453E-8</v>
      </c>
      <c r="U170">
        <v>2.8477432912036651E-8</v>
      </c>
      <c r="V170">
        <v>2.6215304009534541E-8</v>
      </c>
      <c r="W170">
        <v>2.4222915543011929E-8</v>
      </c>
      <c r="X170">
        <v>2.2459711697532139E-8</v>
      </c>
      <c r="Y170">
        <v>2.0892491597643601E-8</v>
      </c>
      <c r="Z170">
        <v>1.9493929763452762E-8</v>
      </c>
      <c r="AA170">
        <v>1.82414174042934E-8</v>
      </c>
      <c r="AB170">
        <v>1.711615160270954E-8</v>
      </c>
      <c r="AC170">
        <v>1.6102416429312569E-8</v>
      </c>
      <c r="AD170">
        <v>1.5187013085993121E-8</v>
      </c>
      <c r="AE170">
        <v>1.4358806158333679E-8</v>
      </c>
      <c r="AF170">
        <v>1.360836067328367E-8</v>
      </c>
      <c r="AG170">
        <v>1.2927650463773901E-8</v>
      </c>
      <c r="AH170">
        <v>1.2309822771012841E-8</v>
      </c>
      <c r="AI170">
        <v>1.1749007399500719E-8</v>
      </c>
      <c r="AJ170">
        <v>1.1240161331632829E-8</v>
      </c>
      <c r="AK170">
        <v>1.0778941699219881E-8</v>
      </c>
      <c r="AL170">
        <v>1.036160154277506E-8</v>
      </c>
      <c r="AM170">
        <v>9.9849039751479414E-9</v>
      </c>
      <c r="AN170">
        <v>9.6460512863971197E-9</v>
      </c>
      <c r="AO170">
        <v>9.3426262440919457E-9</v>
      </c>
      <c r="AP170">
        <v>9.0725434047782399E-9</v>
      </c>
      <c r="AQ170">
        <v>8.8340086940571004E-9</v>
      </c>
      <c r="AR170">
        <v>8.6254858619906394E-9</v>
      </c>
      <c r="AS170">
        <v>8.4456686983087567E-9</v>
      </c>
      <c r="AT170">
        <v>8.2934581142390265E-9</v>
      </c>
      <c r="AU170">
        <v>8.1679433771395379E-9</v>
      </c>
      <c r="AV170">
        <v>8.0683869301444541E-9</v>
      </c>
      <c r="AW170">
        <v>7.9942123492759218E-9</v>
      </c>
      <c r="AX170">
        <v>7.9449950909322206E-9</v>
      </c>
      <c r="AY170">
        <v>7.920455768115619E-9</v>
      </c>
      <c r="AZ170">
        <v>7.920455768117318E-9</v>
      </c>
    </row>
    <row r="171" spans="1:52" x14ac:dyDescent="0.25">
      <c r="A171">
        <v>604800</v>
      </c>
      <c r="B171">
        <v>3.1554210187691948E-7</v>
      </c>
      <c r="C171">
        <v>2.8022466954995149E-7</v>
      </c>
      <c r="D171">
        <v>2.4634280018240342E-7</v>
      </c>
      <c r="E171">
        <v>2.1435558425318351E-7</v>
      </c>
      <c r="F171">
        <v>1.8484409159146701E-7</v>
      </c>
      <c r="G171">
        <v>1.5839820799031799E-7</v>
      </c>
      <c r="H171">
        <v>1.3540765243530561E-7</v>
      </c>
      <c r="I171">
        <v>1.159121076969907E-7</v>
      </c>
      <c r="J171">
        <v>9.9639075310611313E-8</v>
      </c>
      <c r="K171">
        <v>8.6154055018287659E-8</v>
      </c>
      <c r="L171">
        <v>7.4992407066329623E-8</v>
      </c>
      <c r="M171">
        <v>6.5729774274978613E-8</v>
      </c>
      <c r="N171">
        <v>5.8006485338551978E-8</v>
      </c>
      <c r="O171">
        <v>5.1528678581778817E-8</v>
      </c>
      <c r="P171">
        <v>4.6060430905002322E-8</v>
      </c>
      <c r="Q171">
        <v>4.1413725970488163E-8</v>
      </c>
      <c r="R171">
        <v>3.7439000691470948E-8</v>
      </c>
      <c r="S171">
        <v>3.401712964156713E-8</v>
      </c>
      <c r="T171">
        <v>3.1052940971784708E-8</v>
      </c>
      <c r="U171">
        <v>2.847008822905122E-8</v>
      </c>
      <c r="V171">
        <v>2.6207037733373811E-8</v>
      </c>
      <c r="W171">
        <v>2.4213942839795381E-8</v>
      </c>
      <c r="X171">
        <v>2.2450211461879119E-8</v>
      </c>
      <c r="Y171">
        <v>2.0882611085490871E-8</v>
      </c>
      <c r="Z171">
        <v>1.94837890664745E-8</v>
      </c>
      <c r="AA171">
        <v>1.8231113563784831E-8</v>
      </c>
      <c r="AB171">
        <v>1.7105762273391581E-8</v>
      </c>
      <c r="AC171">
        <v>1.609200307148922E-8</v>
      </c>
      <c r="AD171">
        <v>1.5176623703458619E-8</v>
      </c>
      <c r="AE171">
        <v>1.434847761980805E-8</v>
      </c>
      <c r="AF171">
        <v>1.359812066394499E-8</v>
      </c>
      <c r="AG171">
        <v>1.291751911530051E-8</v>
      </c>
      <c r="AH171">
        <v>1.229981401647257E-8</v>
      </c>
      <c r="AI171">
        <v>1.173913009535143E-8</v>
      </c>
      <c r="AJ171">
        <v>1.12304201842099E-8</v>
      </c>
      <c r="AK171">
        <v>1.0769338028077611E-8</v>
      </c>
      <c r="AL171">
        <v>1.035213390850346E-8</v>
      </c>
      <c r="AM171">
        <v>9.9755686949933017E-9</v>
      </c>
      <c r="AN171">
        <v>9.6368428572444752E-9</v>
      </c>
      <c r="AO171">
        <v>9.3335376891244354E-9</v>
      </c>
      <c r="AP171">
        <v>9.0635665573792295E-9</v>
      </c>
      <c r="AQ171">
        <v>8.8251344302166144E-9</v>
      </c>
      <c r="AR171">
        <v>8.616704290562892E-9</v>
      </c>
      <c r="AS171">
        <v>8.4369693168886043E-9</v>
      </c>
      <c r="AT171">
        <v>8.2848299371319538E-9</v>
      </c>
      <c r="AU171">
        <v>8.1593750408490565E-9</v>
      </c>
      <c r="AV171">
        <v>8.0598667809544588E-9</v>
      </c>
      <c r="AW171">
        <v>7.9857285168329574E-9</v>
      </c>
      <c r="AX171">
        <v>7.9365355512078196E-9</v>
      </c>
      <c r="AY171">
        <v>7.9120083987318157E-9</v>
      </c>
      <c r="AZ171">
        <v>7.9120083987334932E-9</v>
      </c>
    </row>
    <row r="172" spans="1:52" x14ac:dyDescent="0.25">
      <c r="A172">
        <v>608400</v>
      </c>
      <c r="B172">
        <v>3.147815565528547E-7</v>
      </c>
      <c r="C172">
        <v>2.7967197197899392E-7</v>
      </c>
      <c r="D172">
        <v>2.459719943208546E-7</v>
      </c>
      <c r="E172">
        <v>2.1413357846958419E-7</v>
      </c>
      <c r="F172">
        <v>1.847318878135446E-7</v>
      </c>
      <c r="G172">
        <v>1.5835640794252089E-7</v>
      </c>
      <c r="H172">
        <v>1.354040593288392E-7</v>
      </c>
      <c r="I172">
        <v>1.1592556437470841E-7</v>
      </c>
      <c r="J172">
        <v>9.9657917860991119E-8</v>
      </c>
      <c r="K172">
        <v>8.617262125371673E-8</v>
      </c>
      <c r="L172">
        <v>7.5008253986193364E-8</v>
      </c>
      <c r="M172">
        <v>6.5742050648876951E-8</v>
      </c>
      <c r="N172">
        <v>5.8015093643949797E-8</v>
      </c>
      <c r="O172">
        <v>5.1533862805096418E-8</v>
      </c>
      <c r="P172">
        <v>4.6062575062544033E-8</v>
      </c>
      <c r="Q172">
        <v>4.141325473002644E-8</v>
      </c>
      <c r="R172">
        <v>3.7436330217213193E-8</v>
      </c>
      <c r="S172">
        <v>3.4012644018490981E-8</v>
      </c>
      <c r="T172">
        <v>3.1046982172273473E-8</v>
      </c>
      <c r="U172">
        <v>2.8462953437621769E-8</v>
      </c>
      <c r="V172">
        <v>2.619898065917152E-8</v>
      </c>
      <c r="W172">
        <v>2.4205177085384211E-8</v>
      </c>
      <c r="X172">
        <v>2.2440914809473579E-8</v>
      </c>
      <c r="Y172">
        <v>2.0872930028641829E-8</v>
      </c>
      <c r="Z172">
        <v>1.947384320265471E-8</v>
      </c>
      <c r="AA172">
        <v>1.8220999643424611E-8</v>
      </c>
      <c r="AB172">
        <v>1.7095557813091881E-8</v>
      </c>
      <c r="AC172">
        <v>1.6081769507167939E-8</v>
      </c>
      <c r="AD172">
        <v>1.5166409098441299E-8</v>
      </c>
      <c r="AE172">
        <v>1.4338318963629891E-8</v>
      </c>
      <c r="AF172">
        <v>1.3588045806797939E-8</v>
      </c>
      <c r="AG172">
        <v>1.290754838524127E-8</v>
      </c>
      <c r="AH172">
        <v>1.22899615647172E-8</v>
      </c>
      <c r="AI172">
        <v>1.172940501114095E-8</v>
      </c>
      <c r="AJ172">
        <v>1.1220827416026161E-8</v>
      </c>
      <c r="AK172">
        <v>1.0759879143122371E-8</v>
      </c>
      <c r="AL172">
        <v>1.034280771771848E-8</v>
      </c>
      <c r="AM172">
        <v>9.9663717666892522E-9</v>
      </c>
      <c r="AN172">
        <v>9.6277699387001625E-9</v>
      </c>
      <c r="AO172">
        <v>9.324582052322489E-9</v>
      </c>
      <c r="AP172">
        <v>9.0547202823317737E-9</v>
      </c>
      <c r="AQ172">
        <v>8.8163886370573167E-9</v>
      </c>
      <c r="AR172">
        <v>8.6080493296878869E-9</v>
      </c>
      <c r="AS172">
        <v>8.4283949248651729E-9</v>
      </c>
      <c r="AT172">
        <v>8.2763253648126006E-9</v>
      </c>
      <c r="AU172">
        <v>8.1509291590865569E-9</v>
      </c>
      <c r="AV172">
        <v>8.0514681684739573E-9</v>
      </c>
      <c r="AW172">
        <v>7.9773655341494898E-9</v>
      </c>
      <c r="AX172">
        <v>7.9281964039564178E-9</v>
      </c>
      <c r="AY172">
        <v>7.9036811933831376E-9</v>
      </c>
      <c r="AZ172">
        <v>7.9036811933847936E-9</v>
      </c>
    </row>
    <row r="173" spans="1:52" x14ac:dyDescent="0.25">
      <c r="A173">
        <v>612000</v>
      </c>
      <c r="B173">
        <v>3.1402565682770951E-7</v>
      </c>
      <c r="C173">
        <v>2.7912158895736859E-7</v>
      </c>
      <c r="D173">
        <v>2.4560177681304089E-7</v>
      </c>
      <c r="E173">
        <v>2.1391113141026611E-7</v>
      </c>
      <c r="F173">
        <v>1.84618872978073E-7</v>
      </c>
      <c r="G173">
        <v>1.583138625464798E-7</v>
      </c>
      <c r="H173">
        <v>1.353999358051277E-7</v>
      </c>
      <c r="I173">
        <v>1.1593868905827431E-7</v>
      </c>
      <c r="J173">
        <v>9.9676573636967757E-8</v>
      </c>
      <c r="K173">
        <v>8.619110409782684E-8</v>
      </c>
      <c r="L173">
        <v>7.5024093837723371E-8</v>
      </c>
      <c r="M173">
        <v>6.575437829952336E-8</v>
      </c>
      <c r="N173">
        <v>5.8023798397977278E-8</v>
      </c>
      <c r="O173">
        <v>5.1539178170634178E-8</v>
      </c>
      <c r="P173">
        <v>4.6064876400609423E-8</v>
      </c>
      <c r="Q173">
        <v>4.1412959530826302E-8</v>
      </c>
      <c r="R173">
        <v>3.7433848770958173E-8</v>
      </c>
      <c r="S173">
        <v>3.4008355697082168E-8</v>
      </c>
      <c r="T173">
        <v>3.1041225246700267E-8</v>
      </c>
      <c r="U173">
        <v>2.8456022247406929E-8</v>
      </c>
      <c r="V173">
        <v>2.6191126773809698E-8</v>
      </c>
      <c r="W173">
        <v>2.419661253533906E-8</v>
      </c>
      <c r="X173">
        <v>2.243181625292557E-8</v>
      </c>
      <c r="Y173">
        <v>2.086344318344965E-8</v>
      </c>
      <c r="Z173">
        <v>1.9464087158046319E-8</v>
      </c>
      <c r="AA173">
        <v>1.8211070844790539E-8</v>
      </c>
      <c r="AB173">
        <v>1.708553362498075E-8</v>
      </c>
      <c r="AC173">
        <v>1.6071711327639971E-8</v>
      </c>
      <c r="AD173">
        <v>1.515636503745821E-8</v>
      </c>
      <c r="AE173">
        <v>1.4328326119273511E-8</v>
      </c>
      <c r="AF173">
        <v>1.35781321826407E-8</v>
      </c>
      <c r="AG173">
        <v>1.289773449470373E-8</v>
      </c>
      <c r="AH173">
        <v>1.228026176673727E-8</v>
      </c>
      <c r="AI173">
        <v>1.171982861786613E-8</v>
      </c>
      <c r="AJ173">
        <v>1.121137960871571E-8</v>
      </c>
      <c r="AK173">
        <v>1.0750561727721559E-8</v>
      </c>
      <c r="AL173">
        <v>1.033361974703989E-8</v>
      </c>
      <c r="AM173">
        <v>9.9573100520097178E-9</v>
      </c>
      <c r="AN173">
        <v>9.6188294699384419E-9</v>
      </c>
      <c r="AO173">
        <v>9.3157563428152446E-9</v>
      </c>
      <c r="AP173">
        <v>9.0460016515488743E-9</v>
      </c>
      <c r="AQ173">
        <v>8.8077684423478481E-9</v>
      </c>
      <c r="AR173">
        <v>8.5995181562746384E-9</v>
      </c>
      <c r="AS173">
        <v>8.4199427417575367E-9</v>
      </c>
      <c r="AT173">
        <v>8.267941653038301E-9</v>
      </c>
      <c r="AU173">
        <v>8.1426030176092621E-9</v>
      </c>
      <c r="AV173">
        <v>8.0431884023311969E-9</v>
      </c>
      <c r="AW173">
        <v>7.9691207286823179E-9</v>
      </c>
      <c r="AX173">
        <v>7.9199749884851275E-9</v>
      </c>
      <c r="AY173">
        <v>7.8954714972912882E-9</v>
      </c>
      <c r="AZ173">
        <v>7.8954714972929194E-9</v>
      </c>
    </row>
    <row r="174" spans="1:52" x14ac:dyDescent="0.25">
      <c r="A174">
        <v>615600</v>
      </c>
      <c r="B174">
        <v>3.1327434745066159E-7</v>
      </c>
      <c r="C174">
        <v>2.7857350261741781E-7</v>
      </c>
      <c r="D174">
        <v>2.4523215064066972E-7</v>
      </c>
      <c r="E174">
        <v>2.1368825108411441E-7</v>
      </c>
      <c r="F174">
        <v>1.8450505041558821E-7</v>
      </c>
      <c r="G174">
        <v>1.5827056942271841E-7</v>
      </c>
      <c r="H174">
        <v>1.3539527670871771E-7</v>
      </c>
      <c r="I174">
        <v>1.159514757316344E-7</v>
      </c>
      <c r="J174">
        <v>9.969503626427934E-8</v>
      </c>
      <c r="K174">
        <v>8.6209496859310333E-8</v>
      </c>
      <c r="L174">
        <v>7.5039919630845164E-8</v>
      </c>
      <c r="M174">
        <v>6.5766750011055688E-8</v>
      </c>
      <c r="N174">
        <v>5.8032592265669068E-8</v>
      </c>
      <c r="O174">
        <v>5.1544617335369437E-8</v>
      </c>
      <c r="P174">
        <v>4.6067327664912638E-8</v>
      </c>
      <c r="Q174">
        <v>4.1412833282072901E-8</v>
      </c>
      <c r="R174">
        <v>3.7431549477340328E-8</v>
      </c>
      <c r="S174">
        <v>3.4004258049596857E-8</v>
      </c>
      <c r="T174">
        <v>3.1035663831537488E-8</v>
      </c>
      <c r="U174">
        <v>2.8449288564291359E-8</v>
      </c>
      <c r="V174">
        <v>2.6183470249923031E-8</v>
      </c>
      <c r="W174">
        <v>2.4188243621265711E-8</v>
      </c>
      <c r="X174">
        <v>2.242291047191626E-8</v>
      </c>
      <c r="Y174">
        <v>2.0854145465052421E-8</v>
      </c>
      <c r="Z174">
        <v>1.9454516069838871E-8</v>
      </c>
      <c r="AA174">
        <v>1.8201322513537149E-8</v>
      </c>
      <c r="AB174">
        <v>1.7075685249787011E-8</v>
      </c>
      <c r="AC174">
        <v>1.6061824255735481E-8</v>
      </c>
      <c r="AD174">
        <v>1.514648741300565E-8</v>
      </c>
      <c r="AE174">
        <v>1.431849513705771E-8</v>
      </c>
      <c r="AF174">
        <v>1.356837598837509E-8</v>
      </c>
      <c r="AG174">
        <v>1.2888073776524391E-8</v>
      </c>
      <c r="AH174">
        <v>1.2270711081219111E-8</v>
      </c>
      <c r="AI174">
        <v>1.171039749050595E-8</v>
      </c>
      <c r="AJ174">
        <v>1.120207344448133E-8</v>
      </c>
      <c r="AK174">
        <v>1.074138256268055E-8</v>
      </c>
      <c r="AL174">
        <v>1.0324566867662131E-8</v>
      </c>
      <c r="AM174">
        <v>9.9483805046937649E-9</v>
      </c>
      <c r="AN174">
        <v>9.6100184797308579E-9</v>
      </c>
      <c r="AO174">
        <v>9.3070576571921811E-9</v>
      </c>
      <c r="AP174">
        <v>9.037407822488524E-9</v>
      </c>
      <c r="AQ174">
        <v>8.7992710576997573E-9</v>
      </c>
      <c r="AR174">
        <v>8.5911080295790642E-9</v>
      </c>
      <c r="AS174">
        <v>8.4116100681355926E-9</v>
      </c>
      <c r="AT174">
        <v>8.2596761375157214E-9</v>
      </c>
      <c r="AU174">
        <v>8.1343939812124156E-9</v>
      </c>
      <c r="AV174">
        <v>8.0350248704675794E-9</v>
      </c>
      <c r="AW174">
        <v>7.9609915056602628E-9</v>
      </c>
      <c r="AX174">
        <v>7.9118687215134882E-9</v>
      </c>
      <c r="AY174">
        <v>7.8873767329109365E-9</v>
      </c>
      <c r="AZ174">
        <v>7.8873767329125462E-9</v>
      </c>
    </row>
    <row r="175" spans="1:52" x14ac:dyDescent="0.25">
      <c r="A175">
        <v>619200</v>
      </c>
      <c r="B175">
        <v>3.1252757412669839E-7</v>
      </c>
      <c r="C175">
        <v>2.7802769532102418E-7</v>
      </c>
      <c r="D175">
        <v>2.4486311878727982E-7</v>
      </c>
      <c r="E175">
        <v>2.134649456190459E-7</v>
      </c>
      <c r="F175">
        <v>1.8439042373693791E-7</v>
      </c>
      <c r="G175">
        <v>1.5822652650234189E-7</v>
      </c>
      <c r="H175">
        <v>1.3539007716557589E-7</v>
      </c>
      <c r="I175">
        <v>1.159639186458625E-7</v>
      </c>
      <c r="J175">
        <v>9.9713299637216123E-8</v>
      </c>
      <c r="K175">
        <v>8.6227793120401657E-8</v>
      </c>
      <c r="L175">
        <v>7.5055724651441855E-8</v>
      </c>
      <c r="M175">
        <v>6.5779158841617085E-8</v>
      </c>
      <c r="N175">
        <v>5.8041468179981889E-8</v>
      </c>
      <c r="O175">
        <v>5.1550173215014278E-8</v>
      </c>
      <c r="P175">
        <v>4.6069921848775452E-8</v>
      </c>
      <c r="Q175">
        <v>4.1412869128487523E-8</v>
      </c>
      <c r="R175">
        <v>3.7429425684244812E-8</v>
      </c>
      <c r="S175">
        <v>3.4000344659519477E-8</v>
      </c>
      <c r="T175">
        <v>3.1030291763004742E-8</v>
      </c>
      <c r="U175">
        <v>2.8442746483107201E-8</v>
      </c>
      <c r="V175">
        <v>2.6176005439026389E-8</v>
      </c>
      <c r="W175">
        <v>2.4180064944314439E-8</v>
      </c>
      <c r="X175">
        <v>2.2414192307037959E-8</v>
      </c>
      <c r="Y175">
        <v>2.0845031941525861E-8</v>
      </c>
      <c r="Z175">
        <v>1.9445125220798738E-8</v>
      </c>
      <c r="AA175">
        <v>1.8191750134100421E-8</v>
      </c>
      <c r="AB175">
        <v>1.706600836074637E-8</v>
      </c>
      <c r="AC175">
        <v>1.6052104140996628E-8</v>
      </c>
      <c r="AD175">
        <v>1.5136772238939321E-8</v>
      </c>
      <c r="AE175">
        <v>1.430882218371717E-8</v>
      </c>
      <c r="AF175">
        <v>1.3558773532754239E-8</v>
      </c>
      <c r="AG175">
        <v>1.287856267117894E-8</v>
      </c>
      <c r="AH175">
        <v>1.226130607060479E-8</v>
      </c>
      <c r="AI175">
        <v>1.170110830421936E-8</v>
      </c>
      <c r="AJ175">
        <v>1.1192905702418849E-8</v>
      </c>
      <c r="AK175">
        <v>1.0732338522683121E-8</v>
      </c>
      <c r="AL175">
        <v>1.031564604190086E-8</v>
      </c>
      <c r="AM175">
        <v>9.93958016708876E-9</v>
      </c>
      <c r="AN175">
        <v>9.601334083176996E-9</v>
      </c>
      <c r="AO175">
        <v>9.2984831763130083E-9</v>
      </c>
      <c r="AP175">
        <v>9.028936035034423E-9</v>
      </c>
      <c r="AQ175">
        <v>8.7908937755111625E-9</v>
      </c>
      <c r="AR175">
        <v>8.5828162882029991E-9</v>
      </c>
      <c r="AS175">
        <v>8.4033942826669522E-9</v>
      </c>
      <c r="AT175">
        <v>8.251526230988465E-9</v>
      </c>
      <c r="AU175">
        <v>8.1262994908504781E-9</v>
      </c>
      <c r="AV175">
        <v>8.0269750362857317E-9</v>
      </c>
      <c r="AW175">
        <v>7.952975345252213E-9</v>
      </c>
      <c r="AX175">
        <v>7.9038750943547974E-9</v>
      </c>
      <c r="AY175">
        <v>7.8793943971176898E-9</v>
      </c>
      <c r="AZ175">
        <v>7.8793943971192713E-9</v>
      </c>
    </row>
    <row r="176" spans="1:52" x14ac:dyDescent="0.25">
      <c r="A176">
        <v>622800</v>
      </c>
      <c r="B176">
        <v>3.1178528349621149E-7</v>
      </c>
      <c r="C176">
        <v>2.774841496542413E-7</v>
      </c>
      <c r="D176">
        <v>2.4449468423221989E-7</v>
      </c>
      <c r="E176">
        <v>2.132412232498886E-7</v>
      </c>
      <c r="F176">
        <v>1.8427499681993781E-7</v>
      </c>
      <c r="G176">
        <v>1.581817320158728E-7</v>
      </c>
      <c r="H176">
        <v>1.3538433257255319E-7</v>
      </c>
      <c r="I176">
        <v>1.1597601230818929E-7</v>
      </c>
      <c r="J176">
        <v>9.9731357907222598E-8</v>
      </c>
      <c r="K176">
        <v>8.6245986725323424E-8</v>
      </c>
      <c r="L176">
        <v>7.5071502449928012E-8</v>
      </c>
      <c r="M176">
        <v>6.579159811227903E-8</v>
      </c>
      <c r="N176">
        <v>5.8050419331210567E-8</v>
      </c>
      <c r="O176">
        <v>5.1555838973996532E-8</v>
      </c>
      <c r="P176">
        <v>4.6072652183692462E-8</v>
      </c>
      <c r="Q176">
        <v>4.1413060441463521E-8</v>
      </c>
      <c r="R176">
        <v>3.7427470954482967E-8</v>
      </c>
      <c r="S176">
        <v>3.3996609313739317E-8</v>
      </c>
      <c r="T176">
        <v>3.1025103069706363E-8</v>
      </c>
      <c r="U176">
        <v>2.843639028069393E-8</v>
      </c>
      <c r="V176">
        <v>2.616872686496123E-8</v>
      </c>
      <c r="W176">
        <v>2.4172071268980199E-8</v>
      </c>
      <c r="X176">
        <v>2.2405656753918759E-8</v>
      </c>
      <c r="Y176">
        <v>2.083609782830581E-8</v>
      </c>
      <c r="Z176">
        <v>1.9435910033965261E-8</v>
      </c>
      <c r="AA176">
        <v>1.818234932464597E-8</v>
      </c>
      <c r="AB176">
        <v>1.705649875878168E-8</v>
      </c>
      <c r="AC176">
        <v>1.6042546955071848E-8</v>
      </c>
      <c r="AD176">
        <v>1.512721564606625E-8</v>
      </c>
      <c r="AE176">
        <v>1.4299303538176359E-8</v>
      </c>
      <c r="AF176">
        <v>1.354932123232458E-8</v>
      </c>
      <c r="AG176">
        <v>1.286919772287916E-8</v>
      </c>
      <c r="AH176">
        <v>1.225204339733181E-8</v>
      </c>
      <c r="AI176">
        <v>1.1691957830716309E-8</v>
      </c>
      <c r="AJ176">
        <v>1.1183873255008901E-8</v>
      </c>
      <c r="AK176">
        <v>1.0723426572893821E-8</v>
      </c>
      <c r="AL176">
        <v>1.0306854319896409E-8</v>
      </c>
      <c r="AM176">
        <v>9.9309061669459814E-9</v>
      </c>
      <c r="AN176">
        <v>9.5927734785837191E-9</v>
      </c>
      <c r="AO176">
        <v>9.2900301622622425E-9</v>
      </c>
      <c r="AP176">
        <v>9.0205836085181221E-9</v>
      </c>
      <c r="AQ176">
        <v>8.7826339660489201E-9</v>
      </c>
      <c r="AR176">
        <v>8.5746403472290866E-9</v>
      </c>
      <c r="AS176">
        <v>8.3952928392975335E-9</v>
      </c>
      <c r="AT176">
        <v>8.2434894204564465E-9</v>
      </c>
      <c r="AU176">
        <v>8.1183170608887339E-9</v>
      </c>
      <c r="AV176">
        <v>8.0190364359265556E-9</v>
      </c>
      <c r="AW176">
        <v>7.9450697998632142E-9</v>
      </c>
      <c r="AX176">
        <v>7.8959916702248669E-9</v>
      </c>
      <c r="AY176">
        <v>7.8715220585231565E-9</v>
      </c>
      <c r="AZ176">
        <v>7.8715220585247215E-9</v>
      </c>
    </row>
    <row r="177" spans="1:52" x14ac:dyDescent="0.25">
      <c r="A177">
        <v>626400</v>
      </c>
      <c r="B177">
        <v>3.110474231150682E-7</v>
      </c>
      <c r="C177">
        <v>2.7694284842201992E-7</v>
      </c>
      <c r="D177">
        <v>2.4412684994484011E-7</v>
      </c>
      <c r="E177">
        <v>2.130170923066215E-7</v>
      </c>
      <c r="F177">
        <v>1.841587737963398E-7</v>
      </c>
      <c r="G177">
        <v>1.5813618448237871E-7</v>
      </c>
      <c r="H177">
        <v>1.3537803858720989E-7</v>
      </c>
      <c r="I177">
        <v>1.1598775147144801E-7</v>
      </c>
      <c r="J177">
        <v>9.9749205471945997E-8</v>
      </c>
      <c r="K177">
        <v>8.6264071769189988E-8</v>
      </c>
      <c r="L177">
        <v>7.508724683027331E-8</v>
      </c>
      <c r="M177">
        <v>6.5804061396398788E-8</v>
      </c>
      <c r="N177">
        <v>5.8059439156816843E-8</v>
      </c>
      <c r="O177">
        <v>5.1561608015830089E-8</v>
      </c>
      <c r="P177">
        <v>4.6075512130262687E-8</v>
      </c>
      <c r="Q177">
        <v>4.1413400810547192E-8</v>
      </c>
      <c r="R177">
        <v>3.7425679057792807E-8</v>
      </c>
      <c r="S177">
        <v>3.3993045995033661E-8</v>
      </c>
      <c r="T177">
        <v>3.1020091965558898E-8</v>
      </c>
      <c r="U177">
        <v>2.8430214409232549E-8</v>
      </c>
      <c r="V177">
        <v>2.6161629217601961E-8</v>
      </c>
      <c r="W177">
        <v>2.416425751714994E-8</v>
      </c>
      <c r="X177">
        <v>2.239729895758207E-8</v>
      </c>
      <c r="Y177">
        <v>2.082733848283443E-8</v>
      </c>
      <c r="Z177">
        <v>1.9426866067560572E-8</v>
      </c>
      <c r="AA177">
        <v>1.817311583222118E-8</v>
      </c>
      <c r="AB177">
        <v>1.7047152367878581E-8</v>
      </c>
      <c r="AC177">
        <v>1.6033148787297391E-8</v>
      </c>
      <c r="AD177">
        <v>1.511781387791596E-8</v>
      </c>
      <c r="AE177">
        <v>1.428993558749611E-8</v>
      </c>
      <c r="AF177">
        <v>1.354001560753398E-8</v>
      </c>
      <c r="AG177">
        <v>1.285997557583003E-8</v>
      </c>
      <c r="AH177">
        <v>1.224291982022744E-8</v>
      </c>
      <c r="AI177">
        <v>1.16829429347784E-8</v>
      </c>
      <c r="AJ177">
        <v>1.117497306475354E-8</v>
      </c>
      <c r="AK177">
        <v>1.0714643765700911E-8</v>
      </c>
      <c r="AL177">
        <v>1.029818883645401E-8</v>
      </c>
      <c r="AM177">
        <v>9.9223557143493837E-9</v>
      </c>
      <c r="AN177">
        <v>9.5843339444742182E-9</v>
      </c>
      <c r="AO177">
        <v>9.2816959554307698E-9</v>
      </c>
      <c r="AP177">
        <v>9.0123479388655128E-9</v>
      </c>
      <c r="AQ177">
        <v>8.7744890746527989E-9</v>
      </c>
      <c r="AR177">
        <v>8.5665776954756158E-9</v>
      </c>
      <c r="AS177">
        <v>8.3873032645503162E-9</v>
      </c>
      <c r="AT177">
        <v>8.2355632645119912E-9</v>
      </c>
      <c r="AU177">
        <v>8.1104442764701201E-9</v>
      </c>
      <c r="AV177">
        <v>8.011206675660698E-9</v>
      </c>
      <c r="AW177">
        <v>7.9372724915443077E-9</v>
      </c>
      <c r="AX177">
        <v>7.8882160816640068E-9</v>
      </c>
      <c r="AY177">
        <v>7.8637573549030417E-9</v>
      </c>
      <c r="AZ177">
        <v>7.8637573549045852E-9</v>
      </c>
    </row>
    <row r="178" spans="1:52" x14ac:dyDescent="0.25">
      <c r="A178">
        <v>630000</v>
      </c>
      <c r="B178">
        <v>3.1031394143515072E-7</v>
      </c>
      <c r="C178">
        <v>2.7640377464319282E-7</v>
      </c>
      <c r="D178">
        <v>2.4375961887916858E-7</v>
      </c>
      <c r="E178">
        <v>2.1279256120321661E-7</v>
      </c>
      <c r="F178">
        <v>1.8404175903929741E-7</v>
      </c>
      <c r="G178">
        <v>1.5808988269906159E-7</v>
      </c>
      <c r="H178">
        <v>1.353711911181386E-7</v>
      </c>
      <c r="I178">
        <v>1.1599913112404711E-7</v>
      </c>
      <c r="J178">
        <v>9.97668369648212E-8</v>
      </c>
      <c r="K178">
        <v>8.6282042587438338E-8</v>
      </c>
      <c r="L178">
        <v>7.510295183953549E-8</v>
      </c>
      <c r="M178">
        <v>6.5816542509458163E-8</v>
      </c>
      <c r="N178">
        <v>5.8068521331709509E-8</v>
      </c>
      <c r="O178">
        <v>5.1567473973906813E-8</v>
      </c>
      <c r="P178">
        <v>4.6078495369514311E-8</v>
      </c>
      <c r="Q178">
        <v>4.1413884035284758E-8</v>
      </c>
      <c r="R178">
        <v>3.7424043963181707E-8</v>
      </c>
      <c r="S178">
        <v>3.398964887487125E-8</v>
      </c>
      <c r="T178">
        <v>3.1015252843018512E-8</v>
      </c>
      <c r="U178">
        <v>2.842421348986185E-8</v>
      </c>
      <c r="V178">
        <v>2.6154707346828239E-8</v>
      </c>
      <c r="W178">
        <v>2.4156618762400591E-8</v>
      </c>
      <c r="X178">
        <v>2.2389114207043459E-8</v>
      </c>
      <c r="Y178">
        <v>2.081874939943114E-8</v>
      </c>
      <c r="Z178">
        <v>1.9417989010112411E-8</v>
      </c>
      <c r="AA178">
        <v>1.8164045528110091E-8</v>
      </c>
      <c r="AB178">
        <v>1.703796523065385E-8</v>
      </c>
      <c r="AC178">
        <v>1.602390584046262E-8</v>
      </c>
      <c r="AD178">
        <v>1.5108563286687711E-8</v>
      </c>
      <c r="AE178">
        <v>1.428071482298823E-8</v>
      </c>
      <c r="AF178">
        <v>1.353085327900094E-8</v>
      </c>
      <c r="AG178">
        <v>1.285089297064152E-8</v>
      </c>
      <c r="AH178">
        <v>1.223393219105183E-8</v>
      </c>
      <c r="AI178">
        <v>1.167406057092276E-8</v>
      </c>
      <c r="AJ178">
        <v>1.1166202180951171E-8</v>
      </c>
      <c r="AK178">
        <v>1.070598723759315E-8</v>
      </c>
      <c r="AL178">
        <v>1.0289646808013439E-8</v>
      </c>
      <c r="AM178">
        <v>9.9139260987700287E-9</v>
      </c>
      <c r="AN178">
        <v>9.5760128367193365E-9</v>
      </c>
      <c r="AO178">
        <v>9.2734779717164663E-9</v>
      </c>
      <c r="AP178">
        <v>9.0042264958595823E-9</v>
      </c>
      <c r="AQ178">
        <v>8.7664566190534177E-9</v>
      </c>
      <c r="AR178">
        <v>8.5586258928629936E-9</v>
      </c>
      <c r="AS178">
        <v>8.3794231549338E-9</v>
      </c>
      <c r="AT178">
        <v>8.2277453907839631E-9</v>
      </c>
      <c r="AU178">
        <v>8.1026787909889773E-9</v>
      </c>
      <c r="AV178">
        <v>8.0034834293856947E-9</v>
      </c>
      <c r="AW178">
        <v>7.9295811095071749E-9</v>
      </c>
      <c r="AX178">
        <v>7.8805460280633699E-9</v>
      </c>
      <c r="AY178">
        <v>7.8560979907292533E-9</v>
      </c>
      <c r="AZ178">
        <v>7.856097990730772E-9</v>
      </c>
    </row>
    <row r="179" spans="1:52" x14ac:dyDescent="0.25">
      <c r="A179">
        <v>633600</v>
      </c>
      <c r="B179">
        <v>3.0958478778534481E-7</v>
      </c>
      <c r="C179">
        <v>2.7586691154581941E-7</v>
      </c>
      <c r="D179">
        <v>2.4339299396930662E-7</v>
      </c>
      <c r="E179">
        <v>2.12567638427422E-7</v>
      </c>
      <c r="F179">
        <v>1.8392395715161649E-7</v>
      </c>
      <c r="G179">
        <v>1.580428257315357E-7</v>
      </c>
      <c r="H179">
        <v>1.353637863159905E-7</v>
      </c>
      <c r="I179">
        <v>1.160101464806486E-7</v>
      </c>
      <c r="J179">
        <v>9.9784247245346294E-8</v>
      </c>
      <c r="K179">
        <v>8.6299893745922645E-8</v>
      </c>
      <c r="L179">
        <v>7.5118611758017928E-8</v>
      </c>
      <c r="M179">
        <v>6.5829035499485861E-8</v>
      </c>
      <c r="N179">
        <v>5.8077659759066312E-8</v>
      </c>
      <c r="O179">
        <v>5.1573430702789099E-8</v>
      </c>
      <c r="P179">
        <v>4.6081595794692633E-8</v>
      </c>
      <c r="Q179">
        <v>4.1414504117499892E-8</v>
      </c>
      <c r="R179">
        <v>3.7422559831668741E-8</v>
      </c>
      <c r="S179">
        <v>3.3986412306588349E-8</v>
      </c>
      <c r="T179">
        <v>3.10105802666571E-8</v>
      </c>
      <c r="U179">
        <v>2.8418382306621632E-8</v>
      </c>
      <c r="V179">
        <v>2.6147956256804269E-8</v>
      </c>
      <c r="W179">
        <v>2.414915022458645E-8</v>
      </c>
      <c r="X179">
        <v>2.238109793018033E-8</v>
      </c>
      <c r="Y179">
        <v>2.0810326204421701E-8</v>
      </c>
      <c r="Z179">
        <v>1.9409274675821618E-8</v>
      </c>
      <c r="AA179">
        <v>1.8155134403420229E-8</v>
      </c>
      <c r="AB179">
        <v>1.7028933504144608E-8</v>
      </c>
      <c r="AC179">
        <v>1.6014814426785712E-8</v>
      </c>
      <c r="AD179">
        <v>1.509946032939797E-8</v>
      </c>
      <c r="AE179">
        <v>1.4271637836521921E-8</v>
      </c>
      <c r="AF179">
        <v>1.3521830963967501E-8</v>
      </c>
      <c r="AG179">
        <v>1.284194674091651E-8</v>
      </c>
      <c r="AH179">
        <v>1.222507745121036E-8</v>
      </c>
      <c r="AI179">
        <v>1.1665307780229E-8</v>
      </c>
      <c r="AJ179">
        <v>1.115755773662872E-8</v>
      </c>
      <c r="AK179">
        <v>1.069745420618826E-8</v>
      </c>
      <c r="AL179">
        <v>1.028122552976588E-8</v>
      </c>
      <c r="AM179">
        <v>9.9056146862632324E-9</v>
      </c>
      <c r="AN179">
        <v>9.5678075858075675E-9</v>
      </c>
      <c r="AO179">
        <v>9.2653736998599622E-9</v>
      </c>
      <c r="AP179">
        <v>8.9962168205351074E-9</v>
      </c>
      <c r="AQ179">
        <v>8.7585341868193199E-9</v>
      </c>
      <c r="AR179">
        <v>8.5507825679068135E-9</v>
      </c>
      <c r="AS179">
        <v>8.3716501744749399E-9</v>
      </c>
      <c r="AT179">
        <v>8.2200334935045685E-9</v>
      </c>
      <c r="AU179">
        <v>8.0950183236858271E-9</v>
      </c>
      <c r="AV179">
        <v>7.9958644362430764E-9</v>
      </c>
      <c r="AW179">
        <v>7.9219934077578781E-9</v>
      </c>
      <c r="AX179">
        <v>7.8729792733096763E-9</v>
      </c>
      <c r="AY179">
        <v>7.848541734820177E-9</v>
      </c>
      <c r="AZ179">
        <v>7.8485417348216775E-9</v>
      </c>
    </row>
    <row r="180" spans="1:52" x14ac:dyDescent="0.25">
      <c r="A180">
        <v>637200</v>
      </c>
      <c r="B180">
        <v>3.0885991235299169E-7</v>
      </c>
      <c r="C180">
        <v>2.753322425624231E-7</v>
      </c>
      <c r="D180">
        <v>2.4302697812464198E-7</v>
      </c>
      <c r="E180">
        <v>2.1234233253048199E-7</v>
      </c>
      <c r="F180">
        <v>1.838053729539672E-7</v>
      </c>
      <c r="G180">
        <v>1.579950129040821E-7</v>
      </c>
      <c r="H180">
        <v>1.3535582056456781E-7</v>
      </c>
      <c r="I180">
        <v>1.1602079297299451E-7</v>
      </c>
      <c r="J180">
        <v>9.9801431389563075E-8</v>
      </c>
      <c r="K180">
        <v>8.6317620031247552E-8</v>
      </c>
      <c r="L180">
        <v>7.5134221089684269E-8</v>
      </c>
      <c r="M180">
        <v>6.5841534637741262E-8</v>
      </c>
      <c r="N180">
        <v>5.8086848561412948E-8</v>
      </c>
      <c r="O180">
        <v>5.1579472269753047E-8</v>
      </c>
      <c r="P180">
        <v>4.6084807503289097E-8</v>
      </c>
      <c r="Q180">
        <v>4.1415255253801097E-8</v>
      </c>
      <c r="R180">
        <v>3.7421221009247862E-8</v>
      </c>
      <c r="S180">
        <v>3.3983330818776041E-8</v>
      </c>
      <c r="T180">
        <v>3.1006068966940468E-8</v>
      </c>
      <c r="U180">
        <v>2.8412715800589028E-8</v>
      </c>
      <c r="V180">
        <v>2.614137110044317E-8</v>
      </c>
      <c r="W180">
        <v>2.4141847264603791E-8</v>
      </c>
      <c r="X180">
        <v>2.2373245688771809E-8</v>
      </c>
      <c r="Y180">
        <v>2.08020646514307E-8</v>
      </c>
      <c r="Z180">
        <v>1.9400719000086939E-8</v>
      </c>
      <c r="AA180">
        <v>1.8146378564821111E-8</v>
      </c>
      <c r="AB180">
        <v>1.702005345574348E-8</v>
      </c>
      <c r="AC180">
        <v>1.6005870964030229E-8</v>
      </c>
      <c r="AD180">
        <v>1.509050156416454E-8</v>
      </c>
      <c r="AE180">
        <v>1.4262701316962041E-8</v>
      </c>
      <c r="AF180">
        <v>1.3512945472879789E-8</v>
      </c>
      <c r="AG180">
        <v>1.2833133809962559E-8</v>
      </c>
      <c r="AH180">
        <v>1.221635262858632E-8</v>
      </c>
      <c r="AI180">
        <v>1.165668168728304E-8</v>
      </c>
      <c r="AJ180">
        <v>1.1149036945587579E-8</v>
      </c>
      <c r="AK180">
        <v>1.06890419673727E-8</v>
      </c>
      <c r="AL180">
        <v>1.027292237287914E-8</v>
      </c>
      <c r="AM180">
        <v>9.897418916771802E-9</v>
      </c>
      <c r="AN180">
        <v>9.5597156942190576E-9</v>
      </c>
      <c r="AO180">
        <v>9.2573806988824959E-9</v>
      </c>
      <c r="AP180">
        <v>8.9883165226736484E-9</v>
      </c>
      <c r="AQ180">
        <v>8.7507194329027152E-9</v>
      </c>
      <c r="AR180">
        <v>8.5430454153081886E-9</v>
      </c>
      <c r="AS180">
        <v>8.3639820523481289E-9</v>
      </c>
      <c r="AT180">
        <v>8.2124253311711972E-9</v>
      </c>
      <c r="AU180">
        <v>8.0874606573363892E-9</v>
      </c>
      <c r="AV180">
        <v>7.9883474983289711E-9</v>
      </c>
      <c r="AW180">
        <v>7.9145072028235894E-9</v>
      </c>
      <c r="AX180">
        <v>7.8655136435227345E-9</v>
      </c>
      <c r="AY180">
        <v>7.8410864180835479E-9</v>
      </c>
      <c r="AZ180">
        <v>7.8410864180850285E-9</v>
      </c>
    </row>
    <row r="181" spans="1:52" x14ac:dyDescent="0.25">
      <c r="A181">
        <v>640800</v>
      </c>
      <c r="B181">
        <v>3.0813926616577069E-7</v>
      </c>
      <c r="C181">
        <v>2.7479975132547892E-7</v>
      </c>
      <c r="D181">
        <v>2.4266157422552249E-7</v>
      </c>
      <c r="E181">
        <v>2.1211665211738789E-7</v>
      </c>
      <c r="F181">
        <v>1.83686011473517E-7</v>
      </c>
      <c r="G181">
        <v>1.5794644379027289E-7</v>
      </c>
      <c r="H181">
        <v>1.3534729047231131E-7</v>
      </c>
      <c r="I181">
        <v>1.1603106624115431E-7</v>
      </c>
      <c r="J181">
        <v>9.9818384680967748E-8</v>
      </c>
      <c r="K181">
        <v>8.633521644152912E-8</v>
      </c>
      <c r="L181">
        <v>7.5149774552985574E-8</v>
      </c>
      <c r="M181">
        <v>6.5854034409789331E-8</v>
      </c>
      <c r="N181">
        <v>5.8096082072070453E-8</v>
      </c>
      <c r="O181">
        <v>5.1585592946674447E-8</v>
      </c>
      <c r="P181">
        <v>4.6088124789390319E-8</v>
      </c>
      <c r="Q181">
        <v>4.1416131828388128E-8</v>
      </c>
      <c r="R181">
        <v>3.7420022020129222E-8</v>
      </c>
      <c r="S181">
        <v>3.3980399108927473E-8</v>
      </c>
      <c r="T181">
        <v>3.1001713834249757E-8</v>
      </c>
      <c r="U181">
        <v>2.840720906424352E-8</v>
      </c>
      <c r="V181">
        <v>2.6134947174086309E-8</v>
      </c>
      <c r="W181">
        <v>2.41347053793582E-8</v>
      </c>
      <c r="X181">
        <v>2.2365553173729951E-8</v>
      </c>
      <c r="Y181">
        <v>2.0793960616854759E-8</v>
      </c>
      <c r="Z181">
        <v>1.939231803520051E-8</v>
      </c>
      <c r="AA181">
        <v>1.813777423044444E-8</v>
      </c>
      <c r="AB181">
        <v>1.7011321459287452E-8</v>
      </c>
      <c r="AC181">
        <v>1.5997071971767731E-8</v>
      </c>
      <c r="AD181">
        <v>1.5081683646629191E-8</v>
      </c>
      <c r="AE181">
        <v>1.425390204673974E-8</v>
      </c>
      <c r="AF181">
        <v>1.350419370609509E-8</v>
      </c>
      <c r="AG181">
        <v>1.2824451187624699E-8</v>
      </c>
      <c r="AH181">
        <v>1.220775483448948E-8</v>
      </c>
      <c r="AI181">
        <v>1.164817949723236E-8</v>
      </c>
      <c r="AJ181">
        <v>1.114063709955682E-8</v>
      </c>
      <c r="AK181">
        <v>1.068074789254446E-8</v>
      </c>
      <c r="AL181">
        <v>1.026473478182261E-8</v>
      </c>
      <c r="AM181">
        <v>9.8893363015257211E-9</v>
      </c>
      <c r="AN181">
        <v>9.5517347338930373E-9</v>
      </c>
      <c r="AO181">
        <v>9.2494965956144324E-9</v>
      </c>
      <c r="AP181">
        <v>8.9805232783869168E-9</v>
      </c>
      <c r="AQ181">
        <v>8.7430100772715658E-9</v>
      </c>
      <c r="AR181">
        <v>8.5354121936286884E-9</v>
      </c>
      <c r="AS181">
        <v>8.3564165805871821E-9</v>
      </c>
      <c r="AT181">
        <v>8.2049187242898678E-9</v>
      </c>
      <c r="AU181">
        <v>8.0800036360210601E-9</v>
      </c>
      <c r="AV181">
        <v>7.9809304784843025E-9</v>
      </c>
      <c r="AW181">
        <v>7.9071203715582611E-9</v>
      </c>
      <c r="AX181">
        <v>7.8581470248713164E-9</v>
      </c>
      <c r="AY181">
        <v>7.8337299313373942E-9</v>
      </c>
      <c r="AZ181">
        <v>7.8337299313388566E-9</v>
      </c>
    </row>
    <row r="182" spans="1:52" x14ac:dyDescent="0.25">
      <c r="A182">
        <v>644400</v>
      </c>
      <c r="B182">
        <v>3.0742280107400588E-7</v>
      </c>
      <c r="C182">
        <v>2.7426942166354771E-7</v>
      </c>
      <c r="D182">
        <v>2.4229678512016859E-7</v>
      </c>
      <c r="E182">
        <v>2.1189060583870179E-7</v>
      </c>
      <c r="F182">
        <v>1.8356587793389911E-7</v>
      </c>
      <c r="G182">
        <v>1.578971182047617E-7</v>
      </c>
      <c r="H182">
        <v>1.3533819286490179E-7</v>
      </c>
      <c r="I182">
        <v>1.160409621258252E-7</v>
      </c>
      <c r="J182">
        <v>9.9835102602406861E-8</v>
      </c>
      <c r="K182">
        <v>8.6352678178066273E-8</v>
      </c>
      <c r="L182">
        <v>7.5165267072524206E-8</v>
      </c>
      <c r="M182">
        <v>6.5866529507340709E-8</v>
      </c>
      <c r="N182">
        <v>5.8105354827299313E-8</v>
      </c>
      <c r="O182">
        <v>5.1591787202551172E-8</v>
      </c>
      <c r="P182">
        <v>4.6091542136607852E-8</v>
      </c>
      <c r="Q182">
        <v>4.1417128406390487E-8</v>
      </c>
      <c r="R182">
        <v>3.7418957560470573E-8</v>
      </c>
      <c r="S182">
        <v>3.3977612037537427E-8</v>
      </c>
      <c r="T182">
        <v>3.0997509913322298E-8</v>
      </c>
      <c r="U182">
        <v>2.840185733622128E-8</v>
      </c>
      <c r="V182">
        <v>2.612867991254578E-8</v>
      </c>
      <c r="W182">
        <v>2.4127720197070979E-8</v>
      </c>
      <c r="X182">
        <v>2.2358016200648602E-8</v>
      </c>
      <c r="Y182">
        <v>2.0786010095634511E-8</v>
      </c>
      <c r="Z182">
        <v>1.9384067946325139E-8</v>
      </c>
      <c r="AA182">
        <v>1.8129317726050369E-8</v>
      </c>
      <c r="AB182">
        <v>1.7002733991398279E-8</v>
      </c>
      <c r="AC182">
        <v>1.5988414067878981E-8</v>
      </c>
      <c r="AD182">
        <v>1.50730033266075E-8</v>
      </c>
      <c r="AE182">
        <v>1.4245236898639201E-8</v>
      </c>
      <c r="AF182">
        <v>1.3495572650794969E-8</v>
      </c>
      <c r="AG182">
        <v>1.281589596731525E-8</v>
      </c>
      <c r="AH182">
        <v>1.219928126079348E-8</v>
      </c>
      <c r="AI182">
        <v>1.1639798493022241E-8</v>
      </c>
      <c r="AJ182">
        <v>1.113235556552037E-8</v>
      </c>
      <c r="AK182">
        <v>1.0672569426023789E-8</v>
      </c>
      <c r="AL182">
        <v>1.025666027185416E-8</v>
      </c>
      <c r="AM182">
        <v>9.8813644205985571E-9</v>
      </c>
      <c r="AN182">
        <v>9.5438623438473571E-9</v>
      </c>
      <c r="AO182">
        <v>9.2417190823717562E-9</v>
      </c>
      <c r="AP182">
        <v>8.9728348278442285E-9</v>
      </c>
      <c r="AQ182">
        <v>8.7354039026823381E-9</v>
      </c>
      <c r="AR182">
        <v>8.5278807231028438E-9</v>
      </c>
      <c r="AS182">
        <v>8.3489516119323486E-9</v>
      </c>
      <c r="AT182">
        <v>8.1975115532515765E-9</v>
      </c>
      <c r="AU182">
        <v>8.0726451630255808E-9</v>
      </c>
      <c r="AV182">
        <v>7.97361129821475E-9</v>
      </c>
      <c r="AW182">
        <v>7.8998308490769883E-9</v>
      </c>
      <c r="AX182">
        <v>7.8508773615171517E-9</v>
      </c>
      <c r="AY182">
        <v>7.8264702232589104E-9</v>
      </c>
      <c r="AZ182">
        <v>7.826470223260353E-9</v>
      </c>
    </row>
    <row r="183" spans="1:52" x14ac:dyDescent="0.25">
      <c r="A183">
        <v>648000</v>
      </c>
      <c r="B183">
        <v>3.0671046973339192E-7</v>
      </c>
      <c r="C183">
        <v>2.7374123759686812E-7</v>
      </c>
      <c r="D183">
        <v>2.4193261362059621E-7</v>
      </c>
      <c r="E183">
        <v>2.116642023814287E-7</v>
      </c>
      <c r="F183">
        <v>1.834449777444151E-7</v>
      </c>
      <c r="G183">
        <v>1.578470361943885E-7</v>
      </c>
      <c r="H183">
        <v>1.3532852477732849E-7</v>
      </c>
      <c r="I183">
        <v>1.16050476660249E-7</v>
      </c>
      <c r="J183">
        <v>9.9851580827706578E-8</v>
      </c>
      <c r="K183">
        <v>8.6370000636837074E-8</v>
      </c>
      <c r="L183">
        <v>7.5180693770608713E-8</v>
      </c>
      <c r="M183">
        <v>6.5879014820030161E-8</v>
      </c>
      <c r="N183">
        <v>5.8114661558417233E-8</v>
      </c>
      <c r="O183">
        <v>5.1598049696023598E-8</v>
      </c>
      <c r="P183">
        <v>4.609505421102517E-8</v>
      </c>
      <c r="Q183">
        <v>4.1418239727237032E-8</v>
      </c>
      <c r="R183">
        <v>3.7418022492150089E-8</v>
      </c>
      <c r="S183">
        <v>3.3974964622252148E-8</v>
      </c>
      <c r="T183">
        <v>3.099345239774853E-8</v>
      </c>
      <c r="U183">
        <v>2.839665599613112E-8</v>
      </c>
      <c r="V183">
        <v>2.6122564884211991E-8</v>
      </c>
      <c r="W183">
        <v>2.41208874726542E-8</v>
      </c>
      <c r="X183">
        <v>2.235063070542329E-8</v>
      </c>
      <c r="Y183">
        <v>2.0778209197098849E-8</v>
      </c>
      <c r="Z183">
        <v>1.9375965007544701E-8</v>
      </c>
      <c r="AA183">
        <v>1.812100548126753E-8</v>
      </c>
      <c r="AB183">
        <v>1.699428762789729E-8</v>
      </c>
      <c r="AC183">
        <v>1.5979893965129689E-8</v>
      </c>
      <c r="AD183">
        <v>1.5064457444812889E-8</v>
      </c>
      <c r="AE183">
        <v>1.423670283265855E-8</v>
      </c>
      <c r="AF183">
        <v>1.3487079377972409E-8</v>
      </c>
      <c r="AG183">
        <v>1.2807465323117229E-8</v>
      </c>
      <c r="AH183">
        <v>1.219092917714636E-8</v>
      </c>
      <c r="AI183">
        <v>1.163153603270491E-8</v>
      </c>
      <c r="AJ183">
        <v>1.112418978311668E-8</v>
      </c>
      <c r="AK183">
        <v>1.0664504082535769E-8</v>
      </c>
      <c r="AL183">
        <v>1.0248696426578581E-8</v>
      </c>
      <c r="AM183">
        <v>9.8735009205349748E-9</v>
      </c>
      <c r="AN183">
        <v>9.5360962278685398E-9</v>
      </c>
      <c r="AO183">
        <v>9.2340459147025827E-9</v>
      </c>
      <c r="AP183">
        <v>8.9652489730696441E-9</v>
      </c>
      <c r="AQ183">
        <v>8.7278987525221221E-9</v>
      </c>
      <c r="AR183">
        <v>8.5204488835197981E-9</v>
      </c>
      <c r="AS183">
        <v>8.3415850577461846E-9</v>
      </c>
      <c r="AT183">
        <v>8.1902017562772502E-9</v>
      </c>
      <c r="AU183">
        <v>8.065383198809905E-9</v>
      </c>
      <c r="AV183">
        <v>7.9663879356787412E-9</v>
      </c>
      <c r="AW183">
        <v>7.8926366267582439E-9</v>
      </c>
      <c r="AX183">
        <v>7.8437026536265841E-9</v>
      </c>
      <c r="AY183">
        <v>7.8193052984007523E-9</v>
      </c>
      <c r="AZ183">
        <v>7.8193052984021783E-9</v>
      </c>
    </row>
    <row r="184" spans="1:52" x14ac:dyDescent="0.25">
      <c r="A184">
        <v>651600</v>
      </c>
      <c r="B184">
        <v>3.0600222558812011E-7</v>
      </c>
      <c r="C184">
        <v>2.732151833330063E-7</v>
      </c>
      <c r="D184">
        <v>2.4156906249863792E-7</v>
      </c>
      <c r="E184">
        <v>2.1143745045993609E-7</v>
      </c>
      <c r="F184">
        <v>1.833233164891838E-7</v>
      </c>
      <c r="G184">
        <v>1.577961980292166E-7</v>
      </c>
      <c r="H184">
        <v>1.353182834459387E-7</v>
      </c>
      <c r="I184">
        <v>1.1605960606216489E-7</v>
      </c>
      <c r="J184">
        <v>9.9867815213381994E-8</v>
      </c>
      <c r="K184">
        <v>8.6387179400104819E-8</v>
      </c>
      <c r="L184">
        <v>7.5196049958935819E-8</v>
      </c>
      <c r="M184">
        <v>6.5891485427330256E-8</v>
      </c>
      <c r="N184">
        <v>5.8123997184051763E-8</v>
      </c>
      <c r="O184">
        <v>5.1604375268027093E-8</v>
      </c>
      <c r="P184">
        <v>4.6098655854271592E-8</v>
      </c>
      <c r="Q184">
        <v>4.1419460698146521E-8</v>
      </c>
      <c r="R184">
        <v>3.7417211836654307E-8</v>
      </c>
      <c r="S184">
        <v>3.3972452032127119E-8</v>
      </c>
      <c r="T184">
        <v>3.0989536624571661E-8</v>
      </c>
      <c r="U184">
        <v>2.839160055946704E-8</v>
      </c>
      <c r="V184">
        <v>2.6116597786252651E-8</v>
      </c>
      <c r="W184">
        <v>2.4114203083171342E-8</v>
      </c>
      <c r="X184">
        <v>2.234339273995169E-8</v>
      </c>
      <c r="Y184">
        <v>2.077055414088537E-8</v>
      </c>
      <c r="Z184">
        <v>1.9368005597986619E-8</v>
      </c>
      <c r="AA184">
        <v>1.8112834025901349E-8</v>
      </c>
      <c r="AB184">
        <v>1.6985979040284451E-8</v>
      </c>
      <c r="AC184">
        <v>1.59715084678071E-8</v>
      </c>
      <c r="AD184">
        <v>1.505604292963828E-8</v>
      </c>
      <c r="AE184">
        <v>1.4228296892925369E-8</v>
      </c>
      <c r="AF184">
        <v>1.3478711039470739E-8</v>
      </c>
      <c r="AG184">
        <v>1.2799156506936989E-8</v>
      </c>
      <c r="AH184">
        <v>1.2182695928227851E-8</v>
      </c>
      <c r="AI184">
        <v>1.1623389546793219E-8</v>
      </c>
      <c r="AJ184">
        <v>1.111613726208086E-8</v>
      </c>
      <c r="AK184">
        <v>1.065654944473348E-8</v>
      </c>
      <c r="AL184">
        <v>1.0240840895544911E-8</v>
      </c>
      <c r="AM184">
        <v>9.8657435120155377E-9</v>
      </c>
      <c r="AN184">
        <v>9.528434152237907E-9</v>
      </c>
      <c r="AO184">
        <v>9.2264749091685561E-9</v>
      </c>
      <c r="AP184">
        <v>8.9577635757728516E-9</v>
      </c>
      <c r="AQ184">
        <v>8.720492528683417E-9</v>
      </c>
      <c r="AR184">
        <v>8.5131146121367347E-9</v>
      </c>
      <c r="AS184">
        <v>8.3343148859604122E-9</v>
      </c>
      <c r="AT184">
        <v>8.1829873273929748E-9</v>
      </c>
      <c r="AU184">
        <v>8.0582157590071103E-9</v>
      </c>
      <c r="AV184">
        <v>7.9592584237050326E-9</v>
      </c>
      <c r="AW184">
        <v>7.8855357502754929E-9</v>
      </c>
      <c r="AX184">
        <v>7.8366209554115017E-9</v>
      </c>
      <c r="AY184">
        <v>7.8122332152366443E-9</v>
      </c>
      <c r="AZ184">
        <v>7.8122332152380506E-9</v>
      </c>
    </row>
    <row r="185" spans="1:52" x14ac:dyDescent="0.25">
      <c r="A185">
        <v>655200</v>
      </c>
      <c r="B185">
        <v>3.0529802285440122E-7</v>
      </c>
      <c r="C185">
        <v>2.7269124326406083E-7</v>
      </c>
      <c r="D185">
        <v>2.4120613448490432E-7</v>
      </c>
      <c r="E185">
        <v>2.1121035881043159E-7</v>
      </c>
      <c r="F185">
        <v>1.832008999193535E-7</v>
      </c>
      <c r="G185">
        <v>1.5774460419626151E-7</v>
      </c>
      <c r="H185">
        <v>1.353074663029424E-7</v>
      </c>
      <c r="I185">
        <v>1.1606834672798269E-7</v>
      </c>
      <c r="J185">
        <v>9.9883801792340363E-8</v>
      </c>
      <c r="K185">
        <v>8.6404210229806846E-8</v>
      </c>
      <c r="L185">
        <v>7.5211331131864164E-8</v>
      </c>
      <c r="M185">
        <v>6.5903936591884957E-8</v>
      </c>
      <c r="N185">
        <v>5.8133356803664301E-8</v>
      </c>
      <c r="O185">
        <v>5.1610758935585048E-8</v>
      </c>
      <c r="P185">
        <v>4.6102342077622848E-8</v>
      </c>
      <c r="Q185">
        <v>4.1420786388547151E-8</v>
      </c>
      <c r="R185">
        <v>3.7416520769809393E-8</v>
      </c>
      <c r="S185">
        <v>3.3970069582655321E-8</v>
      </c>
      <c r="T185">
        <v>3.0985758069592392E-8</v>
      </c>
      <c r="U185">
        <v>2.8386686673169089E-8</v>
      </c>
      <c r="V185">
        <v>2.611077444040984E-8</v>
      </c>
      <c r="W185">
        <v>2.4107663023852009E-8</v>
      </c>
      <c r="X185">
        <v>2.233629846834847E-8</v>
      </c>
      <c r="Y185">
        <v>2.0763041253339751E-8</v>
      </c>
      <c r="Z185">
        <v>1.9360186198391229E-8</v>
      </c>
      <c r="AA185">
        <v>1.8104799986660169E-8</v>
      </c>
      <c r="AB185">
        <v>1.6977804992609709E-8</v>
      </c>
      <c r="AC185">
        <v>1.596325446872523E-8</v>
      </c>
      <c r="AD185">
        <v>1.5047756794285319E-8</v>
      </c>
      <c r="AE185">
        <v>1.4220016204940351E-8</v>
      </c>
      <c r="AF185">
        <v>1.347046486533294E-8</v>
      </c>
      <c r="AG185">
        <v>1.279096684595128E-8</v>
      </c>
      <c r="AH185">
        <v>1.217457893128665E-8</v>
      </c>
      <c r="AI185">
        <v>1.161535653588085E-8</v>
      </c>
      <c r="AJ185">
        <v>1.1108195579941321E-8</v>
      </c>
      <c r="AK185">
        <v>1.0648703160964791E-8</v>
      </c>
      <c r="AL185">
        <v>1.023309139207725E-8</v>
      </c>
      <c r="AM185">
        <v>9.8580899677460196E-9</v>
      </c>
      <c r="AN185">
        <v>9.5208739436738666E-9</v>
      </c>
      <c r="AO185">
        <v>9.2190039413349821E-9</v>
      </c>
      <c r="AP185">
        <v>8.9503765553822302E-9</v>
      </c>
      <c r="AQ185">
        <v>8.7131831896354291E-9</v>
      </c>
      <c r="AR185">
        <v>8.5058759017837045E-9</v>
      </c>
      <c r="AS185">
        <v>8.3271391192098623E-9</v>
      </c>
      <c r="AT185">
        <v>8.175866314588725E-9</v>
      </c>
      <c r="AU185">
        <v>8.0511409126024133E-9</v>
      </c>
      <c r="AV185">
        <v>7.9522208479880212E-9</v>
      </c>
      <c r="AW185">
        <v>7.8785263178045533E-9</v>
      </c>
      <c r="AX185">
        <v>7.8296303733447939E-9</v>
      </c>
      <c r="AY185">
        <v>7.8052520843808187E-9</v>
      </c>
      <c r="AZ185">
        <v>7.8052520843822067E-9</v>
      </c>
    </row>
    <row r="186" spans="1:52" x14ac:dyDescent="0.25">
      <c r="A186">
        <v>658800</v>
      </c>
      <c r="B186">
        <v>3.045978165043964E-7</v>
      </c>
      <c r="C186">
        <v>2.7216940196270009E-7</v>
      </c>
      <c r="D186">
        <v>2.4084383226549957E-7</v>
      </c>
      <c r="E186">
        <v>2.1098293618312999E-7</v>
      </c>
      <c r="F186">
        <v>1.8307773394350381E-7</v>
      </c>
      <c r="G186">
        <v>1.5769225539161489E-7</v>
      </c>
      <c r="H186">
        <v>1.3529607096958251E-7</v>
      </c>
      <c r="I186">
        <v>1.160766952258797E-7</v>
      </c>
      <c r="J186">
        <v>9.9899536766720525E-8</v>
      </c>
      <c r="K186">
        <v>8.6421089060252519E-8</v>
      </c>
      <c r="L186">
        <v>7.5226532959133694E-8</v>
      </c>
      <c r="M186">
        <v>6.5916363752398151E-8</v>
      </c>
      <c r="N186">
        <v>5.8142735690712658E-8</v>
      </c>
      <c r="O186">
        <v>5.1617195885308213E-8</v>
      </c>
      <c r="P186">
        <v>4.6106108055863448E-8</v>
      </c>
      <c r="Q186">
        <v>4.1422212024301759E-8</v>
      </c>
      <c r="R186">
        <v>3.7415944616355817E-8</v>
      </c>
      <c r="S186">
        <v>3.3967812730668901E-8</v>
      </c>
      <c r="T186">
        <v>3.0982112342573623E-8</v>
      </c>
      <c r="U186">
        <v>2.8381910111106741E-8</v>
      </c>
      <c r="V186">
        <v>2.6105090788738459E-8</v>
      </c>
      <c r="W186">
        <v>2.4101263404064021E-8</v>
      </c>
      <c r="X186">
        <v>2.232934416313182E-8</v>
      </c>
      <c r="Y186">
        <v>2.0755666963898801E-8</v>
      </c>
      <c r="Z186">
        <v>1.9352503387675659E-8</v>
      </c>
      <c r="AA186">
        <v>1.8096900083885651E-8</v>
      </c>
      <c r="AB186">
        <v>1.696976233835635E-8</v>
      </c>
      <c r="AC186">
        <v>1.5955128946249328E-8</v>
      </c>
      <c r="AD186">
        <v>1.5039596133918881E-8</v>
      </c>
      <c r="AE186">
        <v>1.421185797285179E-8</v>
      </c>
      <c r="AF186">
        <v>1.346233816118697E-8</v>
      </c>
      <c r="AG186">
        <v>1.2782893740094411E-8</v>
      </c>
      <c r="AH186">
        <v>1.21665756737215E-8</v>
      </c>
      <c r="AI186">
        <v>1.1607434568309849E-8</v>
      </c>
      <c r="AJ186">
        <v>1.110036237976653E-8</v>
      </c>
      <c r="AK186">
        <v>1.0640962943091841E-8</v>
      </c>
      <c r="AL186">
        <v>1.022544569116077E-8</v>
      </c>
      <c r="AM186">
        <v>9.8505381204038888E-9</v>
      </c>
      <c r="AN186">
        <v>9.5134134873333469E-9</v>
      </c>
      <c r="AO186">
        <v>9.2116309438217821E-9</v>
      </c>
      <c r="AP186">
        <v>8.9430858871401542E-9</v>
      </c>
      <c r="AQ186">
        <v>8.7059687485587895E-9</v>
      </c>
      <c r="AR186">
        <v>8.4987307990329158E-9</v>
      </c>
      <c r="AS186">
        <v>8.3200558330316601E-9</v>
      </c>
      <c r="AT186">
        <v>8.1688368180429874E-9</v>
      </c>
      <c r="AU186">
        <v>8.044156780178962E-9</v>
      </c>
      <c r="AV186">
        <v>7.9452733453503281E-9</v>
      </c>
      <c r="AW186">
        <v>7.8716064782987127E-9</v>
      </c>
      <c r="AX186">
        <v>7.8227290644436758E-9</v>
      </c>
      <c r="AY186">
        <v>7.798360066875614E-9</v>
      </c>
      <c r="AZ186">
        <v>7.7983600668769854E-9</v>
      </c>
    </row>
    <row r="187" spans="1:52" x14ac:dyDescent="0.25">
      <c r="A187">
        <v>662400</v>
      </c>
      <c r="B187">
        <v>3.0390156225051102E-7</v>
      </c>
      <c r="C187">
        <v>2.7164964417703317E-7</v>
      </c>
      <c r="D187">
        <v>2.4048215847661251E-7</v>
      </c>
      <c r="E187">
        <v>2.107551913317433E-7</v>
      </c>
      <c r="F187">
        <v>1.829538246154771E-7</v>
      </c>
      <c r="G187">
        <v>1.5763915251021731E-7</v>
      </c>
      <c r="H187">
        <v>1.352840952472188E-7</v>
      </c>
      <c r="I187">
        <v>1.160846482870898E-7</v>
      </c>
      <c r="J187">
        <v>9.9915016499185021E-8</v>
      </c>
      <c r="K187">
        <v>8.6437811989500129E-8</v>
      </c>
      <c r="L187">
        <v>7.5241651277453501E-8</v>
      </c>
      <c r="M187">
        <v>6.5928762515545033E-8</v>
      </c>
      <c r="N187">
        <v>5.8152129284964417E-8</v>
      </c>
      <c r="O187">
        <v>5.1623681466149628E-8</v>
      </c>
      <c r="P187">
        <v>4.6109949120491298E-8</v>
      </c>
      <c r="Q187">
        <v>4.1423732981349412E-8</v>
      </c>
      <c r="R187">
        <v>3.7415478844000491E-8</v>
      </c>
      <c r="S187">
        <v>3.3965677068771307E-8</v>
      </c>
      <c r="T187">
        <v>3.0978595182020388E-8</v>
      </c>
      <c r="U187">
        <v>2.8377266769175239E-8</v>
      </c>
      <c r="V187">
        <v>2.609954288899108E-8</v>
      </c>
      <c r="W187">
        <v>2.4095000442960841E-8</v>
      </c>
      <c r="X187">
        <v>2.2322526201109999E-8</v>
      </c>
      <c r="Y187">
        <v>2.0748427801195751E-8</v>
      </c>
      <c r="Z187">
        <v>1.9344953839239E-8</v>
      </c>
      <c r="AA187">
        <v>1.8089131128040961E-8</v>
      </c>
      <c r="AB187">
        <v>1.6961848017097371E-8</v>
      </c>
      <c r="AC187">
        <v>1.5947128961106919E-8</v>
      </c>
      <c r="AD187">
        <v>1.5031558122620159E-8</v>
      </c>
      <c r="AE187">
        <v>1.420381947653948E-8</v>
      </c>
      <c r="AF187">
        <v>1.345432830544981E-8</v>
      </c>
      <c r="AG187">
        <v>1.2774934659373171E-8</v>
      </c>
      <c r="AH187">
        <v>1.21586837104978E-8</v>
      </c>
      <c r="AI187">
        <v>1.1599621277680801E-8</v>
      </c>
      <c r="AJ187">
        <v>1.109263536776115E-8</v>
      </c>
      <c r="AK187">
        <v>1.0633326564165641E-8</v>
      </c>
      <c r="AL187">
        <v>1.021790162718805E-8</v>
      </c>
      <c r="AM187">
        <v>9.8430858604500085E-9</v>
      </c>
      <c r="AN187">
        <v>9.5060507246826183E-9</v>
      </c>
      <c r="AO187">
        <v>9.204353904227723E-9</v>
      </c>
      <c r="AP187">
        <v>8.9358896000750312E-9</v>
      </c>
      <c r="AQ187">
        <v>8.6988472713598655E-9</v>
      </c>
      <c r="AR187">
        <v>8.4916774022504199E-9</v>
      </c>
      <c r="AS187">
        <v>8.3130631539492837E-9</v>
      </c>
      <c r="AT187">
        <v>8.1618969882341788E-9</v>
      </c>
      <c r="AU187">
        <v>8.0372615320519171E-9</v>
      </c>
      <c r="AV187">
        <v>7.9384141018947359E-9</v>
      </c>
      <c r="AW187">
        <v>7.8647744296542021E-9</v>
      </c>
      <c r="AX187">
        <v>7.8159152344442322E-9</v>
      </c>
      <c r="AY187">
        <v>7.7915553723702403E-9</v>
      </c>
      <c r="AZ187">
        <v>7.791555372371587E-9</v>
      </c>
    </row>
    <row r="188" spans="1:52" x14ac:dyDescent="0.25">
      <c r="A188">
        <v>666000</v>
      </c>
      <c r="B188">
        <v>3.0320921653005658E-7</v>
      </c>
      <c r="C188">
        <v>2.711319548296241E-7</v>
      </c>
      <c r="D188">
        <v>2.4012111570700408E-7</v>
      </c>
      <c r="E188">
        <v>2.105271330123977E-7</v>
      </c>
      <c r="F188">
        <v>1.828291781302912E-7</v>
      </c>
      <c r="G188">
        <v>1.575852966427861E-7</v>
      </c>
      <c r="H188">
        <v>1.3527153711479259E-7</v>
      </c>
      <c r="I188">
        <v>1.160922028028331E-7</v>
      </c>
      <c r="J188">
        <v>9.9930237509165476E-8</v>
      </c>
      <c r="K188">
        <v>8.6454375275074888E-8</v>
      </c>
      <c r="L188">
        <v>7.5256682085897262E-8</v>
      </c>
      <c r="M188">
        <v>6.59411286512311E-8</v>
      </c>
      <c r="N188">
        <v>5.8161533187764303E-8</v>
      </c>
      <c r="O188">
        <v>5.1630211184777092E-8</v>
      </c>
      <c r="P188">
        <v>4.6113860755251647E-8</v>
      </c>
      <c r="Q188">
        <v>4.1425344781428299E-8</v>
      </c>
      <c r="R188">
        <v>3.7415119059338201E-8</v>
      </c>
      <c r="S188">
        <v>3.3963658321454902E-8</v>
      </c>
      <c r="T188">
        <v>3.097520245148567E-8</v>
      </c>
      <c r="U188">
        <v>2.837275266177976E-8</v>
      </c>
      <c r="V188">
        <v>2.6094126911268501E-8</v>
      </c>
      <c r="W188">
        <v>2.4088870466287481E-8</v>
      </c>
      <c r="X188">
        <v>2.231584106033212E-8</v>
      </c>
      <c r="Y188">
        <v>2.0741320390145261E-8</v>
      </c>
      <c r="Z188">
        <v>1.933753431817234E-8</v>
      </c>
      <c r="AA188">
        <v>1.808149001703719E-8</v>
      </c>
      <c r="AB188">
        <v>1.6954059051929978E-8</v>
      </c>
      <c r="AC188">
        <v>1.593925165392254E-8</v>
      </c>
      <c r="AD188">
        <v>1.50236400110148E-8</v>
      </c>
      <c r="AE188">
        <v>1.4195898069329399E-8</v>
      </c>
      <c r="AF188">
        <v>1.3446432747122621E-8</v>
      </c>
      <c r="AG188">
        <v>1.2767087141736441E-8</v>
      </c>
      <c r="AH188">
        <v>1.2150900662086371E-8</v>
      </c>
      <c r="AI188">
        <v>1.159191436085529E-8</v>
      </c>
      <c r="AJ188">
        <v>1.108501231132714E-8</v>
      </c>
      <c r="AK188">
        <v>1.06257918565414E-8</v>
      </c>
      <c r="AL188">
        <v>1.021045709212395E-8</v>
      </c>
      <c r="AM188">
        <v>9.8357311343387652E-9</v>
      </c>
      <c r="AN188">
        <v>9.4987836517486988E-9</v>
      </c>
      <c r="AO188">
        <v>9.197170863418989E-9</v>
      </c>
      <c r="AP188">
        <v>8.9287857753232945E-9</v>
      </c>
      <c r="AQ188">
        <v>8.691816875022698E-9</v>
      </c>
      <c r="AR188">
        <v>8.4847138599741407E-9</v>
      </c>
      <c r="AS188">
        <v>8.3061592578732494E-9</v>
      </c>
      <c r="AT188">
        <v>8.1550450243607043E-9</v>
      </c>
      <c r="AU188">
        <v>8.0304533867044501E-9</v>
      </c>
      <c r="AV188">
        <v>7.9316413514531364E-9</v>
      </c>
      <c r="AW188">
        <v>7.8580284171685347E-9</v>
      </c>
      <c r="AX188">
        <v>7.8091871362659778E-9</v>
      </c>
      <c r="AY188">
        <v>7.784836257588707E-9</v>
      </c>
      <c r="AZ188">
        <v>7.7848362575900453E-9</v>
      </c>
    </row>
    <row r="189" spans="1:52" x14ac:dyDescent="0.25">
      <c r="A189">
        <v>669600</v>
      </c>
      <c r="B189">
        <v>3.0252073649028539E-7</v>
      </c>
      <c r="C189">
        <v>2.7061631901321441E-7</v>
      </c>
      <c r="D189">
        <v>2.3976070649383762E-7</v>
      </c>
      <c r="E189">
        <v>2.1029876997507681E-7</v>
      </c>
      <c r="F189">
        <v>1.8270380081426599E-7</v>
      </c>
      <c r="G189">
        <v>1.575306890676716E-7</v>
      </c>
      <c r="H189">
        <v>1.35258394721976E-7</v>
      </c>
      <c r="I189">
        <v>1.160993558176127E-7</v>
      </c>
      <c r="J189">
        <v>9.9945196466058117E-8</v>
      </c>
      <c r="K189">
        <v>8.6470775327125459E-8</v>
      </c>
      <c r="L189">
        <v>7.5271621539140245E-8</v>
      </c>
      <c r="M189">
        <v>6.595345808602578E-8</v>
      </c>
      <c r="N189">
        <v>5.8170943155748842E-8</v>
      </c>
      <c r="O189">
        <v>5.1636780699619228E-8</v>
      </c>
      <c r="P189">
        <v>4.6117838590534322E-8</v>
      </c>
      <c r="Q189">
        <v>4.142704308682209E-8</v>
      </c>
      <c r="R189">
        <v>3.7414861002931197E-8</v>
      </c>
      <c r="S189">
        <v>3.3961752340492121E-8</v>
      </c>
      <c r="T189">
        <v>3.0971930135249111E-8</v>
      </c>
      <c r="U189">
        <v>2.8368363917777109E-8</v>
      </c>
      <c r="V189">
        <v>2.6088839134202201E-8</v>
      </c>
      <c r="W189">
        <v>2.408286990278261E-8</v>
      </c>
      <c r="X189">
        <v>2.230928531669071E-8</v>
      </c>
      <c r="Y189">
        <v>2.0734341448730039E-8</v>
      </c>
      <c r="Z189">
        <v>1.93302416782139E-8</v>
      </c>
      <c r="AA189">
        <v>1.8073973733343029E-8</v>
      </c>
      <c r="AB189">
        <v>1.694639254672734E-8</v>
      </c>
      <c r="AC189">
        <v>1.5931494242600209E-8</v>
      </c>
      <c r="AD189">
        <v>1.501583912377554E-8</v>
      </c>
      <c r="AE189">
        <v>1.418809117560705E-8</v>
      </c>
      <c r="AF189">
        <v>1.343864900350597E-8</v>
      </c>
      <c r="AG189">
        <v>1.275934879088404E-8</v>
      </c>
      <c r="AH189">
        <v>1.2143224212358409E-8</v>
      </c>
      <c r="AI189">
        <v>1.158431157593003E-8</v>
      </c>
      <c r="AJ189">
        <v>1.1077491037110609E-8</v>
      </c>
      <c r="AK189">
        <v>1.0618356709991711E-8</v>
      </c>
      <c r="AL189">
        <v>1.020311003367947E-8</v>
      </c>
      <c r="AM189">
        <v>9.8284719427471061E-9</v>
      </c>
      <c r="AN189">
        <v>9.4916103173982583E-9</v>
      </c>
      <c r="AO189">
        <v>9.1900799138531682E-9</v>
      </c>
      <c r="AP189">
        <v>8.9217725444936571E-9</v>
      </c>
      <c r="AQ189">
        <v>8.6848757260089306E-9</v>
      </c>
      <c r="AR189">
        <v>8.4778383693451874E-9</v>
      </c>
      <c r="AS189">
        <v>8.2993423685595336E-9</v>
      </c>
      <c r="AT189">
        <v>8.1482791728224988E-9</v>
      </c>
      <c r="AU189">
        <v>8.0237306092883777E-9</v>
      </c>
      <c r="AV189">
        <v>7.9249533741021925E-9</v>
      </c>
      <c r="AW189">
        <v>7.8513667320675157E-9</v>
      </c>
      <c r="AX189">
        <v>7.8025430685463914E-9</v>
      </c>
      <c r="AY189">
        <v>7.7782010248681046E-9</v>
      </c>
      <c r="AZ189">
        <v>7.7782010248694182E-9</v>
      </c>
    </row>
    <row r="190" spans="1:52" x14ac:dyDescent="0.25">
      <c r="A190">
        <v>673200</v>
      </c>
      <c r="B190">
        <v>3.018360799737706E-7</v>
      </c>
      <c r="C190">
        <v>2.701027219866417E-7</v>
      </c>
      <c r="D190">
        <v>2.3940093331958498E-7</v>
      </c>
      <c r="E190">
        <v>2.1007011095607481E-7</v>
      </c>
      <c r="F190">
        <v>1.825776991149604E-7</v>
      </c>
      <c r="G190">
        <v>1.574753312423089E-7</v>
      </c>
      <c r="H190">
        <v>1.3524466638178189E-7</v>
      </c>
      <c r="I190">
        <v>1.1610610452194919E-7</v>
      </c>
      <c r="J190">
        <v>9.9959890181881176E-8</v>
      </c>
      <c r="K190">
        <v>8.6487008701081297E-8</v>
      </c>
      <c r="L190">
        <v>7.5286465940237683E-8</v>
      </c>
      <c r="M190">
        <v>6.5965746896171633E-8</v>
      </c>
      <c r="N190">
        <v>5.8180355094167087E-8</v>
      </c>
      <c r="O190">
        <v>5.1643385814542419E-8</v>
      </c>
      <c r="P190">
        <v>4.6121878397422223E-8</v>
      </c>
      <c r="Q190">
        <v>4.142882369477409E-8</v>
      </c>
      <c r="R190">
        <v>3.7414700544071488E-8</v>
      </c>
      <c r="S190">
        <v>3.3959955100021651E-8</v>
      </c>
      <c r="T190">
        <v>3.0968774333700857E-8</v>
      </c>
      <c r="U190">
        <v>2.8364096776132371E-8</v>
      </c>
      <c r="V190">
        <v>2.608367594085959E-8</v>
      </c>
      <c r="W190">
        <v>2.4076995280310979E-8</v>
      </c>
      <c r="X190">
        <v>2.2302855640261939E-8</v>
      </c>
      <c r="Y190">
        <v>2.0727487784530741E-8</v>
      </c>
      <c r="Z190">
        <v>1.9323072858452861E-8</v>
      </c>
      <c r="AA190">
        <v>1.8066579340848341E-8</v>
      </c>
      <c r="AB190">
        <v>1.693884568314893E-8</v>
      </c>
      <c r="AC190">
        <v>1.592385401946897E-8</v>
      </c>
      <c r="AD190">
        <v>1.5008152856892219E-8</v>
      </c>
      <c r="AE190">
        <v>1.418039628820224E-8</v>
      </c>
      <c r="AF190">
        <v>1.3430974657690291E-8</v>
      </c>
      <c r="AG190">
        <v>1.2751717273854841E-8</v>
      </c>
      <c r="AH190">
        <v>1.213565210626325E-8</v>
      </c>
      <c r="AI190">
        <v>1.1576810739997189E-8</v>
      </c>
      <c r="AJ190">
        <v>1.107006942883788E-8</v>
      </c>
      <c r="AK190">
        <v>1.061101906961214E-8</v>
      </c>
      <c r="AL190">
        <v>1.019585845328094E-8</v>
      </c>
      <c r="AM190">
        <v>9.8213063386016463E-9</v>
      </c>
      <c r="AN190">
        <v>9.4845288214173775E-9</v>
      </c>
      <c r="AO190">
        <v>9.183079197706386E-9</v>
      </c>
      <c r="AP190">
        <v>8.9148480878368007E-9</v>
      </c>
      <c r="AQ190">
        <v>8.6780220384652522E-9</v>
      </c>
      <c r="AR190">
        <v>8.4710491743485992E-9</v>
      </c>
      <c r="AS190">
        <v>8.2926107558792302E-9</v>
      </c>
      <c r="AT190">
        <v>8.1415977255150033E-9</v>
      </c>
      <c r="AU190">
        <v>8.0170915099384238E-9</v>
      </c>
      <c r="AV190">
        <v>7.9183484944936923E-9</v>
      </c>
      <c r="AW190">
        <v>7.8447877098476715E-9</v>
      </c>
      <c r="AX190">
        <v>7.7959813739914098E-9</v>
      </c>
      <c r="AY190">
        <v>7.7716480205128867E-9</v>
      </c>
      <c r="AZ190">
        <v>7.7716480205141904E-9</v>
      </c>
    </row>
    <row r="191" spans="1:52" x14ac:dyDescent="0.25">
      <c r="A191">
        <v>676800</v>
      </c>
      <c r="B191">
        <v>3.0115520550412262E-7</v>
      </c>
      <c r="C191">
        <v>2.6959114917309648E-7</v>
      </c>
      <c r="D191">
        <v>2.390417986126762E-7</v>
      </c>
      <c r="E191">
        <v>2.0984116467519669E-7</v>
      </c>
      <c r="F191">
        <v>1.824508795961481E-7</v>
      </c>
      <c r="G191">
        <v>1.574192247993031E-7</v>
      </c>
      <c r="H191">
        <v>1.352303505675026E-7</v>
      </c>
      <c r="I191">
        <v>1.1611244624906219E-7</v>
      </c>
      <c r="J191">
        <v>9.9974315607473035E-8</v>
      </c>
      <c r="K191">
        <v>8.6503072093464673E-8</v>
      </c>
      <c r="L191">
        <v>7.5301211736206777E-8</v>
      </c>
      <c r="M191">
        <v>6.5977991303086882E-8</v>
      </c>
      <c r="N191">
        <v>5.818976505242295E-8</v>
      </c>
      <c r="O191">
        <v>5.1650022474514107E-8</v>
      </c>
      <c r="P191">
        <v>4.6125976083522952E-8</v>
      </c>
      <c r="Q191">
        <v>4.1430682533509519E-8</v>
      </c>
      <c r="R191">
        <v>3.7414633676998998E-8</v>
      </c>
      <c r="S191">
        <v>3.3958262692958557E-8</v>
      </c>
      <c r="T191">
        <v>3.0965731259934961E-8</v>
      </c>
      <c r="U191">
        <v>2.83599475826835E-8</v>
      </c>
      <c r="V191">
        <v>2.6078633815668459E-8</v>
      </c>
      <c r="W191">
        <v>2.4071243222935812E-8</v>
      </c>
      <c r="X191">
        <v>2.2296548792514961E-8</v>
      </c>
      <c r="Y191">
        <v>2.072075629206229E-8</v>
      </c>
      <c r="Z191">
        <v>1.9316024880783319E-8</v>
      </c>
      <c r="AA191">
        <v>1.8059303982426989E-8</v>
      </c>
      <c r="AB191">
        <v>1.6931415718304279E-8</v>
      </c>
      <c r="AC191">
        <v>1.5916328349039971E-8</v>
      </c>
      <c r="AD191">
        <v>1.500057867551541E-8</v>
      </c>
      <c r="AE191">
        <v>1.417281096631274E-8</v>
      </c>
      <c r="AF191">
        <v>1.342340735655368E-8</v>
      </c>
      <c r="AG191">
        <v>1.2744190319092909E-8</v>
      </c>
      <c r="AH191">
        <v>1.2128182147957989E-8</v>
      </c>
      <c r="AI191">
        <v>1.1569409727332401E-8</v>
      </c>
      <c r="AJ191">
        <v>1.106274542555729E-8</v>
      </c>
      <c r="AK191">
        <v>1.0603776934112441E-8</v>
      </c>
      <c r="AL191">
        <v>1.018870040440634E-8</v>
      </c>
      <c r="AM191">
        <v>9.814232425456173E-9</v>
      </c>
      <c r="AN191">
        <v>9.4775373129263799E-9</v>
      </c>
      <c r="AO191">
        <v>9.1761669053219833E-9</v>
      </c>
      <c r="AP191">
        <v>8.9080106327243233E-9</v>
      </c>
      <c r="AQ191">
        <v>8.6712540727293361E-9</v>
      </c>
      <c r="AR191">
        <v>8.4643445643428424E-9</v>
      </c>
      <c r="AS191">
        <v>8.2859627343684531E-9</v>
      </c>
      <c r="AT191">
        <v>8.1349990183966153E-9</v>
      </c>
      <c r="AU191">
        <v>8.0105344423540414E-9</v>
      </c>
      <c r="AV191">
        <v>7.9118250804479158E-9</v>
      </c>
      <c r="AW191">
        <v>7.8382897288781178E-9</v>
      </c>
      <c r="AX191">
        <v>7.7895004379828848E-9</v>
      </c>
      <c r="AY191">
        <v>7.7651756334053864E-9</v>
      </c>
      <c r="AZ191">
        <v>7.7651756334066751E-9</v>
      </c>
    </row>
    <row r="192" spans="1:52" x14ac:dyDescent="0.25">
      <c r="A192">
        <v>680400</v>
      </c>
      <c r="B192">
        <v>3.0047807227205321E-7</v>
      </c>
      <c r="C192">
        <v>2.690815861563489E-7</v>
      </c>
      <c r="D192">
        <v>2.3868330474470309E-7</v>
      </c>
      <c r="E192">
        <v>2.0961193982891679E-7</v>
      </c>
      <c r="F192">
        <v>1.823233489288161E-7</v>
      </c>
      <c r="G192">
        <v>1.5736237153885851E-7</v>
      </c>
      <c r="H192">
        <v>1.3521544590636949E-7</v>
      </c>
      <c r="I192">
        <v>1.161183784687031E-7</v>
      </c>
      <c r="J192">
        <v>9.9988469826252849E-8</v>
      </c>
      <c r="K192">
        <v>8.6518962335629265E-8</v>
      </c>
      <c r="L192">
        <v>7.5315855511846592E-8</v>
      </c>
      <c r="M192">
        <v>6.5990187667367863E-8</v>
      </c>
      <c r="N192">
        <v>5.8199169218336263E-8</v>
      </c>
      <c r="O192">
        <v>5.1656686760168107E-8</v>
      </c>
      <c r="P192">
        <v>4.6130127687856029E-8</v>
      </c>
      <c r="Q192">
        <v>4.1432615657442963E-8</v>
      </c>
      <c r="R192">
        <v>3.7414656516415743E-8</v>
      </c>
      <c r="S192">
        <v>3.3956671326794948E-8</v>
      </c>
      <c r="T192">
        <v>3.0962797235813849E-8</v>
      </c>
      <c r="U192">
        <v>2.8355912786448169E-8</v>
      </c>
      <c r="V192">
        <v>2.607370934094469E-8</v>
      </c>
      <c r="W192">
        <v>2.406561044764835E-8</v>
      </c>
      <c r="X192">
        <v>2.2290361623225739E-8</v>
      </c>
      <c r="Y192">
        <v>2.0714143949856271E-8</v>
      </c>
      <c r="Z192">
        <v>1.9309094847140879E-8</v>
      </c>
      <c r="AA192">
        <v>1.8052144877314919E-8</v>
      </c>
      <c r="AB192">
        <v>1.6924099982260991E-8</v>
      </c>
      <c r="AC192">
        <v>1.5908914665633989E-8</v>
      </c>
      <c r="AD192">
        <v>1.4993114111693851E-8</v>
      </c>
      <c r="AE192">
        <v>1.4165332833342889E-8</v>
      </c>
      <c r="AF192">
        <v>1.341594480869364E-8</v>
      </c>
      <c r="AG192">
        <v>1.273676571446503E-8</v>
      </c>
      <c r="AH192">
        <v>1.212081219890359E-8</v>
      </c>
      <c r="AI192">
        <v>1.156210646756318E-8</v>
      </c>
      <c r="AJ192">
        <v>1.105551701987396E-8</v>
      </c>
      <c r="AK192">
        <v>1.059662835411192E-8</v>
      </c>
      <c r="AL192">
        <v>1.01816339909361E-8</v>
      </c>
      <c r="AM192">
        <v>9.8072483558929227E-9</v>
      </c>
      <c r="AN192">
        <v>9.4706339888268149E-9</v>
      </c>
      <c r="AO192">
        <v>9.1693412736985687E-9</v>
      </c>
      <c r="AP192">
        <v>8.9012584521736158E-9</v>
      </c>
      <c r="AQ192">
        <v>8.6645701338873419E-9</v>
      </c>
      <c r="AR192">
        <v>8.4577228726461394E-9</v>
      </c>
      <c r="AS192">
        <v>8.2793966618395262E-9</v>
      </c>
      <c r="AT192">
        <v>8.1284814301209561E-9</v>
      </c>
      <c r="AU192">
        <v>8.0040578024491382E-9</v>
      </c>
      <c r="AV192">
        <v>7.9053815416171948E-9</v>
      </c>
      <c r="AW192">
        <v>7.8318712090744895E-9</v>
      </c>
      <c r="AX192">
        <v>7.7830986872594624E-9</v>
      </c>
      <c r="AY192">
        <v>7.7587822936900134E-9</v>
      </c>
      <c r="AZ192">
        <v>7.7587822936912823E-9</v>
      </c>
    </row>
    <row r="193" spans="1:52" x14ac:dyDescent="0.25">
      <c r="A193">
        <v>684000</v>
      </c>
      <c r="B193">
        <v>2.9980464012176731E-7</v>
      </c>
      <c r="C193">
        <v>2.6857401867815612E-7</v>
      </c>
      <c r="D193">
        <v>2.3832545402967539E-7</v>
      </c>
      <c r="E193">
        <v>2.0938244508604959E-7</v>
      </c>
      <c r="F193">
        <v>1.8219511388448201E-7</v>
      </c>
      <c r="G193">
        <v>1.573047734232236E-7</v>
      </c>
      <c r="H193">
        <v>1.3519995117501969E-7</v>
      </c>
      <c r="I193">
        <v>1.1612389878258819E-7</v>
      </c>
      <c r="J193">
        <v>1.000023500493786E-7</v>
      </c>
      <c r="K193">
        <v>8.6534676388710357E-8</v>
      </c>
      <c r="L193">
        <v>7.5330393984604065E-8</v>
      </c>
      <c r="M193">
        <v>6.6002332483691505E-8</v>
      </c>
      <c r="N193">
        <v>5.8208563913176782E-8</v>
      </c>
      <c r="O193">
        <v>5.1663374883032613E-8</v>
      </c>
      <c r="P193">
        <v>4.6134329376308678E-8</v>
      </c>
      <c r="Q193">
        <v>4.1434619242873629E-8</v>
      </c>
      <c r="R193">
        <v>3.7414765293417747E-8</v>
      </c>
      <c r="S193">
        <v>3.3955177319758513E-8</v>
      </c>
      <c r="T193">
        <v>3.0959968688339502E-8</v>
      </c>
      <c r="U193">
        <v>2.8351988936191759E-8</v>
      </c>
      <c r="V193">
        <v>2.6068899193642182E-8</v>
      </c>
      <c r="W193">
        <v>2.4060093761285329E-8</v>
      </c>
      <c r="X193">
        <v>2.2284291067548819E-8</v>
      </c>
      <c r="Y193">
        <v>2.0707647817674851E-8</v>
      </c>
      <c r="Z193">
        <v>1.930227993684787E-8</v>
      </c>
      <c r="AA193">
        <v>1.8045099318576591E-8</v>
      </c>
      <c r="AB193">
        <v>1.691689587562308E-8</v>
      </c>
      <c r="AC193">
        <v>1.5901610471063249E-8</v>
      </c>
      <c r="AD193">
        <v>1.4985756762151949E-8</v>
      </c>
      <c r="AE193">
        <v>1.415795957476968E-8</v>
      </c>
      <c r="AF193">
        <v>1.3408584782375021E-8</v>
      </c>
      <c r="AG193">
        <v>1.2729441305284229E-8</v>
      </c>
      <c r="AH193">
        <v>1.211354017595844E-8</v>
      </c>
      <c r="AI193">
        <v>1.1554898943826979E-8</v>
      </c>
      <c r="AJ193">
        <v>1.1048382256167081E-8</v>
      </c>
      <c r="AK193">
        <v>1.0589571430411399E-8</v>
      </c>
      <c r="AL193">
        <v>1.017465736547503E-8</v>
      </c>
      <c r="AM193">
        <v>9.8003523298899893E-9</v>
      </c>
      <c r="AN193">
        <v>9.4638170922103103E-9</v>
      </c>
      <c r="AO193">
        <v>9.1626005849363569E-9</v>
      </c>
      <c r="AP193">
        <v>8.894589863327814E-9</v>
      </c>
      <c r="AQ193">
        <v>8.6579685702838099E-9</v>
      </c>
      <c r="AR193">
        <v>8.4511824750725178E-9</v>
      </c>
      <c r="AS193">
        <v>8.2729109379398833E-9</v>
      </c>
      <c r="AT193">
        <v>8.1220433806151337E-9</v>
      </c>
      <c r="AU193">
        <v>7.9976600269464034E-9</v>
      </c>
      <c r="AV193">
        <v>7.899016328092973E-9</v>
      </c>
      <c r="AW193">
        <v>7.825530610515566E-9</v>
      </c>
      <c r="AX193">
        <v>7.7767745885395152E-9</v>
      </c>
      <c r="AY193">
        <v>7.7524664713993605E-9</v>
      </c>
      <c r="AZ193">
        <v>7.7524664714006112E-9</v>
      </c>
    </row>
    <row r="194" spans="1:52" x14ac:dyDescent="0.25">
      <c r="A194">
        <v>687600</v>
      </c>
      <c r="B194">
        <v>2.991348695376712E-7</v>
      </c>
      <c r="C194">
        <v>2.6806843263541788E-7</v>
      </c>
      <c r="D194">
        <v>2.3796824872282841E-7</v>
      </c>
      <c r="E194">
        <v>2.0915268908301331E-7</v>
      </c>
      <c r="F194">
        <v>1.820661813281807E-7</v>
      </c>
      <c r="G194">
        <v>1.5724643257083621E-7</v>
      </c>
      <c r="H194">
        <v>1.351838652947592E-7</v>
      </c>
      <c r="I194">
        <v>1.161290049197297E-7</v>
      </c>
      <c r="J194">
        <v>1.0001595361088769E-7</v>
      </c>
      <c r="K194">
        <v>8.6550211338623723E-8</v>
      </c>
      <c r="L194">
        <v>7.5344823999537269E-8</v>
      </c>
      <c r="M194">
        <v>6.6014422375849053E-8</v>
      </c>
      <c r="N194">
        <v>5.8217945586853349E-8</v>
      </c>
      <c r="O194">
        <v>5.1670083180929528E-8</v>
      </c>
      <c r="P194">
        <v>4.6138577437273349E-8</v>
      </c>
      <c r="Q194">
        <v>4.1436689583868578E-8</v>
      </c>
      <c r="R194">
        <v>3.7414956351619239E-8</v>
      </c>
      <c r="S194">
        <v>3.3953777097164942E-8</v>
      </c>
      <c r="T194">
        <v>3.0957242146218588E-8</v>
      </c>
      <c r="U194">
        <v>2.8348172677188781E-8</v>
      </c>
      <c r="V194">
        <v>2.606420014229439E-8</v>
      </c>
      <c r="W194">
        <v>2.405469005763542E-8</v>
      </c>
      <c r="X194">
        <v>2.2278334143275051E-8</v>
      </c>
      <c r="Y194">
        <v>2.0701265033907089E-8</v>
      </c>
      <c r="Z194">
        <v>1.929557740413677E-8</v>
      </c>
      <c r="AA194">
        <v>1.803816467074519E-8</v>
      </c>
      <c r="AB194">
        <v>1.6909800867278718E-8</v>
      </c>
      <c r="AC194">
        <v>1.5894413332478179E-8</v>
      </c>
      <c r="AD194">
        <v>1.4978504286227721E-8</v>
      </c>
      <c r="AE194">
        <v>1.415068893616458E-8</v>
      </c>
      <c r="AF194">
        <v>1.340132510362915E-8</v>
      </c>
      <c r="AG194">
        <v>1.272221499248025E-8</v>
      </c>
      <c r="AH194">
        <v>1.210636404961425E-8</v>
      </c>
      <c r="AI194">
        <v>1.154778519106726E-8</v>
      </c>
      <c r="AJ194">
        <v>1.104133922894141E-8</v>
      </c>
      <c r="AK194">
        <v>1.058260431239516E-8</v>
      </c>
      <c r="AL194">
        <v>1.016776872780042E-8</v>
      </c>
      <c r="AM194">
        <v>9.793542593311586E-9</v>
      </c>
      <c r="AN194">
        <v>9.4570849108868687E-9</v>
      </c>
      <c r="AO194">
        <v>9.1559431647997951E-9</v>
      </c>
      <c r="AP194">
        <v>8.8880032260491493E-9</v>
      </c>
      <c r="AQ194">
        <v>8.6514477721422507E-9</v>
      </c>
      <c r="AR194">
        <v>8.4447217885764897E-9</v>
      </c>
      <c r="AS194">
        <v>8.2665040028174297E-9</v>
      </c>
      <c r="AT194">
        <v>8.1156833297627257E-9</v>
      </c>
      <c r="AU194">
        <v>7.991339592074853E-9</v>
      </c>
      <c r="AV194">
        <v>7.8927279291149999E-9</v>
      </c>
      <c r="AW194">
        <v>7.8192664321610561E-9</v>
      </c>
      <c r="AX194">
        <v>7.7705266472447038E-9</v>
      </c>
      <c r="AY194">
        <v>7.7462266751806523E-9</v>
      </c>
      <c r="AZ194">
        <v>7.7462266751818964E-9</v>
      </c>
    </row>
    <row r="195" spans="1:52" x14ac:dyDescent="0.25">
      <c r="A195">
        <v>691200</v>
      </c>
      <c r="B195">
        <v>2.9846872163139151E-7</v>
      </c>
      <c r="C195">
        <v>2.6756481407746962E-7</v>
      </c>
      <c r="D195">
        <v>2.3761169101967119E-7</v>
      </c>
      <c r="E195">
        <v>2.0892268041946091E-7</v>
      </c>
      <c r="F195">
        <v>1.8193655821175311E-7</v>
      </c>
      <c r="G195">
        <v>1.57187351250675E-7</v>
      </c>
      <c r="H195">
        <v>1.3516718732701239E-7</v>
      </c>
      <c r="I195">
        <v>1.1613369473195421E-7</v>
      </c>
      <c r="J195">
        <v>1.0002927796302009E-7</v>
      </c>
      <c r="K195">
        <v>8.6565564391239108E-8</v>
      </c>
      <c r="L195">
        <v>7.5359142524442506E-8</v>
      </c>
      <c r="M195">
        <v>6.6026454091932249E-8</v>
      </c>
      <c r="N195">
        <v>5.8227310813241993E-8</v>
      </c>
      <c r="O195">
        <v>5.1676808113500302E-8</v>
      </c>
      <c r="P195">
        <v>4.6142868277399958E-8</v>
      </c>
      <c r="Q195">
        <v>4.143882308825105E-8</v>
      </c>
      <c r="R195">
        <v>3.7415226143373052E-8</v>
      </c>
      <c r="S195">
        <v>3.3952467187859611E-8</v>
      </c>
      <c r="T195">
        <v>3.0954614236510747E-8</v>
      </c>
      <c r="U195">
        <v>2.8344460748062269E-8</v>
      </c>
      <c r="V195">
        <v>2.605960904402964E-8</v>
      </c>
      <c r="W195">
        <v>2.4049396314616359E-8</v>
      </c>
      <c r="X195">
        <v>2.227248794815704E-8</v>
      </c>
      <c r="Y195">
        <v>2.0694992813030998E-8</v>
      </c>
      <c r="Z195">
        <v>1.9288984575737969E-8</v>
      </c>
      <c r="AA195">
        <v>1.803133836752615E-8</v>
      </c>
      <c r="AB195">
        <v>1.6902812492210421E-8</v>
      </c>
      <c r="AC195">
        <v>1.5887320880275911E-8</v>
      </c>
      <c r="AD195">
        <v>1.4971354403872071E-8</v>
      </c>
      <c r="AE195">
        <v>1.4143518721276749E-8</v>
      </c>
      <c r="AF195">
        <v>1.339416365441449E-8</v>
      </c>
      <c r="AG195">
        <v>1.2715084730831441E-8</v>
      </c>
      <c r="AH195">
        <v>1.2099281842293809E-8</v>
      </c>
      <c r="AI195">
        <v>1.154076329439189E-8</v>
      </c>
      <c r="AJ195">
        <v>1.103438608124123E-8</v>
      </c>
      <c r="AK195">
        <v>1.057572519649602E-8</v>
      </c>
      <c r="AL195">
        <v>1.0160966323373859E-8</v>
      </c>
      <c r="AM195">
        <v>9.7868174364622967E-9</v>
      </c>
      <c r="AN195">
        <v>9.4504357759777752E-9</v>
      </c>
      <c r="AO195">
        <v>9.1493673813452965E-9</v>
      </c>
      <c r="AP195">
        <v>8.8814969415779041E-9</v>
      </c>
      <c r="AQ195">
        <v>8.6450061702518895E-9</v>
      </c>
      <c r="AR195">
        <v>8.4383392699640775E-9</v>
      </c>
      <c r="AS195">
        <v>8.2601743358527227E-9</v>
      </c>
      <c r="AT195">
        <v>8.1093997761539348E-9</v>
      </c>
      <c r="AU195">
        <v>7.9850950123348351E-9</v>
      </c>
      <c r="AV195">
        <v>7.8865148718480996E-9</v>
      </c>
      <c r="AW195">
        <v>7.813077210637235E-9</v>
      </c>
      <c r="AX195">
        <v>7.7643534062914061E-9</v>
      </c>
      <c r="AY195">
        <v>7.7400614510901106E-9</v>
      </c>
      <c r="AZ195">
        <v>7.7400614510913398E-9</v>
      </c>
    </row>
    <row r="196" spans="1:52" x14ac:dyDescent="0.25">
      <c r="A196">
        <v>694800</v>
      </c>
      <c r="B196">
        <v>2.9780615812909902E-7</v>
      </c>
      <c r="C196">
        <v>2.6706314920346912E-7</v>
      </c>
      <c r="D196">
        <v>2.372557830551915E-7</v>
      </c>
      <c r="E196">
        <v>2.0869242765419601E-7</v>
      </c>
      <c r="F196">
        <v>1.818062515674109E-7</v>
      </c>
      <c r="G196">
        <v>1.5712753187682269E-7</v>
      </c>
      <c r="H196">
        <v>1.3514991646899039E-7</v>
      </c>
      <c r="I196">
        <v>1.1613796618965639E-7</v>
      </c>
      <c r="J196">
        <v>1.000423206717864E-7</v>
      </c>
      <c r="K196">
        <v>8.6580732867799608E-8</v>
      </c>
      <c r="L196">
        <v>7.5373346645222405E-8</v>
      </c>
      <c r="M196">
        <v>6.6038424499749308E-8</v>
      </c>
      <c r="N196">
        <v>5.82366562857316E-8</v>
      </c>
      <c r="O196">
        <v>5.1683546257934849E-8</v>
      </c>
      <c r="P196">
        <v>4.6147198417537473E-8</v>
      </c>
      <c r="Q196">
        <v>4.1441016273764052E-8</v>
      </c>
      <c r="R196">
        <v>3.7415571226153497E-8</v>
      </c>
      <c r="S196">
        <v>3.3951244220809508E-8</v>
      </c>
      <c r="T196">
        <v>3.0952081681416202E-8</v>
      </c>
      <c r="U196">
        <v>2.8340849977752571E-8</v>
      </c>
      <c r="V196">
        <v>2.6055122841706599E-8</v>
      </c>
      <c r="W196">
        <v>2.4044209591563361E-8</v>
      </c>
      <c r="X196">
        <v>2.226674965733835E-8</v>
      </c>
      <c r="Y196">
        <v>2.0688828443171799E-8</v>
      </c>
      <c r="Z196">
        <v>1.9282498848556799E-8</v>
      </c>
      <c r="AA196">
        <v>1.8024617909583569E-8</v>
      </c>
      <c r="AB196">
        <v>1.6895928349382289E-8</v>
      </c>
      <c r="AC196">
        <v>1.5880330806080621E-8</v>
      </c>
      <c r="AD196">
        <v>1.4964304893715029E-8</v>
      </c>
      <c r="AE196">
        <v>1.413644679017843E-8</v>
      </c>
      <c r="AF196">
        <v>1.338709837083511E-8</v>
      </c>
      <c r="AG196">
        <v>1.2708048527250819E-8</v>
      </c>
      <c r="AH196">
        <v>1.20922916266992E-8</v>
      </c>
      <c r="AI196">
        <v>1.1533831387478481E-8</v>
      </c>
      <c r="AJ196">
        <v>1.102752100310836E-8</v>
      </c>
      <c r="AK196">
        <v>1.056893232470161E-8</v>
      </c>
      <c r="AL196">
        <v>1.015424844189162E-8</v>
      </c>
      <c r="AM196">
        <v>9.7801751926777692E-9</v>
      </c>
      <c r="AN196">
        <v>9.4438680605427893E-9</v>
      </c>
      <c r="AO196">
        <v>9.1428716435813754E-9</v>
      </c>
      <c r="AP196">
        <v>8.8750694512220881E-9</v>
      </c>
      <c r="AQ196">
        <v>8.6386422346835695E-9</v>
      </c>
      <c r="AR196">
        <v>8.4320334146318487E-9</v>
      </c>
      <c r="AS196">
        <v>8.2539204544179908E-9</v>
      </c>
      <c r="AT196">
        <v>8.1031912558615793E-9</v>
      </c>
      <c r="AU196">
        <v>7.9789248392880722E-9</v>
      </c>
      <c r="AV196">
        <v>7.8803757201834079E-9</v>
      </c>
      <c r="AW196">
        <v>7.8069615190465046E-9</v>
      </c>
      <c r="AX196">
        <v>7.7582534449059038E-9</v>
      </c>
      <c r="AY196">
        <v>7.7339693814108546E-9</v>
      </c>
      <c r="AZ196">
        <v>7.7339693814120623E-9</v>
      </c>
    </row>
    <row r="197" spans="1:52" x14ac:dyDescent="0.25">
      <c r="A197">
        <v>698400</v>
      </c>
      <c r="B197">
        <v>2.9714714135911072E-7</v>
      </c>
      <c r="C197">
        <v>2.6656342435984829E-7</v>
      </c>
      <c r="D197">
        <v>2.3690052690316999E-7</v>
      </c>
      <c r="E197">
        <v>2.0846193930131071E-7</v>
      </c>
      <c r="F197">
        <v>1.8167526850150651E-7</v>
      </c>
      <c r="G197">
        <v>1.5706697700317159E-7</v>
      </c>
      <c r="H197">
        <v>1.3513205204950431E-7</v>
      </c>
      <c r="I197">
        <v>1.1614181737771511E-7</v>
      </c>
      <c r="J197">
        <v>1.00055079412707E-7</v>
      </c>
      <c r="K197">
        <v>8.6595714200517314E-8</v>
      </c>
      <c r="L197">
        <v>7.5387433561428983E-8</v>
      </c>
      <c r="M197">
        <v>6.6050330582411866E-8</v>
      </c>
      <c r="N197">
        <v>5.8245978812932728E-8</v>
      </c>
      <c r="O197">
        <v>5.1690294304855518E-8</v>
      </c>
      <c r="P197">
        <v>4.6151564488821498E-8</v>
      </c>
      <c r="Q197">
        <v>4.1443265764371741E-8</v>
      </c>
      <c r="R197">
        <v>3.7415988259069188E-8</v>
      </c>
      <c r="S197">
        <v>3.3950104921818078E-8</v>
      </c>
      <c r="T197">
        <v>3.0949641295179578E-8</v>
      </c>
      <c r="U197">
        <v>2.8337337282596101E-8</v>
      </c>
      <c r="V197">
        <v>2.6050738561154079E-8</v>
      </c>
      <c r="W197">
        <v>2.403912702661696E-8</v>
      </c>
      <c r="X197">
        <v>2.2261116520877019E-8</v>
      </c>
      <c r="Y197">
        <v>2.068276928375027E-8</v>
      </c>
      <c r="Z197">
        <v>1.9276117687436569E-8</v>
      </c>
      <c r="AA197">
        <v>1.8018000862408822E-8</v>
      </c>
      <c r="AB197">
        <v>1.688914609970586E-8</v>
      </c>
      <c r="AC197">
        <v>1.587344086079898E-8</v>
      </c>
      <c r="AD197">
        <v>1.4957353591203811E-8</v>
      </c>
      <c r="AE197">
        <v>1.41294710574793E-8</v>
      </c>
      <c r="AF197">
        <v>1.3380127241425389E-8</v>
      </c>
      <c r="AG197">
        <v>1.270110443913558E-8</v>
      </c>
      <c r="AH197">
        <v>1.2085391524221041E-8</v>
      </c>
      <c r="AI197">
        <v>1.15269876510388E-8</v>
      </c>
      <c r="AJ197">
        <v>1.102074223009701E-8</v>
      </c>
      <c r="AK197">
        <v>1.0562223983115541E-8</v>
      </c>
      <c r="AL197">
        <v>1.0147613415888149E-8</v>
      </c>
      <c r="AM197">
        <v>9.7736142369667593E-9</v>
      </c>
      <c r="AN197">
        <v>9.4373801782571415E-9</v>
      </c>
      <c r="AO197">
        <v>9.1364544001772209E-9</v>
      </c>
      <c r="AP197">
        <v>8.8687192350942886E-9</v>
      </c>
      <c r="AQ197">
        <v>8.6323544735517152E-9</v>
      </c>
      <c r="AR197">
        <v>8.4258027553509417E-9</v>
      </c>
      <c r="AS197">
        <v>8.2477409126802856E-9</v>
      </c>
      <c r="AT197">
        <v>8.0970563412604863E-9</v>
      </c>
      <c r="AU197">
        <v>7.9728276603905004E-9</v>
      </c>
      <c r="AV197">
        <v>7.874309073581915E-9</v>
      </c>
      <c r="AW197">
        <v>7.8009179658189153E-9</v>
      </c>
      <c r="AX197">
        <v>7.7522253774811622E-9</v>
      </c>
      <c r="AY197">
        <v>7.7279490835123731E-9</v>
      </c>
      <c r="AZ197">
        <v>7.7279490835135659E-9</v>
      </c>
    </row>
    <row r="198" spans="1:52" x14ac:dyDescent="0.25">
      <c r="A198">
        <v>702000</v>
      </c>
      <c r="B198">
        <v>2.9649163423981321E-7</v>
      </c>
      <c r="C198">
        <v>2.6606562603785259E-7</v>
      </c>
      <c r="D198">
        <v>2.3654592457563379E-7</v>
      </c>
      <c r="E198">
        <v>2.082312238265906E-7</v>
      </c>
      <c r="F198">
        <v>1.8154361618855611E-7</v>
      </c>
      <c r="G198">
        <v>1.5700568931830861E-7</v>
      </c>
      <c r="H198">
        <v>1.3511359352495979E-7</v>
      </c>
      <c r="I198">
        <v>1.161452464916084E-7</v>
      </c>
      <c r="J198">
        <v>1.0006755196676211E-7</v>
      </c>
      <c r="K198">
        <v>8.6610505928381976E-8</v>
      </c>
      <c r="L198">
        <v>7.5401400582017524E-8</v>
      </c>
      <c r="M198">
        <v>6.6062169434125406E-8</v>
      </c>
      <c r="N198">
        <v>5.825527531458038E-8</v>
      </c>
      <c r="O198">
        <v>5.1697049054383938E-8</v>
      </c>
      <c r="P198">
        <v>4.6155963228933628E-8</v>
      </c>
      <c r="Q198">
        <v>4.1445568286721977E-8</v>
      </c>
      <c r="R198">
        <v>3.7416473999527052E-8</v>
      </c>
      <c r="S198">
        <v>3.3949046110382147E-8</v>
      </c>
      <c r="T198">
        <v>3.0947289981127761E-8</v>
      </c>
      <c r="U198">
        <v>2.833391966353056E-8</v>
      </c>
      <c r="V198">
        <v>2.6046453308530579E-8</v>
      </c>
      <c r="W198">
        <v>2.4034145834224249E-8</v>
      </c>
      <c r="X198">
        <v>2.2255585861376909E-8</v>
      </c>
      <c r="Y198">
        <v>2.0676812763233649E-8</v>
      </c>
      <c r="Z198">
        <v>1.9269838623019379E-8</v>
      </c>
      <c r="AA198">
        <v>1.801148485428255E-8</v>
      </c>
      <c r="AB198">
        <v>1.6882463464095351E-8</v>
      </c>
      <c r="AC198">
        <v>1.5866648852761291E-8</v>
      </c>
      <c r="AD198">
        <v>1.4950498386823299E-8</v>
      </c>
      <c r="AE198">
        <v>1.4122589490620119E-8</v>
      </c>
      <c r="AF198">
        <v>1.337324830551117E-8</v>
      </c>
      <c r="AG198">
        <v>1.269425057279042E-8</v>
      </c>
      <c r="AH198">
        <v>1.2078579703419179E-8</v>
      </c>
      <c r="AI198">
        <v>1.152023031135208E-8</v>
      </c>
      <c r="AJ198">
        <v>1.1014048041855631E-8</v>
      </c>
      <c r="AK198">
        <v>1.0555598500583591E-8</v>
      </c>
      <c r="AL198">
        <v>1.014105961940287E-8</v>
      </c>
      <c r="AM198">
        <v>9.7671329847148885E-9</v>
      </c>
      <c r="AN198">
        <v>9.4309705821488558E-9</v>
      </c>
      <c r="AO198">
        <v>9.130114138230261E-9</v>
      </c>
      <c r="AP198">
        <v>8.862444810906348E-9</v>
      </c>
      <c r="AQ198">
        <v>8.6261414318330824E-9</v>
      </c>
      <c r="AR198">
        <v>8.4196458611069651E-9</v>
      </c>
      <c r="AS198">
        <v>8.2416343004596936E-9</v>
      </c>
      <c r="AT198">
        <v>8.0909936399013009E-9</v>
      </c>
      <c r="AU198">
        <v>7.9668020978789758E-9</v>
      </c>
      <c r="AV198">
        <v>7.8683135659713848E-9</v>
      </c>
      <c r="AW198">
        <v>7.7949451936167402E-9</v>
      </c>
      <c r="AX198">
        <v>7.7462678524864624E-9</v>
      </c>
      <c r="AY198">
        <v>7.7219992087626975E-9</v>
      </c>
      <c r="AZ198">
        <v>7.721999208763882E-9</v>
      </c>
    </row>
    <row r="199" spans="1:52" x14ac:dyDescent="0.25">
      <c r="A199">
        <v>705600</v>
      </c>
      <c r="B199">
        <v>2.9583960026785438E-7</v>
      </c>
      <c r="C199">
        <v>2.655697408711543E-7</v>
      </c>
      <c r="D199">
        <v>2.3619197802241789E-7</v>
      </c>
      <c r="E199">
        <v>2.0800028964413139E-7</v>
      </c>
      <c r="F199">
        <v>1.8141130186546559E-7</v>
      </c>
      <c r="G199">
        <v>1.5694367164054159E-7</v>
      </c>
      <c r="H199">
        <v>1.3509454047549129E-7</v>
      </c>
      <c r="I199">
        <v>1.161482518336832E-7</v>
      </c>
      <c r="J199">
        <v>1.00079736216503E-7</v>
      </c>
      <c r="K199">
        <v>8.6625105693134492E-8</v>
      </c>
      <c r="L199">
        <v>7.54152451212634E-8</v>
      </c>
      <c r="M199">
        <v>6.6073938256136887E-8</v>
      </c>
      <c r="N199">
        <v>5.8264542817585958E-8</v>
      </c>
      <c r="O199">
        <v>5.1703807412348032E-8</v>
      </c>
      <c r="P199">
        <v>4.6160391478492247E-8</v>
      </c>
      <c r="Q199">
        <v>4.1447920666731412E-8</v>
      </c>
      <c r="R199">
        <v>3.7417025300010912E-8</v>
      </c>
      <c r="S199">
        <v>3.3948064696655861E-8</v>
      </c>
      <c r="T199">
        <v>3.0945024728807918E-8</v>
      </c>
      <c r="U199">
        <v>2.833059420339464E-8</v>
      </c>
      <c r="V199">
        <v>2.6042264267772771E-8</v>
      </c>
      <c r="W199">
        <v>2.4029263302724219E-8</v>
      </c>
      <c r="X199">
        <v>2.225015507169898E-8</v>
      </c>
      <c r="Y199">
        <v>2.067095637696247E-8</v>
      </c>
      <c r="Z199">
        <v>1.9263659249679502E-8</v>
      </c>
      <c r="AA199">
        <v>1.800506757430604E-8</v>
      </c>
      <c r="AB199">
        <v>1.68758782215894E-8</v>
      </c>
      <c r="AC199">
        <v>1.585995264592683E-8</v>
      </c>
      <c r="AD199">
        <v>1.494373722437828E-8</v>
      </c>
      <c r="AE199">
        <v>1.411580010822596E-8</v>
      </c>
      <c r="AF199">
        <v>1.336645965162856E-8</v>
      </c>
      <c r="AG199">
        <v>1.268748508190697E-8</v>
      </c>
      <c r="AH199">
        <v>1.2071854378557891E-8</v>
      </c>
      <c r="AI199">
        <v>1.1513557638851539E-8</v>
      </c>
      <c r="AJ199">
        <v>1.1007436760760611E-8</v>
      </c>
      <c r="AK199">
        <v>1.054905424737085E-8</v>
      </c>
      <c r="AL199">
        <v>1.0134585466696921E-8</v>
      </c>
      <c r="AM199">
        <v>9.7607298904374898E-9</v>
      </c>
      <c r="AN199">
        <v>9.4246377633843741E-9</v>
      </c>
      <c r="AO199">
        <v>9.1238493820813616E-9</v>
      </c>
      <c r="AP199">
        <v>8.8562447328110623E-9</v>
      </c>
      <c r="AQ199">
        <v>8.6200016902320733E-9</v>
      </c>
      <c r="AR199">
        <v>8.4135613359860219E-9</v>
      </c>
      <c r="AS199">
        <v>8.2355992421333078E-9</v>
      </c>
      <c r="AT199">
        <v>8.0850017934297026E-9</v>
      </c>
      <c r="AU199">
        <v>7.9608468077030633E-9</v>
      </c>
      <c r="AV199">
        <v>7.8623878646882063E-9</v>
      </c>
      <c r="AW199">
        <v>7.7890418782838119E-9</v>
      </c>
      <c r="AX199">
        <v>7.7403795514217841E-9</v>
      </c>
      <c r="AY199">
        <v>7.7161184414852343E-9</v>
      </c>
      <c r="AZ199">
        <v>7.7161184414864073E-9</v>
      </c>
    </row>
    <row r="200" spans="1:52" x14ac:dyDescent="0.25">
      <c r="A200">
        <v>709200</v>
      </c>
      <c r="B200">
        <v>2.9519100350660889E-7</v>
      </c>
      <c r="C200">
        <v>2.6507575563352749E-7</v>
      </c>
      <c r="D200">
        <v>2.3583868913083161E-7</v>
      </c>
      <c r="E200">
        <v>2.077691451131769E-7</v>
      </c>
      <c r="F200">
        <v>1.8127833282597269E-7</v>
      </c>
      <c r="G200">
        <v>1.568809269130777E-7</v>
      </c>
      <c r="H200">
        <v>1.3507489260124401E-7</v>
      </c>
      <c r="I200">
        <v>1.16150831809587E-7</v>
      </c>
      <c r="J200">
        <v>1.000916301423346E-7</v>
      </c>
      <c r="K200">
        <v>8.6639511235414689E-8</v>
      </c>
      <c r="L200">
        <v>7.5428964694851099E-8</v>
      </c>
      <c r="M200">
        <v>6.6085634352849874E-8</v>
      </c>
      <c r="N200">
        <v>5.8273778452249252E-8</v>
      </c>
      <c r="O200">
        <v>5.1710566386640192E-8</v>
      </c>
      <c r="P200">
        <v>4.6164846177584898E-8</v>
      </c>
      <c r="Q200">
        <v>4.145031982630346E-8</v>
      </c>
      <c r="R200">
        <v>3.7417639104984432E-8</v>
      </c>
      <c r="S200">
        <v>3.3947157678531611E-8</v>
      </c>
      <c r="T200">
        <v>3.0942842611235238E-8</v>
      </c>
      <c r="U200">
        <v>2.8327358064330499E-8</v>
      </c>
      <c r="V200">
        <v>2.603816869814076E-8</v>
      </c>
      <c r="W200">
        <v>2.4024476792024169E-8</v>
      </c>
      <c r="X200">
        <v>2.2244821612758011E-8</v>
      </c>
      <c r="Y200">
        <v>2.0665197685058079E-8</v>
      </c>
      <c r="Z200">
        <v>1.9257577223532481E-8</v>
      </c>
      <c r="AA200">
        <v>1.7998746770504119E-8</v>
      </c>
      <c r="AB200">
        <v>1.6869388207540249E-8</v>
      </c>
      <c r="AC200">
        <v>1.585335015815228E-8</v>
      </c>
      <c r="AD200">
        <v>1.4937068099335291E-8</v>
      </c>
      <c r="AE200">
        <v>1.410910097851586E-8</v>
      </c>
      <c r="AF200">
        <v>1.3359759415996E-8</v>
      </c>
      <c r="AG200">
        <v>1.26808061660933E-8</v>
      </c>
      <c r="AH200">
        <v>1.2065213808188399E-8</v>
      </c>
      <c r="AI200">
        <v>1.1506967946755911E-8</v>
      </c>
      <c r="AJ200">
        <v>1.100090675059263E-8</v>
      </c>
      <c r="AK200">
        <v>1.054258963387906E-8</v>
      </c>
      <c r="AL200">
        <v>1.012818941100814E-8</v>
      </c>
      <c r="AM200">
        <v>9.7544034465688858E-9</v>
      </c>
      <c r="AN200">
        <v>9.418380250088864E-9</v>
      </c>
      <c r="AO200">
        <v>9.1176586921631748E-9</v>
      </c>
      <c r="AP200">
        <v>8.850117590275669E-9</v>
      </c>
      <c r="AQ200">
        <v>8.6139338640764913E-9</v>
      </c>
      <c r="AR200">
        <v>8.4075478180901088E-9</v>
      </c>
      <c r="AS200">
        <v>8.229634395567661E-9</v>
      </c>
      <c r="AT200">
        <v>8.0790794765332231E-9</v>
      </c>
      <c r="AU200">
        <v>7.954960478483864E-9</v>
      </c>
      <c r="AV200">
        <v>7.8565306694457297E-9</v>
      </c>
      <c r="AW200">
        <v>7.783206727820955E-9</v>
      </c>
      <c r="AX200">
        <v>7.7345591877979159E-9</v>
      </c>
      <c r="AY200">
        <v>7.7103054979412507E-9</v>
      </c>
      <c r="AZ200">
        <v>7.7103054979424054E-9</v>
      </c>
    </row>
    <row r="201" spans="1:52" x14ac:dyDescent="0.25">
      <c r="A201">
        <v>712800</v>
      </c>
      <c r="B201">
        <v>2.945458085749082E-7</v>
      </c>
      <c r="C201">
        <v>2.6458365723659169E-7</v>
      </c>
      <c r="D201">
        <v>2.354860597254236E-7</v>
      </c>
      <c r="E201">
        <v>2.075377985351624E-7</v>
      </c>
      <c r="F201">
        <v>1.8114471641528821E-7</v>
      </c>
      <c r="G201">
        <v>1.5681745819933209E-7</v>
      </c>
      <c r="H201">
        <v>1.350546497187887E-7</v>
      </c>
      <c r="I201">
        <v>1.16152984924846E-7</v>
      </c>
      <c r="J201">
        <v>1.001032318189536E-7</v>
      </c>
      <c r="K201">
        <v>8.6653720391068276E-8</v>
      </c>
      <c r="L201">
        <v>7.5442556916122037E-8</v>
      </c>
      <c r="M201">
        <v>6.6097255128092344E-8</v>
      </c>
      <c r="N201">
        <v>5.8282979448615962E-8</v>
      </c>
      <c r="O201">
        <v>5.1717323083713338E-8</v>
      </c>
      <c r="P201">
        <v>4.6169324362430481E-8</v>
      </c>
      <c r="Q201">
        <v>4.1452762780167919E-8</v>
      </c>
      <c r="R201">
        <v>3.7418312447908619E-8</v>
      </c>
      <c r="S201">
        <v>3.3946322138828252E-8</v>
      </c>
      <c r="T201">
        <v>3.0940740782242082E-8</v>
      </c>
      <c r="U201">
        <v>2.8324208485282331E-8</v>
      </c>
      <c r="V201">
        <v>2.6034163931854319E-8</v>
      </c>
      <c r="W201">
        <v>2.401978373136268E-8</v>
      </c>
      <c r="X201">
        <v>2.2239583011402081E-8</v>
      </c>
      <c r="Y201">
        <v>2.0659534310408999E-8</v>
      </c>
      <c r="Z201">
        <v>1.9251590260520019E-8</v>
      </c>
      <c r="AA201">
        <v>1.7992520248000371E-8</v>
      </c>
      <c r="AB201">
        <v>1.686299131187242E-8</v>
      </c>
      <c r="AC201">
        <v>1.5846839359527559E-8</v>
      </c>
      <c r="AD201">
        <v>1.4930489057229582E-8</v>
      </c>
      <c r="AE201">
        <v>1.410249021777514E-8</v>
      </c>
      <c r="AF201">
        <v>1.3353145781047059E-8</v>
      </c>
      <c r="AG201">
        <v>1.2674212069462579E-8</v>
      </c>
      <c r="AH201">
        <v>1.2058656293788949E-8</v>
      </c>
      <c r="AI201">
        <v>1.150045958975658E-8</v>
      </c>
      <c r="AJ201">
        <v>1.099445641526727E-8</v>
      </c>
      <c r="AK201">
        <v>1.053620310941709E-8</v>
      </c>
      <c r="AL201">
        <v>1.0121869943357881E-8</v>
      </c>
      <c r="AM201">
        <v>9.7481521823023165E-9</v>
      </c>
      <c r="AN201">
        <v>9.4121966062162722E-9</v>
      </c>
      <c r="AO201">
        <v>9.1115406638973299E-9</v>
      </c>
      <c r="AP201">
        <v>8.8440620070033325E-9</v>
      </c>
      <c r="AQ201">
        <v>8.6079366022606248E-9</v>
      </c>
      <c r="AR201">
        <v>8.4016039784991267E-9</v>
      </c>
      <c r="AS201">
        <v>8.2237384510971044E-9</v>
      </c>
      <c r="AT201">
        <v>8.0732253959336906E-9</v>
      </c>
      <c r="AU201">
        <v>7.9491418305179728E-9</v>
      </c>
      <c r="AV201">
        <v>7.8507407113473384E-9</v>
      </c>
      <c r="AW201">
        <v>7.777438481405936E-9</v>
      </c>
      <c r="AX201">
        <v>7.7288055061609257E-9</v>
      </c>
      <c r="AY201">
        <v>7.7045591253566148E-9</v>
      </c>
      <c r="AZ201">
        <v>7.7045591253577563E-9</v>
      </c>
    </row>
    <row r="202" spans="1:52" x14ac:dyDescent="0.25">
      <c r="A202">
        <v>716400</v>
      </c>
      <c r="B202">
        <v>2.9390398063603692E-7</v>
      </c>
      <c r="C202">
        <v>2.6409343272761791E-7</v>
      </c>
      <c r="D202">
        <v>2.3513409156784081E-7</v>
      </c>
      <c r="E202">
        <v>2.0730625815095919E-7</v>
      </c>
      <c r="F202">
        <v>1.810104600249397E-7</v>
      </c>
      <c r="G202">
        <v>1.5675326867838079E-7</v>
      </c>
      <c r="H202">
        <v>1.3503381175766811E-7</v>
      </c>
      <c r="I202">
        <v>1.161547097815906E-7</v>
      </c>
      <c r="J202">
        <v>1.001145394119403E-7</v>
      </c>
      <c r="K202">
        <v>8.6667731087610665E-8</v>
      </c>
      <c r="L202">
        <v>7.5456019492477582E-8</v>
      </c>
      <c r="M202">
        <v>6.6108798081537266E-8</v>
      </c>
      <c r="N202">
        <v>5.8292143132980923E-8</v>
      </c>
      <c r="O202">
        <v>5.1724074705213868E-8</v>
      </c>
      <c r="P202">
        <v>4.6173823162170242E-8</v>
      </c>
      <c r="Q202">
        <v>4.1455246632841511E-8</v>
      </c>
      <c r="R202">
        <v>3.741904244837198E-8</v>
      </c>
      <c r="S202">
        <v>3.3945555242585312E-8</v>
      </c>
      <c r="T202">
        <v>3.0938716473926553E-8</v>
      </c>
      <c r="U202">
        <v>2.8321142779588179E-8</v>
      </c>
      <c r="V202">
        <v>2.6030247371817161E-8</v>
      </c>
      <c r="W202">
        <v>2.4015181617155569E-8</v>
      </c>
      <c r="X202">
        <v>2.2234436858370271E-8</v>
      </c>
      <c r="Y202">
        <v>2.0653963936731519E-8</v>
      </c>
      <c r="Z202">
        <v>1.9245696134565161E-8</v>
      </c>
      <c r="AA202">
        <v>1.798638586725977E-8</v>
      </c>
      <c r="AB202">
        <v>1.6856685477405691E-8</v>
      </c>
      <c r="AC202">
        <v>1.584041827077294E-8</v>
      </c>
      <c r="AD202">
        <v>1.4923998192130311E-8</v>
      </c>
      <c r="AE202">
        <v>1.4095965988883861E-8</v>
      </c>
      <c r="AF202">
        <v>1.3346616974017161E-8</v>
      </c>
      <c r="AG202">
        <v>1.266770107927346E-8</v>
      </c>
      <c r="AH202">
        <v>1.205218017845468E-8</v>
      </c>
      <c r="AI202">
        <v>1.1494030962753181E-8</v>
      </c>
      <c r="AJ202">
        <v>1.09880841976125E-8</v>
      </c>
      <c r="AK202">
        <v>1.052989316101691E-8</v>
      </c>
      <c r="AL202">
        <v>1.011562559140215E-8</v>
      </c>
      <c r="AM202">
        <v>9.7419746624731225E-9</v>
      </c>
      <c r="AN202">
        <v>9.4060854304615439E-9</v>
      </c>
      <c r="AO202">
        <v>9.1054939266328712E-9</v>
      </c>
      <c r="AP202">
        <v>8.8380766398950987E-9</v>
      </c>
      <c r="AQ202">
        <v>8.6020085862281601E-9</v>
      </c>
      <c r="AR202">
        <v>8.3957285202722255E-9</v>
      </c>
      <c r="AS202">
        <v>8.2179101305410921E-9</v>
      </c>
      <c r="AT202">
        <v>8.0674382894179871E-9</v>
      </c>
      <c r="AU202">
        <v>7.9433896148193978E-9</v>
      </c>
      <c r="AV202">
        <v>7.8450167519373989E-9</v>
      </c>
      <c r="AW202">
        <v>7.7717359084510134E-9</v>
      </c>
      <c r="AX202">
        <v>7.7231172811542118E-9</v>
      </c>
      <c r="AY202">
        <v>7.6988781009860299E-9</v>
      </c>
      <c r="AZ202">
        <v>7.6988781009871615E-9</v>
      </c>
    </row>
    <row r="203" spans="1:52" x14ac:dyDescent="0.25">
      <c r="A203">
        <v>720000</v>
      </c>
      <c r="B203">
        <v>2.9326548538697739E-7</v>
      </c>
      <c r="C203">
        <v>2.636050692873947E-7</v>
      </c>
      <c r="D203">
        <v>2.3478278635677111E-7</v>
      </c>
      <c r="E203">
        <v>2.070745321383035E-7</v>
      </c>
      <c r="F203">
        <v>1.8087557108780099E-7</v>
      </c>
      <c r="G203">
        <v>1.566883616405342E-7</v>
      </c>
      <c r="H203">
        <v>1.350123787570653E-7</v>
      </c>
      <c r="I203">
        <v>1.1615600507541379E-7</v>
      </c>
      <c r="J203">
        <v>1.0012555117449399E-7</v>
      </c>
      <c r="K203">
        <v>8.6681541340837029E-8</v>
      </c>
      <c r="L203">
        <v>7.5469350221927673E-8</v>
      </c>
      <c r="M203">
        <v>6.6120260805262301E-8</v>
      </c>
      <c r="N203">
        <v>5.830126692452453E-8</v>
      </c>
      <c r="O203">
        <v>5.1730818544741152E-8</v>
      </c>
      <c r="P203">
        <v>4.6178339795776737E-8</v>
      </c>
      <c r="Q203">
        <v>4.1457768575698772E-8</v>
      </c>
      <c r="R203">
        <v>3.741982630932477E-8</v>
      </c>
      <c r="S203">
        <v>3.3944854234454601E-8</v>
      </c>
      <c r="T203">
        <v>3.0936766994192401E-8</v>
      </c>
      <c r="U203">
        <v>2.8318158332658191E-8</v>
      </c>
      <c r="V203">
        <v>2.602641648942251E-8</v>
      </c>
      <c r="W203">
        <v>2.401066801091872E-8</v>
      </c>
      <c r="X203">
        <v>2.2229380806323391E-8</v>
      </c>
      <c r="Y203">
        <v>2.0648484306699479E-8</v>
      </c>
      <c r="Z203">
        <v>1.9239892675793201E-8</v>
      </c>
      <c r="AA203">
        <v>1.7980341542393288E-8</v>
      </c>
      <c r="AB203">
        <v>1.6850468698237041E-8</v>
      </c>
      <c r="AC203">
        <v>1.583408496169209E-8</v>
      </c>
      <c r="AD203">
        <v>1.4917593645159659E-8</v>
      </c>
      <c r="AE203">
        <v>1.408952649989658E-8</v>
      </c>
      <c r="AF203">
        <v>1.334017126557927E-8</v>
      </c>
      <c r="AG203">
        <v>1.266127152461744E-8</v>
      </c>
      <c r="AH203">
        <v>1.2045783845632619E-8</v>
      </c>
      <c r="AI203">
        <v>1.148768049963234E-8</v>
      </c>
      <c r="AJ203">
        <v>1.098178857818767E-8</v>
      </c>
      <c r="AK203">
        <v>1.052365831228936E-8</v>
      </c>
      <c r="AL203">
        <v>1.010945491832112E-8</v>
      </c>
      <c r="AM203">
        <v>9.7358694864790315E-9</v>
      </c>
      <c r="AN203">
        <v>9.4000453552088078E-9</v>
      </c>
      <c r="AO203">
        <v>9.0995171426196145E-9</v>
      </c>
      <c r="AP203">
        <v>8.8321601780458348E-9</v>
      </c>
      <c r="AQ203">
        <v>8.5961485289880688E-9</v>
      </c>
      <c r="AR203">
        <v>8.3899201774812159E-9</v>
      </c>
      <c r="AS203">
        <v>8.2121481862529235E-9</v>
      </c>
      <c r="AT203">
        <v>8.0617169248996953E-9</v>
      </c>
      <c r="AU203">
        <v>7.9377026121920442E-9</v>
      </c>
      <c r="AV203">
        <v>7.8393575822821318E-9</v>
      </c>
      <c r="AW203">
        <v>7.7660978076902117E-9</v>
      </c>
      <c r="AX203">
        <v>7.7174933166099197E-9</v>
      </c>
      <c r="AY203">
        <v>7.6932612312066198E-9</v>
      </c>
      <c r="AZ203">
        <v>7.6932612312077365E-9</v>
      </c>
    </row>
    <row r="204" spans="1:52" x14ac:dyDescent="0.25">
      <c r="A204">
        <v>723600</v>
      </c>
      <c r="B204">
        <v>2.9263028904790568E-7</v>
      </c>
      <c r="C204">
        <v>2.6311855422814767E-7</v>
      </c>
      <c r="D204">
        <v>2.34432145727967E-7</v>
      </c>
      <c r="E204">
        <v>2.068426286094155E-7</v>
      </c>
      <c r="F204">
        <v>1.807400570733146E-7</v>
      </c>
      <c r="G204">
        <v>1.5662274048303919E-7</v>
      </c>
      <c r="H204">
        <v>1.349903508625891E-7</v>
      </c>
      <c r="I204">
        <v>1.1615686959236059E-7</v>
      </c>
      <c r="J204">
        <v>1.001362654443049E-7</v>
      </c>
      <c r="K204">
        <v>8.6695149251573782E-8</v>
      </c>
      <c r="L204">
        <v>7.5482546989780269E-8</v>
      </c>
      <c r="M204">
        <v>6.6131640980448303E-8</v>
      </c>
      <c r="N204">
        <v>5.8310348332081433E-8</v>
      </c>
      <c r="O204">
        <v>5.1737551984731827E-8</v>
      </c>
      <c r="P204">
        <v>4.6182871569081719E-8</v>
      </c>
      <c r="Q204">
        <v>4.146032588415456E-8</v>
      </c>
      <c r="R204">
        <v>3.7420661314417488E-8</v>
      </c>
      <c r="S204">
        <v>3.3944216436190031E-8</v>
      </c>
      <c r="T204">
        <v>3.0934889724381809E-8</v>
      </c>
      <c r="U204">
        <v>2.8315252599739911E-8</v>
      </c>
      <c r="V204">
        <v>2.6022668822441189E-8</v>
      </c>
      <c r="W204">
        <v>2.4006240537269131E-8</v>
      </c>
      <c r="X204">
        <v>2.222441256794878E-8</v>
      </c>
      <c r="Y204">
        <v>2.064309322014448E-8</v>
      </c>
      <c r="Z204">
        <v>1.9234177768819651E-8</v>
      </c>
      <c r="AA204">
        <v>1.7974385239526709E-8</v>
      </c>
      <c r="AB204">
        <v>1.6844339018183849E-8</v>
      </c>
      <c r="AC204">
        <v>1.5827837549684191E-8</v>
      </c>
      <c r="AD204">
        <v>1.491127360306809E-8</v>
      </c>
      <c r="AE204">
        <v>1.4083170002676029E-8</v>
      </c>
      <c r="AF204">
        <v>1.333380696853159E-8</v>
      </c>
      <c r="AG204">
        <v>1.265492177515627E-8</v>
      </c>
      <c r="AH204">
        <v>1.2039465717904879E-8</v>
      </c>
      <c r="AI204">
        <v>1.148140667209304E-8</v>
      </c>
      <c r="AJ204">
        <v>1.0975568074147649E-8</v>
      </c>
      <c r="AK204">
        <v>1.0517497122323939E-8</v>
      </c>
      <c r="AL204">
        <v>1.010335652175144E-8</v>
      </c>
      <c r="AM204">
        <v>9.72983528724203E-9</v>
      </c>
      <c r="AN204">
        <v>9.3940750455201002E-9</v>
      </c>
      <c r="AO204">
        <v>9.0936090060211135E-9</v>
      </c>
      <c r="AP204">
        <v>8.8263113417788421E-9</v>
      </c>
      <c r="AQ204">
        <v>8.5903551741685873E-9</v>
      </c>
      <c r="AR204">
        <v>8.3841777142816037E-9</v>
      </c>
      <c r="AS204">
        <v>8.2064514002053136E-9</v>
      </c>
      <c r="AT204">
        <v>8.0560600995172711E-9</v>
      </c>
      <c r="AU204">
        <v>7.9320796323380537E-9</v>
      </c>
      <c r="AV204">
        <v>7.8337620220862843E-9</v>
      </c>
      <c r="AW204">
        <v>7.7605230063021279E-9</v>
      </c>
      <c r="AX204">
        <v>7.7119324446758708E-9</v>
      </c>
      <c r="AY204">
        <v>7.6877073506468198E-9</v>
      </c>
      <c r="AZ204">
        <v>7.6877073506479216E-9</v>
      </c>
    </row>
    <row r="205" spans="1:52" x14ac:dyDescent="0.25">
      <c r="A205">
        <v>727200</v>
      </c>
      <c r="B205">
        <v>2.919983583519353E-7</v>
      </c>
      <c r="C205">
        <v>2.6263387499152569E-7</v>
      </c>
      <c r="D205">
        <v>2.3408217125434999E-7</v>
      </c>
      <c r="E205">
        <v>2.0661055560878759E-7</v>
      </c>
      <c r="F205">
        <v>1.806039254828931E-7</v>
      </c>
      <c r="G205">
        <v>1.5655640870590631E-7</v>
      </c>
      <c r="H205">
        <v>1.3496772832317879E-7</v>
      </c>
      <c r="I205">
        <v>1.161573022060484E-7</v>
      </c>
      <c r="J205">
        <v>1.001466806405649E-7</v>
      </c>
      <c r="K205">
        <v>8.6708553002570287E-8</v>
      </c>
      <c r="L205">
        <v>7.5495607765470352E-8</v>
      </c>
      <c r="M205">
        <v>6.6142936374211961E-8</v>
      </c>
      <c r="N205">
        <v>5.8319384951038029E-8</v>
      </c>
      <c r="O205">
        <v>5.1744272493465689E-8</v>
      </c>
      <c r="P205">
        <v>4.6187415871916537E-8</v>
      </c>
      <c r="Q205">
        <v>4.1462915914951981E-8</v>
      </c>
      <c r="R205">
        <v>3.7421544825438269E-8</v>
      </c>
      <c r="S205">
        <v>3.3943639244229778E-8</v>
      </c>
      <c r="T205">
        <v>3.0933082116994357E-8</v>
      </c>
      <c r="U205">
        <v>2.8312423103765081E-8</v>
      </c>
      <c r="V205">
        <v>2.601900197298624E-8</v>
      </c>
      <c r="W205">
        <v>2.4001896881998059E-8</v>
      </c>
      <c r="X205">
        <v>2.2219529914133251E-8</v>
      </c>
      <c r="Y205">
        <v>2.0637788532320659E-8</v>
      </c>
      <c r="Z205">
        <v>1.9228549351099549E-8</v>
      </c>
      <c r="AA205">
        <v>1.7968514975227811E-8</v>
      </c>
      <c r="AB205">
        <v>1.6838294529282929E-8</v>
      </c>
      <c r="AC205">
        <v>1.5821674198308839E-8</v>
      </c>
      <c r="AD205">
        <v>1.4905036296860499E-8</v>
      </c>
      <c r="AE205">
        <v>1.407689479157569E-8</v>
      </c>
      <c r="AF205">
        <v>1.332752243653206E-8</v>
      </c>
      <c r="AG205">
        <v>1.2648650239904471E-8</v>
      </c>
      <c r="AH205">
        <v>1.2033224255815399E-8</v>
      </c>
      <c r="AI205">
        <v>1.1475207988514149E-8</v>
      </c>
      <c r="AJ205">
        <v>1.096942123814769E-8</v>
      </c>
      <c r="AK205">
        <v>1.051140818462795E-8</v>
      </c>
      <c r="AL205">
        <v>1.009732903275671E-8</v>
      </c>
      <c r="AM205">
        <v>9.7238707302074416E-9</v>
      </c>
      <c r="AN205">
        <v>9.3881731981603983E-9</v>
      </c>
      <c r="AO205">
        <v>9.0877682419630948E-9</v>
      </c>
      <c r="AP205">
        <v>8.8205288817153599E-9</v>
      </c>
      <c r="AQ205">
        <v>8.5846272951053249E-9</v>
      </c>
      <c r="AR205">
        <v>8.3784999240170099E-9</v>
      </c>
      <c r="AS205">
        <v>8.2008185831091408E-9</v>
      </c>
      <c r="AT205">
        <v>8.050466638764773E-9</v>
      </c>
      <c r="AU205">
        <v>7.9265195129986515E-9</v>
      </c>
      <c r="AV205">
        <v>7.8282289188418186E-9</v>
      </c>
      <c r="AW205">
        <v>7.7550103590645179E-9</v>
      </c>
      <c r="AX205">
        <v>7.706433524974097E-9</v>
      </c>
      <c r="AY205">
        <v>7.6822153213469207E-9</v>
      </c>
      <c r="AZ205">
        <v>7.682215321348011E-9</v>
      </c>
    </row>
    <row r="206" spans="1:52" x14ac:dyDescent="0.25">
      <c r="A206">
        <v>730800</v>
      </c>
      <c r="B206">
        <v>2.9136966053509563E-7</v>
      </c>
      <c r="C206">
        <v>2.6215101914663188E-7</v>
      </c>
      <c r="D206">
        <v>2.3373286444617601E-7</v>
      </c>
      <c r="E206">
        <v>2.063783211111371E-7</v>
      </c>
      <c r="F206">
        <v>1.8046718384549251E-7</v>
      </c>
      <c r="G206">
        <v>1.5648936990784489E-7</v>
      </c>
      <c r="H206">
        <v>1.3494451148810601E-7</v>
      </c>
      <c r="I206">
        <v>1.161573018748966E-7</v>
      </c>
      <c r="J206">
        <v>1.001567952610965E-7</v>
      </c>
      <c r="K206">
        <v>8.6721750855513766E-8</v>
      </c>
      <c r="L206">
        <v>7.5508530599511822E-8</v>
      </c>
      <c r="M206">
        <v>6.6154144836559918E-8</v>
      </c>
      <c r="N206">
        <v>5.8328374460345663E-8</v>
      </c>
      <c r="O206">
        <v>5.175097762218164E-8</v>
      </c>
      <c r="P206">
        <v>4.6191970175357179E-8</v>
      </c>
      <c r="Q206">
        <v>4.1465536103548792E-8</v>
      </c>
      <c r="R206">
        <v>3.7422474279842687E-8</v>
      </c>
      <c r="S206">
        <v>3.3943120127365453E-8</v>
      </c>
      <c r="T206">
        <v>3.0931341693488208E-8</v>
      </c>
      <c r="U206">
        <v>2.8309667433273701E-8</v>
      </c>
      <c r="V206">
        <v>2.60154136055508E-8</v>
      </c>
      <c r="W206">
        <v>2.399763479021363E-8</v>
      </c>
      <c r="X206">
        <v>2.2214730672202059E-8</v>
      </c>
      <c r="Y206">
        <v>2.0632568152232161E-8</v>
      </c>
      <c r="Z206">
        <v>1.922300541133633E-8</v>
      </c>
      <c r="AA206">
        <v>1.796272881499019E-8</v>
      </c>
      <c r="AB206">
        <v>1.683233337034335E-8</v>
      </c>
      <c r="AC206">
        <v>1.5815593115902939E-8</v>
      </c>
      <c r="AD206">
        <v>1.4898880000471719E-8</v>
      </c>
      <c r="AE206">
        <v>1.407069920216949E-8</v>
      </c>
      <c r="AF206">
        <v>1.3321316062878179E-8</v>
      </c>
      <c r="AG206">
        <v>1.264245536605531E-8</v>
      </c>
      <c r="AH206">
        <v>1.2027057956738529E-8</v>
      </c>
      <c r="AI206">
        <v>1.146908299286208E-8</v>
      </c>
      <c r="AJ206">
        <v>1.096334665728723E-8</v>
      </c>
      <c r="AK206">
        <v>1.050539012610325E-8</v>
      </c>
      <c r="AL206">
        <v>1.0091371114834411E-8</v>
      </c>
      <c r="AM206">
        <v>9.7179745123783954E-9</v>
      </c>
      <c r="AN206">
        <v>9.3823385406570285E-9</v>
      </c>
      <c r="AO206">
        <v>9.0819936056153597E-9</v>
      </c>
      <c r="AP206">
        <v>8.8148115778765708E-9</v>
      </c>
      <c r="AQ206">
        <v>8.5789636939612195E-9</v>
      </c>
      <c r="AR206">
        <v>8.372885628354896E-9</v>
      </c>
      <c r="AS206">
        <v>8.1952485735627747E-9</v>
      </c>
      <c r="AT206">
        <v>8.0449353956527931E-9</v>
      </c>
      <c r="AU206">
        <v>7.9210211191245931E-9</v>
      </c>
      <c r="AV206">
        <v>7.8227571470060606E-9</v>
      </c>
      <c r="AW206">
        <v>7.749558747538159E-9</v>
      </c>
      <c r="AX206">
        <v>7.7009954437884328E-9</v>
      </c>
      <c r="AY206">
        <v>7.6767840319485414E-9</v>
      </c>
      <c r="AZ206">
        <v>7.6767840319496217E-9</v>
      </c>
    </row>
    <row r="207" spans="1:52" x14ac:dyDescent="0.25">
      <c r="A207">
        <v>734400</v>
      </c>
      <c r="B207">
        <v>2.9074416332654548E-7</v>
      </c>
      <c r="C207">
        <v>2.6166997438810959E-7</v>
      </c>
      <c r="D207">
        <v>2.333842267512742E-7</v>
      </c>
      <c r="E207">
        <v>2.061459330195259E-7</v>
      </c>
      <c r="F207">
        <v>1.8032983971336461E-7</v>
      </c>
      <c r="G207">
        <v>1.564216277823196E-7</v>
      </c>
      <c r="H207">
        <v>1.3492070080408861E-7</v>
      </c>
      <c r="I207">
        <v>1.1615686763947881E-7</v>
      </c>
      <c r="J207">
        <v>1.001666078796098E-7</v>
      </c>
      <c r="K207">
        <v>8.6734741148174282E-8</v>
      </c>
      <c r="L207">
        <v>7.552131362057971E-8</v>
      </c>
      <c r="M207">
        <v>6.616526429746847E-8</v>
      </c>
      <c r="N207">
        <v>5.8337314619654618E-8</v>
      </c>
      <c r="O207">
        <v>5.1757665002307412E-8</v>
      </c>
      <c r="P207">
        <v>4.6196532029076268E-8</v>
      </c>
      <c r="Q207">
        <v>4.1468183961603517E-8</v>
      </c>
      <c r="R207">
        <v>3.7423447188377001E-8</v>
      </c>
      <c r="S207">
        <v>3.3942656624499013E-8</v>
      </c>
      <c r="T207">
        <v>3.0929666042163519E-8</v>
      </c>
      <c r="U207">
        <v>2.8306983240415649E-8</v>
      </c>
      <c r="V207">
        <v>2.601190144511895E-8</v>
      </c>
      <c r="W207">
        <v>2.3993452064552371E-8</v>
      </c>
      <c r="X207">
        <v>2.2210012724223019E-8</v>
      </c>
      <c r="Y207">
        <v>2.0627430041022469E-8</v>
      </c>
      <c r="Z207">
        <v>1.9217543987949551E-8</v>
      </c>
      <c r="AA207">
        <v>1.7957024871773219E-8</v>
      </c>
      <c r="AB207">
        <v>1.6826453725553031E-8</v>
      </c>
      <c r="AC207">
        <v>1.5809592554248379E-8</v>
      </c>
      <c r="AD207">
        <v>1.4892803029491E-8</v>
      </c>
      <c r="AE207">
        <v>1.40645816100286E-8</v>
      </c>
      <c r="AF207">
        <v>1.3315186279332051E-8</v>
      </c>
      <c r="AG207">
        <v>1.263633563785035E-8</v>
      </c>
      <c r="AH207">
        <v>1.202096535378949E-8</v>
      </c>
      <c r="AI207">
        <v>1.1463030263639061E-8</v>
      </c>
      <c r="AJ207">
        <v>1.095734295209268E-8</v>
      </c>
      <c r="AK207">
        <v>1.049944160606093E-8</v>
      </c>
      <c r="AL207">
        <v>1.0085481462959729E-8</v>
      </c>
      <c r="AM207">
        <v>9.7121453613860919E-9</v>
      </c>
      <c r="AN207">
        <v>9.3765698303939628E-9</v>
      </c>
      <c r="AO207">
        <v>9.0762838813078184E-9</v>
      </c>
      <c r="AP207">
        <v>8.809158238819125E-9</v>
      </c>
      <c r="AQ207">
        <v>8.5733632008793261E-9</v>
      </c>
      <c r="AR207">
        <v>8.3673336764545622E-9</v>
      </c>
      <c r="AS207">
        <v>8.1897402372332183E-9</v>
      </c>
      <c r="AT207">
        <v>8.0394652499008114E-9</v>
      </c>
      <c r="AU207">
        <v>7.9155833420778099E-9</v>
      </c>
      <c r="AV207">
        <v>7.8173456072106649E-9</v>
      </c>
      <c r="AW207">
        <v>7.7441670792813161E-9</v>
      </c>
      <c r="AX207">
        <v>7.6956171132827077E-9</v>
      </c>
      <c r="AY207">
        <v>7.6714123969146316E-9</v>
      </c>
      <c r="AZ207">
        <v>7.6714123969157004E-9</v>
      </c>
    </row>
    <row r="208" spans="1:52" x14ac:dyDescent="0.25">
      <c r="A208">
        <v>738000</v>
      </c>
      <c r="B208">
        <v>2.9012183493897709E-7</v>
      </c>
      <c r="C208">
        <v>2.6119072853426743E-7</v>
      </c>
      <c r="D208">
        <v>2.3303625955533069E-7</v>
      </c>
      <c r="E208">
        <v>2.0591339916360311E-7</v>
      </c>
      <c r="F208">
        <v>1.8019190065794371E-7</v>
      </c>
      <c r="G208">
        <v>1.563531861136919E-7</v>
      </c>
      <c r="H208">
        <v>1.348962968124796E-7</v>
      </c>
      <c r="I208">
        <v>1.161559986199598E-7</v>
      </c>
      <c r="J208">
        <v>1.00176117143051E-7</v>
      </c>
      <c r="K208">
        <v>8.6747522291644988E-8</v>
      </c>
      <c r="L208">
        <v>7.5533955032687281E-8</v>
      </c>
      <c r="M208">
        <v>6.6176292764056776E-8</v>
      </c>
      <c r="N208">
        <v>5.8346203266537691E-8</v>
      </c>
      <c r="O208">
        <v>5.1764332342774718E-8</v>
      </c>
      <c r="P208">
        <v>4.6201099058775113E-8</v>
      </c>
      <c r="Q208">
        <v>4.1470857074537409E-8</v>
      </c>
      <c r="R208">
        <v>3.7424461132772563E-8</v>
      </c>
      <c r="S208">
        <v>3.3942246342466398E-8</v>
      </c>
      <c r="T208">
        <v>3.092805281610892E-8</v>
      </c>
      <c r="U208">
        <v>2.8304368239011619E-8</v>
      </c>
      <c r="V208">
        <v>2.6008463275332691E-8</v>
      </c>
      <c r="W208">
        <v>2.39893465634439E-8</v>
      </c>
      <c r="X208">
        <v>2.220537400536101E-8</v>
      </c>
      <c r="Y208">
        <v>2.0622372210411561E-8</v>
      </c>
      <c r="Z208">
        <v>1.9212163167588191E-8</v>
      </c>
      <c r="AA208">
        <v>1.7951401304585311E-8</v>
      </c>
      <c r="AB208">
        <v>1.6820653823126508E-8</v>
      </c>
      <c r="AC208">
        <v>1.5803670807279532E-8</v>
      </c>
      <c r="AD208">
        <v>1.4886803739924301E-8</v>
      </c>
      <c r="AE208">
        <v>1.405854042953444E-8</v>
      </c>
      <c r="AF208">
        <v>1.33091315549801E-8</v>
      </c>
      <c r="AG208">
        <v>1.263028957548226E-8</v>
      </c>
      <c r="AH208">
        <v>1.2014945014767069E-8</v>
      </c>
      <c r="AI208">
        <v>1.1457048412862391E-8</v>
      </c>
      <c r="AJ208">
        <v>1.095140877553046E-8</v>
      </c>
      <c r="AK208">
        <v>1.0493561315265111E-8</v>
      </c>
      <c r="AL208">
        <v>1.007965880265749E-8</v>
      </c>
      <c r="AM208">
        <v>9.7063820345874757E-9</v>
      </c>
      <c r="AN208">
        <v>9.3708658537328438E-9</v>
      </c>
      <c r="AO208">
        <v>9.0706378816725307E-9</v>
      </c>
      <c r="AP208">
        <v>8.8035677007960126E-9</v>
      </c>
      <c r="AQ208">
        <v>8.5678246731604555E-9</v>
      </c>
      <c r="AR208">
        <v>8.3618429441594972E-9</v>
      </c>
      <c r="AS208">
        <v>8.1842924660612192E-9</v>
      </c>
      <c r="AT208">
        <v>8.0340551071531374E-9</v>
      </c>
      <c r="AU208">
        <v>7.9102050988562989E-9</v>
      </c>
      <c r="AV208">
        <v>7.8119932254936389E-9</v>
      </c>
      <c r="AW208">
        <v>7.7388342870870745E-9</v>
      </c>
      <c r="AX208">
        <v>7.6902974707415599E-9</v>
      </c>
      <c r="AY208">
        <v>7.6660993557720663E-9</v>
      </c>
      <c r="AZ208">
        <v>7.6660993557731218E-9</v>
      </c>
    </row>
    <row r="209" spans="1:52" x14ac:dyDescent="0.25">
      <c r="A209">
        <v>741600</v>
      </c>
      <c r="B209">
        <v>2.8950264405929861E-7</v>
      </c>
      <c r="C209">
        <v>2.6071326952526499E-7</v>
      </c>
      <c r="D209">
        <v>2.3268896418224531E-7</v>
      </c>
      <c r="E209">
        <v>2.0568072729803179E-7</v>
      </c>
      <c r="F209">
        <v>1.8005337426593691E-7</v>
      </c>
      <c r="G209">
        <v>1.5628404877349711E-7</v>
      </c>
      <c r="H209">
        <v>1.348713001465768E-7</v>
      </c>
      <c r="I209">
        <v>1.161546940136655E-7</v>
      </c>
      <c r="J209">
        <v>1.00185321769092E-7</v>
      </c>
      <c r="K209">
        <v>8.6760092767727033E-8</v>
      </c>
      <c r="L209">
        <v>7.5546453112508007E-8</v>
      </c>
      <c r="M209">
        <v>6.6187228317901433E-8</v>
      </c>
      <c r="N209">
        <v>5.835503831384924E-8</v>
      </c>
      <c r="O209">
        <v>5.1770977427462751E-8</v>
      </c>
      <c r="P209">
        <v>4.6205668963736681E-8</v>
      </c>
      <c r="Q209">
        <v>4.1473553099209552E-8</v>
      </c>
      <c r="R209">
        <v>3.7425513763546482E-8</v>
      </c>
      <c r="S209">
        <v>3.3941886953960868E-8</v>
      </c>
      <c r="T209">
        <v>3.0926499731241458E-8</v>
      </c>
      <c r="U209">
        <v>2.830182020270219E-8</v>
      </c>
      <c r="V209">
        <v>2.6005096936742019E-8</v>
      </c>
      <c r="W209">
        <v>2.3985316199454151E-8</v>
      </c>
      <c r="X209">
        <v>2.220081250230701E-8</v>
      </c>
      <c r="Y209">
        <v>2.0617392721203799E-8</v>
      </c>
      <c r="Z209">
        <v>1.9206861083711009E-8</v>
      </c>
      <c r="AA209">
        <v>1.7945856317131152E-8</v>
      </c>
      <c r="AB209">
        <v>1.6814931934013781E-8</v>
      </c>
      <c r="AC209">
        <v>1.579782620984884E-8</v>
      </c>
      <c r="AD209">
        <v>1.488088052701238E-8</v>
      </c>
      <c r="AE209">
        <v>1.405257411274512E-8</v>
      </c>
      <c r="AF209">
        <v>1.330315039514422E-8</v>
      </c>
      <c r="AG209">
        <v>1.262431573404723E-8</v>
      </c>
      <c r="AH209">
        <v>1.200899554114388E-8</v>
      </c>
      <c r="AI209">
        <v>1.1451136085089671E-8</v>
      </c>
      <c r="AJ209">
        <v>1.094554281206426E-8</v>
      </c>
      <c r="AK209">
        <v>1.048774797501972E-8</v>
      </c>
      <c r="AL209">
        <v>1.00739018891159E-8</v>
      </c>
      <c r="AM209">
        <v>9.7006833182035092E-9</v>
      </c>
      <c r="AN209">
        <v>9.3652254251735037E-9</v>
      </c>
      <c r="AO209">
        <v>9.0650544468243068E-9</v>
      </c>
      <c r="AP209">
        <v>8.7980388269551836E-9</v>
      </c>
      <c r="AQ209">
        <v>8.5623469944777875E-9</v>
      </c>
      <c r="AR209">
        <v>8.3564123332260465E-9</v>
      </c>
      <c r="AS209">
        <v>8.1789041775021391E-9</v>
      </c>
      <c r="AT209">
        <v>8.0287038982301216E-9</v>
      </c>
      <c r="AU209">
        <v>7.9048853313538925E-9</v>
      </c>
      <c r="AV209">
        <v>7.806698952565935E-9</v>
      </c>
      <c r="AW209">
        <v>7.7335593282550191E-9</v>
      </c>
      <c r="AX209">
        <v>7.6850354778454996E-9</v>
      </c>
      <c r="AY209">
        <v>7.660843872388385E-9</v>
      </c>
      <c r="AZ209">
        <v>7.6608438723894273E-9</v>
      </c>
    </row>
    <row r="210" spans="1:52" x14ac:dyDescent="0.25">
      <c r="A210">
        <v>745200</v>
      </c>
      <c r="B210">
        <v>2.8888655983947249E-7</v>
      </c>
      <c r="C210">
        <v>2.6023758542133111E-7</v>
      </c>
      <c r="D210">
        <v>2.323423418945241E-7</v>
      </c>
      <c r="E210">
        <v>2.0544792510101611E-7</v>
      </c>
      <c r="F210">
        <v>1.7991426813552749E-7</v>
      </c>
      <c r="G210">
        <v>1.562142197167935E-7</v>
      </c>
      <c r="H210">
        <v>1.3484571152899359E-7</v>
      </c>
      <c r="I210">
        <v>1.161529530927222E-7</v>
      </c>
      <c r="J210">
        <v>1.001942205436946E-7</v>
      </c>
      <c r="K210">
        <v>8.6772451126391542E-8</v>
      </c>
      <c r="L210">
        <v>7.5558806206774923E-8</v>
      </c>
      <c r="M210">
        <v>6.619806911242673E-8</v>
      </c>
      <c r="N210">
        <v>5.8363817747157059E-8</v>
      </c>
      <c r="O210">
        <v>5.1777598112710432E-8</v>
      </c>
      <c r="P210">
        <v>4.6210239514443821E-8</v>
      </c>
      <c r="Q210">
        <v>4.1476269761653108E-8</v>
      </c>
      <c r="R210">
        <v>3.7426602797859383E-8</v>
      </c>
      <c r="S210">
        <v>3.3941576195510171E-8</v>
      </c>
      <c r="T210">
        <v>3.092500456439706E-8</v>
      </c>
      <c r="U210">
        <v>2.8299336963144441E-8</v>
      </c>
      <c r="V210">
        <v>2.600180032509991E-8</v>
      </c>
      <c r="W210">
        <v>2.3981358937670981E-8</v>
      </c>
      <c r="X210">
        <v>2.2196326251747139E-8</v>
      </c>
      <c r="Y210">
        <v>2.0612489681833759E-8</v>
      </c>
      <c r="Z210">
        <v>1.9201635915203001E-8</v>
      </c>
      <c r="AA210">
        <v>1.7940388156493379E-8</v>
      </c>
      <c r="AB210">
        <v>1.6809286370642001E-8</v>
      </c>
      <c r="AC210">
        <v>1.5792057136523799E-8</v>
      </c>
      <c r="AD210">
        <v>1.4875031824078919E-8</v>
      </c>
      <c r="AE210">
        <v>1.4046681148290669E-8</v>
      </c>
      <c r="AF210">
        <v>1.3297241340320541E-8</v>
      </c>
      <c r="AG210">
        <v>1.2618412702523831E-8</v>
      </c>
      <c r="AH210">
        <v>1.200311556708227E-8</v>
      </c>
      <c r="AI210">
        <v>1.144529195646875E-8</v>
      </c>
      <c r="AJ210">
        <v>1.093974377673628E-8</v>
      </c>
      <c r="AK210">
        <v>1.048200033627841E-8</v>
      </c>
      <c r="AL210">
        <v>1.0068209506322659E-8</v>
      </c>
      <c r="AM210">
        <v>9.695048026479215E-9</v>
      </c>
      <c r="AN210">
        <v>9.3596473865356876E-9</v>
      </c>
      <c r="AO210">
        <v>9.0595324435620239E-9</v>
      </c>
      <c r="AP210">
        <v>8.7925705065584307E-9</v>
      </c>
      <c r="AQ210">
        <v>8.556929074111332E-9</v>
      </c>
      <c r="AR210">
        <v>8.3510407705715918E-9</v>
      </c>
      <c r="AS210">
        <v>8.1735743137860147E-9</v>
      </c>
      <c r="AT210">
        <v>8.0234105783982911E-9</v>
      </c>
      <c r="AU210">
        <v>7.899623005638768E-9</v>
      </c>
      <c r="AV210">
        <v>7.8014617630966206E-9</v>
      </c>
      <c r="AW210">
        <v>7.7283411838813925E-9</v>
      </c>
      <c r="AX210">
        <v>7.6798301199643916E-9</v>
      </c>
      <c r="AY210">
        <v>7.6556449342669281E-9</v>
      </c>
      <c r="AZ210">
        <v>7.6556449342679588E-9</v>
      </c>
    </row>
    <row r="211" spans="1:52" x14ac:dyDescent="0.25">
      <c r="A211">
        <v>748800</v>
      </c>
      <c r="B211">
        <v>2.8827355188759539E-7</v>
      </c>
      <c r="C211">
        <v>2.5976366440102679E-7</v>
      </c>
      <c r="D211">
        <v>2.3199639389372609E-7</v>
      </c>
      <c r="E211">
        <v>2.0521500017298441E-7</v>
      </c>
      <c r="F211">
        <v>1.7977458987275569E-7</v>
      </c>
      <c r="G211">
        <v>1.561437029786246E-7</v>
      </c>
      <c r="H211">
        <v>1.348195317691285E-7</v>
      </c>
      <c r="I211">
        <v>1.1615077520180399E-7</v>
      </c>
      <c r="J211">
        <v>1.002028123187891E-7</v>
      </c>
      <c r="K211">
        <v>8.6784595983359888E-8</v>
      </c>
      <c r="L211">
        <v>7.5571012729798677E-8</v>
      </c>
      <c r="M211">
        <v>6.6208813370410993E-8</v>
      </c>
      <c r="N211">
        <v>5.8372539622286113E-8</v>
      </c>
      <c r="O211">
        <v>5.1784192324935302E-8</v>
      </c>
      <c r="P211">
        <v>4.6214808550297373E-8</v>
      </c>
      <c r="Q211">
        <v>4.1479004854905832E-8</v>
      </c>
      <c r="R211">
        <v>3.7427726017462002E-8</v>
      </c>
      <c r="S211">
        <v>3.3941311865536768E-8</v>
      </c>
      <c r="T211">
        <v>3.0923565151499707E-8</v>
      </c>
      <c r="U211">
        <v>2.8296916408282849E-8</v>
      </c>
      <c r="V211">
        <v>2.5998571389727521E-8</v>
      </c>
      <c r="W211">
        <v>2.3977472794156401E-8</v>
      </c>
      <c r="X211">
        <v>2.2191913338894921E-8</v>
      </c>
      <c r="Y211">
        <v>2.060766124697204E-8</v>
      </c>
      <c r="Z211">
        <v>1.919648588504922E-8</v>
      </c>
      <c r="AA211">
        <v>1.7934995111868591E-8</v>
      </c>
      <c r="AB211">
        <v>1.6803715485708999E-8</v>
      </c>
      <c r="AC211">
        <v>1.578636200043371E-8</v>
      </c>
      <c r="AD211">
        <v>1.4869256101426071E-8</v>
      </c>
      <c r="AE211">
        <v>1.4040860060313859E-8</v>
      </c>
      <c r="AF211">
        <v>1.329140296516181E-8</v>
      </c>
      <c r="AG211">
        <v>1.2612579102793851E-8</v>
      </c>
      <c r="AH211">
        <v>1.199730375849061E-8</v>
      </c>
      <c r="AI211">
        <v>1.1439514733826631E-8</v>
      </c>
      <c r="AJ211">
        <v>1.0934010414286149E-8</v>
      </c>
      <c r="AK211">
        <v>1.0476317178790929E-8</v>
      </c>
      <c r="AL211">
        <v>1.006258046623655E-8</v>
      </c>
      <c r="AM211">
        <v>9.6894750008781242E-9</v>
      </c>
      <c r="AN211">
        <v>9.3541306061743152E-9</v>
      </c>
      <c r="AO211">
        <v>9.0540707646026641E-9</v>
      </c>
      <c r="AP211">
        <v>8.7871616542321743E-9</v>
      </c>
      <c r="AQ211">
        <v>8.5515698462136986E-9</v>
      </c>
      <c r="AR211">
        <v>8.3457272075534343E-9</v>
      </c>
      <c r="AS211">
        <v>8.1683018412077453E-9</v>
      </c>
      <c r="AT211">
        <v>8.0181741266702637E-9</v>
      </c>
      <c r="AU211">
        <v>7.8944171112613527E-9</v>
      </c>
      <c r="AV211">
        <v>7.7962806550270811E-9</v>
      </c>
      <c r="AW211">
        <v>7.723178858177988E-9</v>
      </c>
      <c r="AX211">
        <v>7.6746804054794974E-9</v>
      </c>
      <c r="AY211">
        <v>7.6505015518704283E-9</v>
      </c>
      <c r="AZ211">
        <v>7.650501551871454E-9</v>
      </c>
    </row>
    <row r="212" spans="1:52" x14ac:dyDescent="0.25">
      <c r="A212">
        <v>752400</v>
      </c>
      <c r="B212">
        <v>2.8766359025917268E-7</v>
      </c>
      <c r="C212">
        <v>2.5929149475956018E-7</v>
      </c>
      <c r="D212">
        <v>2.31651121320955E-7</v>
      </c>
      <c r="E212">
        <v>2.0498196003538061E-7</v>
      </c>
      <c r="F212">
        <v>1.796343470880289E-7</v>
      </c>
      <c r="G212">
        <v>1.560725026705726E-7</v>
      </c>
      <c r="H212">
        <v>1.3479276176071059E-7</v>
      </c>
      <c r="I212">
        <v>1.161481597559653E-7</v>
      </c>
      <c r="J212">
        <v>1.00211096010046E-7</v>
      </c>
      <c r="K212">
        <v>8.6796526017779295E-8</v>
      </c>
      <c r="L212">
        <v>7.5583071161080959E-8</v>
      </c>
      <c r="M212">
        <v>6.6219459381586678E-8</v>
      </c>
      <c r="N212">
        <v>5.8381202062951379E-8</v>
      </c>
      <c r="O212">
        <v>5.1790758058336588E-8</v>
      </c>
      <c r="P212">
        <v>4.6219373977413852E-8</v>
      </c>
      <c r="Q212">
        <v>4.1481756236914687E-8</v>
      </c>
      <c r="R212">
        <v>3.7428881266710858E-8</v>
      </c>
      <c r="S212">
        <v>3.3941091822483231E-8</v>
      </c>
      <c r="T212">
        <v>3.0922179385791001E-8</v>
      </c>
      <c r="U212">
        <v>2.8294556480676699E-8</v>
      </c>
      <c r="V212">
        <v>2.5995408131932409E-8</v>
      </c>
      <c r="W212">
        <v>2.397365583444876E-8</v>
      </c>
      <c r="X212">
        <v>2.2187571896070711E-8</v>
      </c>
      <c r="Y212">
        <v>2.0602905616176049E-8</v>
      </c>
      <c r="Z212">
        <v>1.919140925905079E-8</v>
      </c>
      <c r="AA212">
        <v>1.7929675513343899E-8</v>
      </c>
      <c r="AB212">
        <v>1.67982176710155E-8</v>
      </c>
      <c r="AC212">
        <v>1.578073925215303E-8</v>
      </c>
      <c r="AD212">
        <v>1.4863551865265311E-8</v>
      </c>
      <c r="AE212">
        <v>1.4035109407444729E-8</v>
      </c>
      <c r="AF212">
        <v>1.328563387749243E-8</v>
      </c>
      <c r="AG212">
        <v>1.2606813588694541E-8</v>
      </c>
      <c r="AH212">
        <v>1.1991558812109759E-8</v>
      </c>
      <c r="AI212">
        <v>1.143380315378757E-8</v>
      </c>
      <c r="AJ212">
        <v>1.0928341498298039E-8</v>
      </c>
      <c r="AK212">
        <v>1.047069731027687E-8</v>
      </c>
      <c r="AL212">
        <v>1.0057013607985471E-8</v>
      </c>
      <c r="AM212">
        <v>9.6839631093025218E-9</v>
      </c>
      <c r="AN212">
        <v>9.3486739782198317E-9</v>
      </c>
      <c r="AO212">
        <v>9.0486683278397684E-9</v>
      </c>
      <c r="AP212">
        <v>8.7818112092422774E-9</v>
      </c>
      <c r="AQ212">
        <v>8.5462682690993236E-9</v>
      </c>
      <c r="AR212">
        <v>8.3404706192707358E-9</v>
      </c>
      <c r="AS212">
        <v>8.1630857494401278E-9</v>
      </c>
      <c r="AT212">
        <v>8.0129935451270699E-9</v>
      </c>
      <c r="AU212">
        <v>7.8892666605843651E-9</v>
      </c>
      <c r="AV212">
        <v>7.7911546489072801E-9</v>
      </c>
      <c r="AW212">
        <v>7.7180713778130453E-9</v>
      </c>
      <c r="AX212">
        <v>7.6695853651273793E-9</v>
      </c>
      <c r="AY212">
        <v>7.6454127579664921E-9</v>
      </c>
      <c r="AZ212">
        <v>7.6454127579675046E-9</v>
      </c>
    </row>
    <row r="213" spans="1:52" x14ac:dyDescent="0.25">
      <c r="A213">
        <v>756000</v>
      </c>
      <c r="B213">
        <v>2.8705664544859049E-7</v>
      </c>
      <c r="C213">
        <v>2.5882106490713039E-7</v>
      </c>
      <c r="D213">
        <v>2.313065252573826E-7</v>
      </c>
      <c r="E213">
        <v>2.047488121295794E-7</v>
      </c>
      <c r="F213">
        <v>1.794935473927753E-7</v>
      </c>
      <c r="G213">
        <v>1.5600062297739701E-7</v>
      </c>
      <c r="H213">
        <v>1.347654024794179E-7</v>
      </c>
      <c r="I213">
        <v>1.1614510623855471E-7</v>
      </c>
      <c r="J213">
        <v>1.002190705947319E-7</v>
      </c>
      <c r="K213">
        <v>8.6808239969987058E-8</v>
      </c>
      <c r="L213">
        <v>7.5594980043017696E-8</v>
      </c>
      <c r="M213">
        <v>6.6230005500328184E-8</v>
      </c>
      <c r="N213">
        <v>5.8389803258476897E-8</v>
      </c>
      <c r="O213">
        <v>5.1797293372680648E-8</v>
      </c>
      <c r="P213">
        <v>4.6223933766500813E-8</v>
      </c>
      <c r="Q213">
        <v>4.148452182851412E-8</v>
      </c>
      <c r="R213">
        <v>3.7430066450653298E-8</v>
      </c>
      <c r="S213">
        <v>3.3940913983002641E-8</v>
      </c>
      <c r="T213">
        <v>3.0920845216121518E-8</v>
      </c>
      <c r="U213">
        <v>2.8292255175886201E-8</v>
      </c>
      <c r="V213">
        <v>2.599230860348265E-8</v>
      </c>
      <c r="W213">
        <v>2.3969906172117729E-8</v>
      </c>
      <c r="X213">
        <v>2.2183300101331449E-8</v>
      </c>
      <c r="Y213">
        <v>2.0598221032588221E-8</v>
      </c>
      <c r="Z213">
        <v>1.918640434458645E-8</v>
      </c>
      <c r="AA213">
        <v>1.7924427730716549E-8</v>
      </c>
      <c r="AB213">
        <v>1.679279135633838E-8</v>
      </c>
      <c r="AC213">
        <v>1.5775187378624241E-8</v>
      </c>
      <c r="AD213">
        <v>1.485791765668589E-8</v>
      </c>
      <c r="AE213">
        <v>1.402942778181116E-8</v>
      </c>
      <c r="AF213">
        <v>1.327993271735781E-8</v>
      </c>
      <c r="AG213">
        <v>1.2601114845103829E-8</v>
      </c>
      <c r="AH213">
        <v>1.198587945463149E-8</v>
      </c>
      <c r="AI213">
        <v>1.142815598192181E-8</v>
      </c>
      <c r="AJ213">
        <v>1.0922735830377351E-8</v>
      </c>
      <c r="AK213">
        <v>1.0465139565628059E-8</v>
      </c>
      <c r="AL213">
        <v>1.005150779709228E-8</v>
      </c>
      <c r="AM213">
        <v>9.6785112453407289E-9</v>
      </c>
      <c r="AN213">
        <v>9.3432764218449054E-9</v>
      </c>
      <c r="AO213">
        <v>9.043324075627705E-9</v>
      </c>
      <c r="AP213">
        <v>8.7765181347939413E-9</v>
      </c>
      <c r="AQ213">
        <v>8.5410233245583283E-9</v>
      </c>
      <c r="AR213">
        <v>8.3352700038906505E-9</v>
      </c>
      <c r="AS213">
        <v>8.1579250508705888E-9</v>
      </c>
      <c r="AT213">
        <v>8.0078678582639476E-9</v>
      </c>
      <c r="AU213">
        <v>7.8841706881360854E-9</v>
      </c>
      <c r="AV213">
        <v>7.7860827872549444E-9</v>
      </c>
      <c r="AW213">
        <v>7.7130177912748907E-9</v>
      </c>
      <c r="AX213">
        <v>7.6645440513665509E-9</v>
      </c>
      <c r="AY213">
        <v>7.640377606995639E-9</v>
      </c>
      <c r="AZ213">
        <v>7.6403776069966432E-9</v>
      </c>
    </row>
    <row r="214" spans="1:52" x14ac:dyDescent="0.25">
      <c r="A214">
        <v>759600</v>
      </c>
      <c r="B214">
        <v>2.8645268838077978E-7</v>
      </c>
      <c r="C214">
        <v>2.5835236336731311E-7</v>
      </c>
      <c r="D214">
        <v>2.3096260672481891E-7</v>
      </c>
      <c r="E214">
        <v>2.045155638159186E-7</v>
      </c>
      <c r="F214">
        <v>1.7935219839624041E-7</v>
      </c>
      <c r="G214">
        <v>1.5592806815377049E-7</v>
      </c>
      <c r="H214">
        <v>1.3473745498057219E-7</v>
      </c>
      <c r="I214">
        <v>1.161416141992129E-7</v>
      </c>
      <c r="J214">
        <v>1.002267351096581E-7</v>
      </c>
      <c r="K214">
        <v>8.6819736639368885E-8</v>
      </c>
      <c r="L214">
        <v>7.5606737978696406E-8</v>
      </c>
      <c r="M214">
        <v>6.6240450143432477E-8</v>
      </c>
      <c r="N214">
        <v>5.8398341461602308E-8</v>
      </c>
      <c r="O214">
        <v>5.1803796391169099E-8</v>
      </c>
      <c r="P214">
        <v>4.6228485950810307E-8</v>
      </c>
      <c r="Q214">
        <v>4.1487299611477047E-8</v>
      </c>
      <c r="R214">
        <v>3.7431279533180968E-8</v>
      </c>
      <c r="S214">
        <v>3.394077632021311E-8</v>
      </c>
      <c r="T214">
        <v>3.0919560645302237E-8</v>
      </c>
      <c r="U214">
        <v>2.8290010540914761E-8</v>
      </c>
      <c r="V214">
        <v>2.5989270905133351E-8</v>
      </c>
      <c r="W214">
        <v>2.396622196736914E-8</v>
      </c>
      <c r="X214">
        <v>2.217909617714725E-8</v>
      </c>
      <c r="Y214">
        <v>2.0593605781678882E-8</v>
      </c>
      <c r="Z214">
        <v>1.9181469489416489E-8</v>
      </c>
      <c r="AA214">
        <v>1.7919250172354129E-8</v>
      </c>
      <c r="AB214">
        <v>1.6787435008342659E-8</v>
      </c>
      <c r="AC214">
        <v>1.5769704902117601E-8</v>
      </c>
      <c r="AD214">
        <v>1.485235205065875E-8</v>
      </c>
      <c r="AE214">
        <v>1.4023813808083501E-8</v>
      </c>
      <c r="AF214">
        <v>1.327429815610662E-8</v>
      </c>
      <c r="AG214">
        <v>1.2595481587057319E-8</v>
      </c>
      <c r="AH214">
        <v>1.1980264441847269E-8</v>
      </c>
      <c r="AI214">
        <v>1.1422572011923909E-8</v>
      </c>
      <c r="AJ214">
        <v>1.091719223935612E-8</v>
      </c>
      <c r="AK214">
        <v>1.045964280613871E-8</v>
      </c>
      <c r="AL214">
        <v>1.0046061924727641E-8</v>
      </c>
      <c r="AM214">
        <v>9.6731183275404521E-9</v>
      </c>
      <c r="AN214">
        <v>9.3379368805565063E-9</v>
      </c>
      <c r="AO214">
        <v>9.0380369740906218E-9</v>
      </c>
      <c r="AP214">
        <v>8.771281417355844E-9</v>
      </c>
      <c r="AQ214">
        <v>8.5358340171941397E-9</v>
      </c>
      <c r="AR214">
        <v>8.3301243819977746E-9</v>
      </c>
      <c r="AS214">
        <v>8.1528187799608255E-9</v>
      </c>
      <c r="AT214">
        <v>8.0027961123587071E-9</v>
      </c>
      <c r="AU214">
        <v>7.8791282499859587E-9</v>
      </c>
      <c r="AV214">
        <v>7.7810641339368871E-9</v>
      </c>
      <c r="AW214">
        <v>7.7080171682574824E-9</v>
      </c>
      <c r="AX214">
        <v>7.6595555377658302E-9</v>
      </c>
      <c r="AY214">
        <v>7.6353951744611746E-9</v>
      </c>
      <c r="AZ214">
        <v>7.6353951744621639E-9</v>
      </c>
    </row>
    <row r="215" spans="1:52" x14ac:dyDescent="0.25">
      <c r="A215">
        <v>763200</v>
      </c>
      <c r="B215">
        <v>2.8585169040307532E-7</v>
      </c>
      <c r="C215">
        <v>2.5788537877548418E-7</v>
      </c>
      <c r="D215">
        <v>2.3061936668630671E-7</v>
      </c>
      <c r="E215">
        <v>2.0428222237283509E-7</v>
      </c>
      <c r="F215">
        <v>1.792103077024116E-7</v>
      </c>
      <c r="G215">
        <v>1.5585484252109509E-7</v>
      </c>
      <c r="H215">
        <v>1.347089203969011E-7</v>
      </c>
      <c r="I215">
        <v>1.161376832519462E-7</v>
      </c>
      <c r="J215">
        <v>1.002340886492089E-7</v>
      </c>
      <c r="K215">
        <v>8.6831014882301046E-8</v>
      </c>
      <c r="L215">
        <v>7.5618343629778204E-8</v>
      </c>
      <c r="M215">
        <v>6.6250791787982732E-8</v>
      </c>
      <c r="N215">
        <v>5.8406814986370901E-8</v>
      </c>
      <c r="O215">
        <v>5.1810265298385031E-8</v>
      </c>
      <c r="P215">
        <v>4.6233028624165923E-8</v>
      </c>
      <c r="Q215">
        <v>4.1490087626635577E-8</v>
      </c>
      <c r="R215">
        <v>3.7432518535248319E-8</v>
      </c>
      <c r="S215">
        <v>3.3940676862013759E-8</v>
      </c>
      <c r="T215">
        <v>3.0918323728513787E-8</v>
      </c>
      <c r="U215">
        <v>2.828782067270596E-8</v>
      </c>
      <c r="V215">
        <v>2.5986293185205431E-8</v>
      </c>
      <c r="W215">
        <v>2.396260142569889E-8</v>
      </c>
      <c r="X215">
        <v>2.217495838912486E-8</v>
      </c>
      <c r="Y215">
        <v>2.058905819003371E-8</v>
      </c>
      <c r="Z215">
        <v>1.9176603080528821E-8</v>
      </c>
      <c r="AA215">
        <v>1.79141412840948E-8</v>
      </c>
      <c r="AB215">
        <v>1.6782147129531751E-8</v>
      </c>
      <c r="AC215">
        <v>1.5764290379227412E-8</v>
      </c>
      <c r="AD215">
        <v>1.484685365507527E-8</v>
      </c>
      <c r="AE215">
        <v>1.401826614255263E-8</v>
      </c>
      <c r="AF215">
        <v>1.326872889550503E-8</v>
      </c>
      <c r="AG215">
        <v>1.258991255889582E-8</v>
      </c>
      <c r="AH215">
        <v>1.197471255782671E-8</v>
      </c>
      <c r="AI215">
        <v>1.1417050064819501E-8</v>
      </c>
      <c r="AJ215">
        <v>1.091170958052576E-8</v>
      </c>
      <c r="AK215">
        <v>1.045420591876201E-8</v>
      </c>
      <c r="AL215">
        <v>1.004067490698846E-8</v>
      </c>
      <c r="AM215">
        <v>9.6677832987073282E-9</v>
      </c>
      <c r="AN215">
        <v>9.3326543215125165E-9</v>
      </c>
      <c r="AO215">
        <v>9.0328060124553779E-9</v>
      </c>
      <c r="AP215">
        <v>8.7661000660076854E-9</v>
      </c>
      <c r="AQ215">
        <v>8.5306993737840215E-9</v>
      </c>
      <c r="AR215">
        <v>8.3250327959660641E-9</v>
      </c>
      <c r="AS215">
        <v>8.1477659926287117E-9</v>
      </c>
      <c r="AT215">
        <v>7.9977773748620061E-9</v>
      </c>
      <c r="AU215">
        <v>7.8741384231417931E-9</v>
      </c>
      <c r="AV215">
        <v>7.7760977735717757E-9</v>
      </c>
      <c r="AW215">
        <v>7.7030685990673571E-9</v>
      </c>
      <c r="AX215">
        <v>7.6546189184140321E-9</v>
      </c>
      <c r="AY215">
        <v>7.6304645563401636E-9</v>
      </c>
      <c r="AZ215">
        <v>7.6304645563411429E-9</v>
      </c>
    </row>
    <row r="216" spans="1:52" x14ac:dyDescent="0.25">
      <c r="A216">
        <v>766800</v>
      </c>
      <c r="B216">
        <v>2.8525362327722552E-7</v>
      </c>
      <c r="C216">
        <v>2.5742009987727163E-7</v>
      </c>
      <c r="D216">
        <v>2.3027680604674579E-7</v>
      </c>
      <c r="E216">
        <v>2.04048794996087E-7</v>
      </c>
      <c r="F216">
        <v>1.7906788290705049E-7</v>
      </c>
      <c r="G216">
        <v>1.557809504643912E-7</v>
      </c>
      <c r="H216">
        <v>1.346797999363562E-7</v>
      </c>
      <c r="I216">
        <v>1.161333130732613E-7</v>
      </c>
      <c r="J216">
        <v>1.002411303634362E-7</v>
      </c>
      <c r="K216">
        <v>8.6842073610161234E-8</v>
      </c>
      <c r="L216">
        <v>7.5629795714449362E-8</v>
      </c>
      <c r="M216">
        <v>6.6261028969280576E-8</v>
      </c>
      <c r="N216">
        <v>5.8415222206083118E-8</v>
      </c>
      <c r="O216">
        <v>5.181669833830119E-8</v>
      </c>
      <c r="P216">
        <v>4.6237559939048342E-8</v>
      </c>
      <c r="Q216">
        <v>4.1492883972056412E-8</v>
      </c>
      <c r="R216">
        <v>3.7433781533142848E-8</v>
      </c>
      <c r="S216">
        <v>3.3940613689448931E-8</v>
      </c>
      <c r="T216">
        <v>3.0917132571761011E-8</v>
      </c>
      <c r="U216">
        <v>2.828568371668325E-8</v>
      </c>
      <c r="V216">
        <v>2.5983373638204281E-8</v>
      </c>
      <c r="W216">
        <v>2.39590427965848E-8</v>
      </c>
      <c r="X216">
        <v>2.217088504476683E-8</v>
      </c>
      <c r="Y216">
        <v>2.0584576624174829E-8</v>
      </c>
      <c r="Z216">
        <v>1.9171803543017398E-8</v>
      </c>
      <c r="AA216">
        <v>1.7909099548178369E-8</v>
      </c>
      <c r="AB216">
        <v>1.677692625722695E-8</v>
      </c>
      <c r="AC216">
        <v>1.5758942399896391E-8</v>
      </c>
      <c r="AD216">
        <v>1.484142110981297E-8</v>
      </c>
      <c r="AE216">
        <v>1.4012783472233711E-8</v>
      </c>
      <c r="AF216">
        <v>1.3263223666875689E-8</v>
      </c>
      <c r="AG216">
        <v>1.258440653343688E-8</v>
      </c>
      <c r="AH216">
        <v>1.196922261411897E-8</v>
      </c>
      <c r="AI216">
        <v>1.141158898819418E-8</v>
      </c>
      <c r="AJ216">
        <v>1.0906286734891351E-8</v>
      </c>
      <c r="AK216">
        <v>1.0448827815387729E-8</v>
      </c>
      <c r="AL216">
        <v>1.003534568419673E-8</v>
      </c>
      <c r="AM216">
        <v>9.6625051252229633E-9</v>
      </c>
      <c r="AN216">
        <v>9.3274277348573567E-9</v>
      </c>
      <c r="AO216">
        <v>9.027630202403012E-9</v>
      </c>
      <c r="AP216">
        <v>8.7609731118058587E-9</v>
      </c>
      <c r="AQ216">
        <v>8.5256184426573473E-9</v>
      </c>
      <c r="AR216">
        <v>8.3199943093482453E-9</v>
      </c>
      <c r="AS216">
        <v>8.1427657656472556E-9</v>
      </c>
      <c r="AT216">
        <v>7.992810733804501E-9</v>
      </c>
      <c r="AU216">
        <v>7.8692003049636794E-9</v>
      </c>
      <c r="AV216">
        <v>7.7711828109493841E-9</v>
      </c>
      <c r="AW216">
        <v>7.6981711940468726E-9</v>
      </c>
      <c r="AX216">
        <v>7.6497333073458883E-9</v>
      </c>
      <c r="AY216">
        <v>7.6255848685107213E-9</v>
      </c>
      <c r="AZ216">
        <v>7.6255848685116957E-9</v>
      </c>
    </row>
    <row r="217" spans="1:52" x14ac:dyDescent="0.25">
      <c r="A217">
        <v>770400</v>
      </c>
      <c r="B217">
        <v>2.8465845917162791E-7</v>
      </c>
      <c r="C217">
        <v>2.5695651552705032E-7</v>
      </c>
      <c r="D217">
        <v>2.2993492565355121E-7</v>
      </c>
      <c r="E217">
        <v>2.0381528879810061E-7</v>
      </c>
      <c r="F217">
        <v>1.7892493159488329E-7</v>
      </c>
      <c r="G217">
        <v>1.5570639642928639E-7</v>
      </c>
      <c r="H217">
        <v>1.346500948800103E-7</v>
      </c>
      <c r="I217">
        <v>1.161285034003891E-7</v>
      </c>
      <c r="J217">
        <v>1.002478594562498E-7</v>
      </c>
      <c r="K217">
        <v>8.685291178743805E-8</v>
      </c>
      <c r="L217">
        <v>7.5641093005472179E-8</v>
      </c>
      <c r="M217">
        <v>6.6271160278876052E-8</v>
      </c>
      <c r="N217">
        <v>5.8423561551344687E-8</v>
      </c>
      <c r="O217">
        <v>5.1823093812378308E-8</v>
      </c>
      <c r="P217">
        <v>4.62420781047661E-8</v>
      </c>
      <c r="Q217">
        <v>4.1495686801296598E-8</v>
      </c>
      <c r="R217">
        <v>3.7435066656830579E-8</v>
      </c>
      <c r="S217">
        <v>3.3940584935143252E-8</v>
      </c>
      <c r="T217">
        <v>3.0915985330394203E-8</v>
      </c>
      <c r="U217">
        <v>2.8283597865352358E-8</v>
      </c>
      <c r="V217">
        <v>2.598051050349777E-8</v>
      </c>
      <c r="W217">
        <v>2.3955544372234551E-8</v>
      </c>
      <c r="X217">
        <v>2.2166874492283941E-8</v>
      </c>
      <c r="Y217">
        <v>2.0580159489432592E-8</v>
      </c>
      <c r="Z217">
        <v>1.916706933900858E-8</v>
      </c>
      <c r="AA217">
        <v>1.7904123482223029E-8</v>
      </c>
      <c r="AB217">
        <v>1.677177096259074E-8</v>
      </c>
      <c r="AC217">
        <v>1.5753659586481679E-8</v>
      </c>
      <c r="AD217">
        <v>1.483605308584108E-8</v>
      </c>
      <c r="AE217">
        <v>1.400736451400827E-8</v>
      </c>
      <c r="AF217">
        <v>1.325778123027351E-8</v>
      </c>
      <c r="AG217">
        <v>1.25789623111816E-8</v>
      </c>
      <c r="AH217">
        <v>1.1963793448988231E-8</v>
      </c>
      <c r="AI217">
        <v>1.1406187655455431E-8</v>
      </c>
      <c r="AJ217">
        <v>1.090092260845771E-8</v>
      </c>
      <c r="AK217">
        <v>1.044350743215045E-8</v>
      </c>
      <c r="AL217">
        <v>1.0030073220228089E-8</v>
      </c>
      <c r="AM217">
        <v>9.6572827963920921E-9</v>
      </c>
      <c r="AN217">
        <v>9.3222561330859287E-9</v>
      </c>
      <c r="AO217">
        <v>9.0225085774478517E-9</v>
      </c>
      <c r="AP217">
        <v>8.7558996071761643E-9</v>
      </c>
      <c r="AQ217">
        <v>8.520590293100393E-9</v>
      </c>
      <c r="AR217">
        <v>8.3150080062912111E-9</v>
      </c>
      <c r="AS217">
        <v>8.1378171960691942E-9</v>
      </c>
      <c r="AT217">
        <v>7.987895297229274E-9</v>
      </c>
      <c r="AU217">
        <v>7.8643130126028781E-9</v>
      </c>
      <c r="AV217">
        <v>7.7663183704746388E-9</v>
      </c>
      <c r="AW217">
        <v>7.6933240830220986E-9</v>
      </c>
      <c r="AX217">
        <v>7.6448978379924987E-9</v>
      </c>
      <c r="AY217">
        <v>7.6207552462037371E-9</v>
      </c>
      <c r="AZ217">
        <v>7.6207552462046983E-9</v>
      </c>
    </row>
    <row r="218" spans="1:52" x14ac:dyDescent="0.25">
      <c r="A218">
        <v>774000</v>
      </c>
      <c r="B218">
        <v>2.8406617065371388E-7</v>
      </c>
      <c r="C218">
        <v>2.5649461468646207E-7</v>
      </c>
      <c r="D218">
        <v>2.295937262973318E-7</v>
      </c>
      <c r="E218">
        <v>2.035817108074001E-7</v>
      </c>
      <c r="F218">
        <v>1.7878146133689949E-7</v>
      </c>
      <c r="G218">
        <v>1.556311849190749E-7</v>
      </c>
      <c r="H218">
        <v>1.346198065800073E-7</v>
      </c>
      <c r="I218">
        <v>1.161232540295649E-7</v>
      </c>
      <c r="J218">
        <v>1.002542751836687E-7</v>
      </c>
      <c r="K218">
        <v>8.6863528429904384E-8</v>
      </c>
      <c r="L218">
        <v>7.5652234328300358E-8</v>
      </c>
      <c r="M218">
        <v>6.628118436266105E-8</v>
      </c>
      <c r="N218">
        <v>5.8431831508176251E-8</v>
      </c>
      <c r="O218">
        <v>5.1829450077722253E-8</v>
      </c>
      <c r="P218">
        <v>4.6246581385682072E-8</v>
      </c>
      <c r="Q218">
        <v>4.1498494321711588E-8</v>
      </c>
      <c r="R218">
        <v>3.7436372088350828E-8</v>
      </c>
      <c r="S218">
        <v>3.3940588781782949E-8</v>
      </c>
      <c r="T218">
        <v>3.0914880207673907E-8</v>
      </c>
      <c r="U218">
        <v>2.828156135694478E-8</v>
      </c>
      <c r="V218">
        <v>2.59777020640331E-8</v>
      </c>
      <c r="W218">
        <v>2.39521044863703E-8</v>
      </c>
      <c r="X218">
        <v>2.216292511944235E-8</v>
      </c>
      <c r="Y218">
        <v>2.0575805228850471E-8</v>
      </c>
      <c r="Z218">
        <v>1.9162398966619081E-8</v>
      </c>
      <c r="AA218">
        <v>1.7899211638232101E-8</v>
      </c>
      <c r="AB218">
        <v>1.676667984967854E-8</v>
      </c>
      <c r="AC218">
        <v>1.574844059284837E-8</v>
      </c>
      <c r="AD218">
        <v>1.483074828435235E-8</v>
      </c>
      <c r="AE218">
        <v>1.4002008013791489E-8</v>
      </c>
      <c r="AF218">
        <v>1.325240037368558E-8</v>
      </c>
      <c r="AG218">
        <v>1.257357871954473E-8</v>
      </c>
      <c r="AH218">
        <v>1.195842392667154E-8</v>
      </c>
      <c r="AI218">
        <v>1.1400844965116051E-8</v>
      </c>
      <c r="AJ218">
        <v>1.089561613153645E-8</v>
      </c>
      <c r="AK218">
        <v>1.043824372875823E-8</v>
      </c>
      <c r="AL218">
        <v>1.002485650186016E-8</v>
      </c>
      <c r="AM218">
        <v>9.6521153238088915E-9</v>
      </c>
      <c r="AN218">
        <v>9.3171385504262432E-9</v>
      </c>
      <c r="AO218">
        <v>9.0174401923348832E-9</v>
      </c>
      <c r="AP218">
        <v>8.7508786253243374E-9</v>
      </c>
      <c r="AQ218">
        <v>8.515614014778648E-9</v>
      </c>
      <c r="AR218">
        <v>8.3100729909686234E-9</v>
      </c>
      <c r="AS218">
        <v>8.1329194006685819E-9</v>
      </c>
      <c r="AT218">
        <v>7.9830301926409653E-9</v>
      </c>
      <c r="AU218">
        <v>7.8594756824572517E-9</v>
      </c>
      <c r="AV218">
        <v>7.7615035956280784E-9</v>
      </c>
      <c r="AW218">
        <v>7.6885264147670134E-9</v>
      </c>
      <c r="AX218">
        <v>7.6401116626479763E-9</v>
      </c>
      <c r="AY218">
        <v>7.6159748434707719E-9</v>
      </c>
      <c r="AZ218">
        <v>7.6159748434717215E-9</v>
      </c>
    </row>
    <row r="219" spans="1:52" x14ac:dyDescent="0.25">
      <c r="A219">
        <v>777600</v>
      </c>
      <c r="B219">
        <v>2.8347673068250632E-7</v>
      </c>
      <c r="C219">
        <v>2.5603438642297731E-7</v>
      </c>
      <c r="D219">
        <v>2.2925320871259329E-7</v>
      </c>
      <c r="E219">
        <v>2.033480679681133E-7</v>
      </c>
      <c r="F219">
        <v>1.7863747968775481E-7</v>
      </c>
      <c r="G219">
        <v>1.555553204918501E-7</v>
      </c>
      <c r="H219">
        <v>1.3458893645756881E-7</v>
      </c>
      <c r="I219">
        <v>1.16117564814373E-7</v>
      </c>
      <c r="J219">
        <v>1.0026037685214101E-7</v>
      </c>
      <c r="K219">
        <v>8.687392260286217E-8</v>
      </c>
      <c r="L219">
        <v>7.5663218559267285E-8</v>
      </c>
      <c r="M219">
        <v>6.6291099919035032E-8</v>
      </c>
      <c r="N219">
        <v>5.8440030616192271E-8</v>
      </c>
      <c r="O219">
        <v>5.1835765545307122E-8</v>
      </c>
      <c r="P219">
        <v>4.6251068099501758E-8</v>
      </c>
      <c r="Q219">
        <v>4.1501304792821383E-8</v>
      </c>
      <c r="R219">
        <v>3.7437696060265372E-8</v>
      </c>
      <c r="S219">
        <v>3.3940623460648222E-8</v>
      </c>
      <c r="T219">
        <v>3.0913815453383681E-8</v>
      </c>
      <c r="U219">
        <v>2.8279572474106392E-8</v>
      </c>
      <c r="V219">
        <v>2.5974946645096069E-8</v>
      </c>
      <c r="W219">
        <v>2.394872151305349E-8</v>
      </c>
      <c r="X219">
        <v>2.215903535244874E-8</v>
      </c>
      <c r="Y219">
        <v>2.0571512322125661E-8</v>
      </c>
      <c r="Z219">
        <v>1.9157790958947818E-8</v>
      </c>
      <c r="AA219">
        <v>1.7894362601633249E-8</v>
      </c>
      <c r="AB219">
        <v>1.6761651554521451E-8</v>
      </c>
      <c r="AC219">
        <v>1.5743284103492119E-8</v>
      </c>
      <c r="AD219">
        <v>1.482550543592288E-8</v>
      </c>
      <c r="AE219">
        <v>1.3996712745726221E-8</v>
      </c>
      <c r="AF219">
        <v>1.32470799122568E-8</v>
      </c>
      <c r="AG219">
        <v>1.256825461210942E-8</v>
      </c>
      <c r="AH219">
        <v>1.19531129366605E-8</v>
      </c>
      <c r="AI219">
        <v>1.139555984010049E-8</v>
      </c>
      <c r="AJ219">
        <v>1.0890366258074919E-8</v>
      </c>
      <c r="AK219">
        <v>1.043303568784236E-8</v>
      </c>
      <c r="AL219">
        <v>1.001969453814149E-8</v>
      </c>
      <c r="AM219">
        <v>9.6470017407432617E-9</v>
      </c>
      <c r="AN219">
        <v>9.3120740422414865E-9</v>
      </c>
      <c r="AO219">
        <v>9.0124241224560125E-9</v>
      </c>
      <c r="AP219">
        <v>8.7459092596651267E-9</v>
      </c>
      <c r="AQ219">
        <v>8.5106887171771591E-9</v>
      </c>
      <c r="AR219">
        <v>8.3051883870312384E-9</v>
      </c>
      <c r="AS219">
        <v>8.1280715153996625E-9</v>
      </c>
      <c r="AT219">
        <v>7.9782145664720298E-9</v>
      </c>
      <c r="AU219">
        <v>7.8546874696435728E-9</v>
      </c>
      <c r="AV219">
        <v>7.7567376484429296E-9</v>
      </c>
      <c r="AW219">
        <v>7.6837773564841552E-9</v>
      </c>
      <c r="AX219">
        <v>7.6353739519525163E-9</v>
      </c>
      <c r="AY219">
        <v>7.6112428326682632E-9</v>
      </c>
      <c r="AZ219">
        <v>7.6112428326692062E-9</v>
      </c>
    </row>
    <row r="220" spans="1:52" x14ac:dyDescent="0.25">
      <c r="A220">
        <v>781200</v>
      </c>
      <c r="B220">
        <v>2.8289011260134352E-7</v>
      </c>
      <c r="C220">
        <v>2.5557581990847639E-7</v>
      </c>
      <c r="D220">
        <v>2.2891337357845631E-7</v>
      </c>
      <c r="E220">
        <v>2.031143671395661E-7</v>
      </c>
      <c r="F220">
        <v>1.7849299418329159E-7</v>
      </c>
      <c r="G220">
        <v>1.5547880775770909E-7</v>
      </c>
      <c r="H220">
        <v>1.3455748600105219E-7</v>
      </c>
      <c r="I220">
        <v>1.161114356641485E-7</v>
      </c>
      <c r="J220">
        <v>1.0026616381692751E-7</v>
      </c>
      <c r="K220">
        <v>8.6884093419453791E-8</v>
      </c>
      <c r="L220">
        <v>7.5674044623840871E-8</v>
      </c>
      <c r="M220">
        <v>6.6300905697136642E-8</v>
      </c>
      <c r="N220">
        <v>5.8448157466844772E-8</v>
      </c>
      <c r="O220">
        <v>5.1842038678260158E-8</v>
      </c>
      <c r="P220">
        <v>4.6255536615620871E-8</v>
      </c>
      <c r="Q220">
        <v>4.1504116524732619E-8</v>
      </c>
      <c r="R220">
        <v>3.7439036854160088E-8</v>
      </c>
      <c r="S220">
        <v>3.3940687250195211E-8</v>
      </c>
      <c r="T220">
        <v>3.091278936248944E-8</v>
      </c>
      <c r="U220">
        <v>2.8277629542630069E-8</v>
      </c>
      <c r="V220">
        <v>2.5972242613112061E-8</v>
      </c>
      <c r="W220">
        <v>2.3945393865548991E-8</v>
      </c>
      <c r="X220">
        <v>2.215520365487291E-8</v>
      </c>
      <c r="Y220">
        <v>2.0567279284585528E-8</v>
      </c>
      <c r="Z220">
        <v>1.9153243883101921E-8</v>
      </c>
      <c r="AA220">
        <v>1.7889574990350052E-8</v>
      </c>
      <c r="AB220">
        <v>1.6756684744239951E-8</v>
      </c>
      <c r="AC220">
        <v>1.573818883269198E-8</v>
      </c>
      <c r="AD220">
        <v>1.482032329970068E-8</v>
      </c>
      <c r="AE220">
        <v>1.399147751140455E-8</v>
      </c>
      <c r="AF220">
        <v>1.324181868754206E-8</v>
      </c>
      <c r="AG220">
        <v>1.2562988867907561E-8</v>
      </c>
      <c r="AH220">
        <v>1.194785939300753E-8</v>
      </c>
      <c r="AI220">
        <v>1.139033122707512E-8</v>
      </c>
      <c r="AJ220">
        <v>1.0885171965008571E-8</v>
      </c>
      <c r="AK220">
        <v>1.042788231432988E-8</v>
      </c>
      <c r="AL220">
        <v>1.0014586359782361E-8</v>
      </c>
      <c r="AM220">
        <v>9.641941101548496E-9</v>
      </c>
      <c r="AN220">
        <v>9.3070616844529072E-9</v>
      </c>
      <c r="AO220">
        <v>9.007459463286745E-9</v>
      </c>
      <c r="AP220">
        <v>8.7409906232712399E-9</v>
      </c>
      <c r="AQ220">
        <v>8.5058135290604616E-9</v>
      </c>
      <c r="AR220">
        <v>8.3003533370764486E-9</v>
      </c>
      <c r="AS220">
        <v>8.1232726948748388E-9</v>
      </c>
      <c r="AT220">
        <v>7.9734475835677545E-9</v>
      </c>
      <c r="AU220">
        <v>7.8499475474884148E-9</v>
      </c>
      <c r="AV220">
        <v>7.7520197090006997E-9</v>
      </c>
      <c r="AW220">
        <v>7.6790760933037561E-9</v>
      </c>
      <c r="AX220">
        <v>7.6306838943938371E-9</v>
      </c>
      <c r="AY220">
        <v>7.6065584039601964E-9</v>
      </c>
      <c r="AZ220">
        <v>7.6065584039611245E-9</v>
      </c>
    </row>
    <row r="221" spans="1:52" x14ac:dyDescent="0.25">
      <c r="A221">
        <v>784800</v>
      </c>
      <c r="B221">
        <v>2.8230629013077022E-7</v>
      </c>
      <c r="C221">
        <v>2.5511890441787038E-7</v>
      </c>
      <c r="D221">
        <v>2.2857422151940179E-7</v>
      </c>
      <c r="E221">
        <v>2.0288061509596979E-7</v>
      </c>
      <c r="F221">
        <v>1.7834801233818711E-7</v>
      </c>
      <c r="G221">
        <v>1.5540165137604391E-7</v>
      </c>
      <c r="H221">
        <v>1.3452545676407381E-7</v>
      </c>
      <c r="I221">
        <v>1.161048665424477E-7</v>
      </c>
      <c r="J221">
        <v>1.002716354805566E-7</v>
      </c>
      <c r="K221">
        <v>8.6894040039046495E-8</v>
      </c>
      <c r="L221">
        <v>7.5684711494953396E-8</v>
      </c>
      <c r="M221">
        <v>6.6310600495148457E-8</v>
      </c>
      <c r="N221">
        <v>5.8456210701736917E-8</v>
      </c>
      <c r="O221">
        <v>5.1848267990213489E-8</v>
      </c>
      <c r="P221">
        <v>4.6259985353535277E-8</v>
      </c>
      <c r="Q221">
        <v>4.1506927876619307E-8</v>
      </c>
      <c r="R221">
        <v>3.7440392799202177E-8</v>
      </c>
      <c r="S221">
        <v>3.3940778474689507E-8</v>
      </c>
      <c r="T221">
        <v>3.0911800273847342E-8</v>
      </c>
      <c r="U221">
        <v>2.8275730930233961E-8</v>
      </c>
      <c r="V221">
        <v>2.5969588374490009E-8</v>
      </c>
      <c r="W221">
        <v>2.3942119995230019E-8</v>
      </c>
      <c r="X221">
        <v>2.2151428526608769E-8</v>
      </c>
      <c r="Y221">
        <v>2.056310466620043E-8</v>
      </c>
      <c r="Z221">
        <v>1.9148756339257209E-8</v>
      </c>
      <c r="AA221">
        <v>1.788484745390641E-8</v>
      </c>
      <c r="AB221">
        <v>1.6751778116188799E-8</v>
      </c>
      <c r="AC221">
        <v>1.5733153523692571E-8</v>
      </c>
      <c r="AD221">
        <v>1.481520066262238E-8</v>
      </c>
      <c r="AE221">
        <v>1.3986301139116549E-8</v>
      </c>
      <c r="AF221">
        <v>1.323661556678422E-8</v>
      </c>
      <c r="AG221">
        <v>1.255778039072495E-8</v>
      </c>
      <c r="AH221">
        <v>1.194266223365607E-8</v>
      </c>
      <c r="AI221">
        <v>1.138515809580141E-8</v>
      </c>
      <c r="AJ221">
        <v>1.088003225163521E-8</v>
      </c>
      <c r="AK221">
        <v>1.0422782634837301E-8</v>
      </c>
      <c r="AL221">
        <v>1.0009531018566359E-8</v>
      </c>
      <c r="AM221">
        <v>9.6369324810889742E-9</v>
      </c>
      <c r="AN221">
        <v>9.3021005729822233E-9</v>
      </c>
      <c r="AO221">
        <v>9.0025453298418114E-9</v>
      </c>
      <c r="AP221">
        <v>8.7361218483409036E-9</v>
      </c>
      <c r="AQ221">
        <v>8.5009875979507035E-9</v>
      </c>
      <c r="AR221">
        <v>8.2955670021357138E-9</v>
      </c>
      <c r="AS221">
        <v>8.1185221118600789E-9</v>
      </c>
      <c r="AT221">
        <v>7.9687284266885419E-9</v>
      </c>
      <c r="AU221">
        <v>7.8452551070360797E-9</v>
      </c>
      <c r="AV221">
        <v>7.7473489749436059E-9</v>
      </c>
      <c r="AW221">
        <v>7.6744218277994594E-9</v>
      </c>
      <c r="AX221">
        <v>7.6260406958251331E-9</v>
      </c>
      <c r="AY221">
        <v>7.6019207648371151E-9</v>
      </c>
      <c r="AZ221">
        <v>7.6019207648380316E-9</v>
      </c>
    </row>
    <row r="222" spans="1:52" x14ac:dyDescent="0.25">
      <c r="A222">
        <v>788400</v>
      </c>
      <c r="B222">
        <v>2.8172523736155882E-7</v>
      </c>
      <c r="C222">
        <v>2.5466362932773818E-7</v>
      </c>
      <c r="D222">
        <v>2.2823575310602061E-7</v>
      </c>
      <c r="E222">
        <v>2.0264681852615501E-7</v>
      </c>
      <c r="F222">
        <v>1.7820254164367119E-7</v>
      </c>
      <c r="G222">
        <v>1.553238560528786E-7</v>
      </c>
      <c r="H222">
        <v>1.34492850363662E-7</v>
      </c>
      <c r="I222">
        <v>1.160978574655561E-7</v>
      </c>
      <c r="J222">
        <v>1.0027679129132209E-7</v>
      </c>
      <c r="K222">
        <v>8.6903761665663171E-8</v>
      </c>
      <c r="L222">
        <v>7.5695218191377513E-8</v>
      </c>
      <c r="M222">
        <v>6.6320183158648877E-8</v>
      </c>
      <c r="N222">
        <v>5.846418901098301E-8</v>
      </c>
      <c r="O222">
        <v>5.1854452043700052E-8</v>
      </c>
      <c r="P222">
        <v>4.6264412781293458E-8</v>
      </c>
      <c r="Q222">
        <v>4.150973725524357E-8</v>
      </c>
      <c r="R222">
        <v>3.7441762270734417E-8</v>
      </c>
      <c r="S222">
        <v>3.3940895502875297E-8</v>
      </c>
      <c r="T222">
        <v>3.0910846568945283E-8</v>
      </c>
      <c r="U222">
        <v>2.8273875045371431E-8</v>
      </c>
      <c r="V222">
        <v>2.5966982374496279E-8</v>
      </c>
      <c r="W222">
        <v>2.393889839051124E-8</v>
      </c>
      <c r="X222">
        <v>2.2147708502862318E-8</v>
      </c>
      <c r="Y222">
        <v>2.0558987050622019E-8</v>
      </c>
      <c r="Z222">
        <v>1.914432695974303E-8</v>
      </c>
      <c r="AA222">
        <v>1.7880178672554291E-8</v>
      </c>
      <c r="AB222">
        <v>1.6746930397124352E-8</v>
      </c>
      <c r="AC222">
        <v>1.5728176947907832E-8</v>
      </c>
      <c r="AD222">
        <v>1.4810136338650689E-8</v>
      </c>
      <c r="AE222">
        <v>1.398118248311862E-8</v>
      </c>
      <c r="AF222">
        <v>1.323146944221134E-8</v>
      </c>
      <c r="AG222">
        <v>1.2552628108424939E-8</v>
      </c>
      <c r="AH222">
        <v>1.1937520419788539E-8</v>
      </c>
      <c r="AI222">
        <v>1.138003943850638E-8</v>
      </c>
      <c r="AJ222">
        <v>1.0874946139006129E-8</v>
      </c>
      <c r="AK222">
        <v>1.0417735697080609E-8</v>
      </c>
      <c r="AL222">
        <v>1.0004527586777689E-8</v>
      </c>
      <c r="AM222">
        <v>9.6319749741832598E-9</v>
      </c>
      <c r="AN222">
        <v>9.2971898232090201E-9</v>
      </c>
      <c r="AO222">
        <v>8.9976808561455224E-9</v>
      </c>
      <c r="AP222">
        <v>8.7313020856797658E-9</v>
      </c>
      <c r="AQ222">
        <v>8.4962100896198358E-9</v>
      </c>
      <c r="AR222">
        <v>8.2908285611757828E-9</v>
      </c>
      <c r="AS222">
        <v>8.1138189567840143E-9</v>
      </c>
      <c r="AT222">
        <v>7.9640562960256296E-9</v>
      </c>
      <c r="AU222">
        <v>7.8406093565698449E-9</v>
      </c>
      <c r="AV222">
        <v>7.7427246610002011E-9</v>
      </c>
      <c r="AW222">
        <v>7.6698137795172647E-9</v>
      </c>
      <c r="AX222">
        <v>7.6214435789961885E-9</v>
      </c>
      <c r="AY222">
        <v>7.5973291396483491E-9</v>
      </c>
      <c r="AZ222">
        <v>7.597329139649264E-9</v>
      </c>
    </row>
    <row r="223" spans="1:52" x14ac:dyDescent="0.25">
      <c r="A223">
        <v>792000</v>
      </c>
      <c r="B223">
        <v>2.8114692874792578E-7</v>
      </c>
      <c r="C223">
        <v>2.5420998411500102E-7</v>
      </c>
      <c r="D223">
        <v>2.2789796885578331E-7</v>
      </c>
      <c r="E223">
        <v>2.024129840334011E-7</v>
      </c>
      <c r="F223">
        <v>1.7805658956538021E-7</v>
      </c>
      <c r="G223">
        <v>1.5524542653829751E-7</v>
      </c>
      <c r="H223">
        <v>1.3445966847847659E-7</v>
      </c>
      <c r="I223">
        <v>1.160904085010653E-7</v>
      </c>
      <c r="J223">
        <v>1.002816307418561E-7</v>
      </c>
      <c r="K223">
        <v>8.6913257546490475E-8</v>
      </c>
      <c r="L223">
        <v>7.5705563776181625E-8</v>
      </c>
      <c r="M223">
        <v>6.6329652579041921E-8</v>
      </c>
      <c r="N223">
        <v>5.8472091131643837E-8</v>
      </c>
      <c r="O223">
        <v>5.1860589448621731E-8</v>
      </c>
      <c r="P223">
        <v>4.6268817414017039E-8</v>
      </c>
      <c r="Q223">
        <v>4.1512543113540663E-8</v>
      </c>
      <c r="R223">
        <v>3.744314368893016E-8</v>
      </c>
      <c r="S223">
        <v>3.3941036746701138E-8</v>
      </c>
      <c r="T223">
        <v>3.0909926670697582E-8</v>
      </c>
      <c r="U223">
        <v>2.8272060336091129E-8</v>
      </c>
      <c r="V223">
        <v>2.5964423096175938E-8</v>
      </c>
      <c r="W223">
        <v>2.393572757582683E-8</v>
      </c>
      <c r="X223">
        <v>2.2144042153181921E-8</v>
      </c>
      <c r="Y223">
        <v>2.055492505426192E-8</v>
      </c>
      <c r="Z223">
        <v>1.9139954408165381E-8</v>
      </c>
      <c r="AA223">
        <v>1.7875567356437931E-8</v>
      </c>
      <c r="AB223">
        <v>1.6742140342406541E-8</v>
      </c>
      <c r="AC223">
        <v>1.5723257904157908E-8</v>
      </c>
      <c r="AD223">
        <v>1.480512916804343E-8</v>
      </c>
      <c r="AE223">
        <v>1.397612042293242E-8</v>
      </c>
      <c r="AF223">
        <v>1.3226379230362879E-8</v>
      </c>
      <c r="AG223">
        <v>1.254753097229995E-8</v>
      </c>
      <c r="AH223">
        <v>1.1932432935201331E-8</v>
      </c>
      <c r="AI223">
        <v>1.1374974269279009E-8</v>
      </c>
      <c r="AJ223">
        <v>1.086991266934229E-8</v>
      </c>
      <c r="AK223">
        <v>1.041274056930958E-8</v>
      </c>
      <c r="AL223">
        <v>9.9995751566519942E-9</v>
      </c>
      <c r="AM223">
        <v>9.6270676950700739E-9</v>
      </c>
      <c r="AN223">
        <v>9.2923285694504319E-9</v>
      </c>
      <c r="AO223">
        <v>8.9928651947238052E-9</v>
      </c>
      <c r="AP223">
        <v>8.7265305042040199E-9</v>
      </c>
      <c r="AQ223">
        <v>8.4914801876025898E-9</v>
      </c>
      <c r="AR223">
        <v>8.2861372106203154E-9</v>
      </c>
      <c r="AS223">
        <v>8.1091624372670596E-9</v>
      </c>
      <c r="AT223">
        <v>7.9594304087366041E-9</v>
      </c>
      <c r="AU223">
        <v>7.8360095211527598E-9</v>
      </c>
      <c r="AV223">
        <v>7.738145998530338E-9</v>
      </c>
      <c r="AW223">
        <v>7.6652511845236097E-9</v>
      </c>
      <c r="AX223">
        <v>7.6168917831035554E-9</v>
      </c>
      <c r="AY223">
        <v>7.592782769153233E-9</v>
      </c>
      <c r="AZ223">
        <v>7.592782769154138E-9</v>
      </c>
    </row>
    <row r="224" spans="1:52" x14ac:dyDescent="0.25">
      <c r="A224">
        <v>795600</v>
      </c>
      <c r="B224">
        <v>2.8057133910087042E-7</v>
      </c>
      <c r="C224">
        <v>2.5375795835562072E-7</v>
      </c>
      <c r="D224">
        <v>2.2756086923382081E-7</v>
      </c>
      <c r="E224">
        <v>2.0217911813532101E-7</v>
      </c>
      <c r="F224">
        <v>1.7791016354129171E-7</v>
      </c>
      <c r="G224">
        <v>1.5516636762392731E-7</v>
      </c>
      <c r="H224">
        <v>1.3442591284706589E-7</v>
      </c>
      <c r="I224">
        <v>1.160825197664926E-7</v>
      </c>
      <c r="J224">
        <v>1.0028615336774591E-7</v>
      </c>
      <c r="K224">
        <v>8.6922526970433423E-8</v>
      </c>
      <c r="L224">
        <v>7.5715747355232631E-8</v>
      </c>
      <c r="M224">
        <v>6.6339007692033854E-8</v>
      </c>
      <c r="N224">
        <v>5.8479915846207581E-8</v>
      </c>
      <c r="O224">
        <v>5.1866678860761247E-8</v>
      </c>
      <c r="P224">
        <v>4.6273197812462687E-8</v>
      </c>
      <c r="Q224">
        <v>4.1515343949242903E-8</v>
      </c>
      <c r="R224">
        <v>3.7444535517484862E-8</v>
      </c>
      <c r="S224">
        <v>3.3941200660080001E-8</v>
      </c>
      <c r="T224">
        <v>3.0909039042271912E-8</v>
      </c>
      <c r="U224">
        <v>2.827028528892754E-8</v>
      </c>
      <c r="V224">
        <v>2.5961909059302711E-8</v>
      </c>
      <c r="W224">
        <v>2.3932606110635539E-8</v>
      </c>
      <c r="X224">
        <v>2.2140428080514441E-8</v>
      </c>
      <c r="Y224">
        <v>2.055091732539482E-8</v>
      </c>
      <c r="Z224">
        <v>1.9135637378553331E-8</v>
      </c>
      <c r="AA224">
        <v>1.7871012244779991E-8</v>
      </c>
      <c r="AB224">
        <v>1.6737406735221839E-8</v>
      </c>
      <c r="AC224">
        <v>1.5718395217926131E-8</v>
      </c>
      <c r="AD224">
        <v>1.480017801664192E-8</v>
      </c>
      <c r="AE224">
        <v>1.397111386266202E-8</v>
      </c>
      <c r="AF224">
        <v>1.322134387143368E-8</v>
      </c>
      <c r="AG224">
        <v>1.2542487956440091E-8</v>
      </c>
      <c r="AH224">
        <v>1.192739878569602E-8</v>
      </c>
      <c r="AI224">
        <v>1.1369961623482459E-8</v>
      </c>
      <c r="AJ224">
        <v>1.08649309054657E-8</v>
      </c>
      <c r="AK224">
        <v>1.0407796339756811E-8</v>
      </c>
      <c r="AL224">
        <v>9.9946728398415738E-9</v>
      </c>
      <c r="AM224">
        <v>9.6222097768881791E-9</v>
      </c>
      <c r="AN224">
        <v>9.2875159644543498E-9</v>
      </c>
      <c r="AO224">
        <v>8.9880975161094041E-9</v>
      </c>
      <c r="AP224">
        <v>8.7218062904564167E-9</v>
      </c>
      <c r="AQ224">
        <v>8.486797092722058E-9</v>
      </c>
      <c r="AR224">
        <v>8.2814921638839209E-9</v>
      </c>
      <c r="AS224">
        <v>8.1045517776627335E-9</v>
      </c>
      <c r="AT224">
        <v>7.9548499984929457E-9</v>
      </c>
      <c r="AU224">
        <v>7.8314548421802689E-9</v>
      </c>
      <c r="AV224">
        <v>7.7336122350819015E-9</v>
      </c>
      <c r="AW224">
        <v>7.6607332949651577E-9</v>
      </c>
      <c r="AX224">
        <v>7.612384563352351E-9</v>
      </c>
      <c r="AY224">
        <v>7.5882809100838777E-9</v>
      </c>
      <c r="AZ224">
        <v>7.5882809100847677E-9</v>
      </c>
    </row>
    <row r="225" spans="1:52" x14ac:dyDescent="0.25">
      <c r="A225">
        <v>799200</v>
      </c>
      <c r="B225">
        <v>2.7999844358166672E-7</v>
      </c>
      <c r="C225">
        <v>2.5330754172331951E-7</v>
      </c>
      <c r="D225">
        <v>2.2722445465371819E-7</v>
      </c>
      <c r="E225">
        <v>2.0194522726382361E-7</v>
      </c>
      <c r="F225">
        <v>1.7776327097977789E-7</v>
      </c>
      <c r="G225">
        <v>1.5508668414049901E-7</v>
      </c>
      <c r="H225">
        <v>1.3439158526617331E-7</v>
      </c>
      <c r="I225">
        <v>1.1607419142795589E-7</v>
      </c>
      <c r="J225">
        <v>1.0029035874621189E-7</v>
      </c>
      <c r="K225">
        <v>8.6931569266733016E-8</v>
      </c>
      <c r="L225">
        <v>7.5725768075761398E-8</v>
      </c>
      <c r="M225">
        <v>6.6348247476172358E-8</v>
      </c>
      <c r="N225">
        <v>5.8487661981131327E-8</v>
      </c>
      <c r="O225">
        <v>5.1872718980351427E-8</v>
      </c>
      <c r="P225">
        <v>4.627755258163874E-8</v>
      </c>
      <c r="Q225">
        <v>4.1518138303554922E-8</v>
      </c>
      <c r="R225">
        <v>3.7445936262355839E-8</v>
      </c>
      <c r="S225">
        <v>3.394138573769495E-8</v>
      </c>
      <c r="T225">
        <v>3.0908182185959108E-8</v>
      </c>
      <c r="U225">
        <v>2.826854842783182E-8</v>
      </c>
      <c r="V225">
        <v>2.5959438819367E-8</v>
      </c>
      <c r="W225">
        <v>2.392953258846177E-8</v>
      </c>
      <c r="X225">
        <v>2.2136864920295339E-8</v>
      </c>
      <c r="Y225">
        <v>2.0546962543293708E-8</v>
      </c>
      <c r="Z225">
        <v>1.913137459453597E-8</v>
      </c>
      <c r="AA225">
        <v>1.7866512105097059E-8</v>
      </c>
      <c r="AB225">
        <v>1.6732728385834278E-8</v>
      </c>
      <c r="AC225">
        <v>1.5713587740642719E-8</v>
      </c>
      <c r="AD225">
        <v>1.479528177518479E-8</v>
      </c>
      <c r="AE225">
        <v>1.396616173033577E-8</v>
      </c>
      <c r="AF225">
        <v>1.321636232864149E-8</v>
      </c>
      <c r="AG225">
        <v>1.2537498057124501E-8</v>
      </c>
      <c r="AH225">
        <v>1.192241699849267E-8</v>
      </c>
      <c r="AI225">
        <v>1.136500055718747E-8</v>
      </c>
      <c r="AJ225">
        <v>1.085999993025141E-8</v>
      </c>
      <c r="AK225">
        <v>1.040290211610668E-8</v>
      </c>
      <c r="AL225">
        <v>9.9898197668998856E-9</v>
      </c>
      <c r="AM225">
        <v>9.6174003711750052E-9</v>
      </c>
      <c r="AN225">
        <v>9.2827511789109405E-9</v>
      </c>
      <c r="AO225">
        <v>8.9833770083651033E-9</v>
      </c>
      <c r="AP225">
        <v>8.7171286481398727E-9</v>
      </c>
      <c r="AQ225">
        <v>8.4821600226325921E-9</v>
      </c>
      <c r="AR225">
        <v>8.2768926509231583E-9</v>
      </c>
      <c r="AS225">
        <v>8.0999862186157281E-9</v>
      </c>
      <c r="AT225">
        <v>7.9503143150440373E-9</v>
      </c>
      <c r="AU225">
        <v>7.8269445769492607E-9</v>
      </c>
      <c r="AV225">
        <v>7.7291226339638295E-9</v>
      </c>
      <c r="AW225">
        <v>7.6562593786447517E-9</v>
      </c>
      <c r="AX225">
        <v>7.6079211905341577E-9</v>
      </c>
      <c r="AY225">
        <v>7.5838228347240909E-9</v>
      </c>
      <c r="AZ225">
        <v>7.5838228347249793E-9</v>
      </c>
    </row>
    <row r="226" spans="1:52" x14ac:dyDescent="0.25">
      <c r="A226">
        <v>802800</v>
      </c>
      <c r="B226">
        <v>2.7942821769549769E-7</v>
      </c>
      <c r="C226">
        <v>2.5285872398833099E-7</v>
      </c>
      <c r="D226">
        <v>2.268887254783101E-7</v>
      </c>
      <c r="E226">
        <v>2.0171131776511021E-7</v>
      </c>
      <c r="F226">
        <v>1.7761591925771601E-7</v>
      </c>
      <c r="G226">
        <v>1.5500638095545039E-7</v>
      </c>
      <c r="H226">
        <v>1.3435668758907631E-7</v>
      </c>
      <c r="I226">
        <v>1.160654236988809E-7</v>
      </c>
      <c r="J226">
        <v>1.002942464948236E-7</v>
      </c>
      <c r="K226">
        <v>8.6940383803625072E-8</v>
      </c>
      <c r="L226">
        <v>7.5735625124972432E-8</v>
      </c>
      <c r="M226">
        <v>6.6357370951429952E-8</v>
      </c>
      <c r="N226">
        <v>5.8495328405426213E-8</v>
      </c>
      <c r="O226">
        <v>5.1878708550687092E-8</v>
      </c>
      <c r="P226">
        <v>4.6281880369461867E-8</v>
      </c>
      <c r="Q226">
        <v>4.1520924759867282E-8</v>
      </c>
      <c r="R226">
        <v>3.7447344470538173E-8</v>
      </c>
      <c r="S226">
        <v>3.3941590513838557E-8</v>
      </c>
      <c r="T226">
        <v>3.0907354642074923E-8</v>
      </c>
      <c r="U226">
        <v>2.8266848313132661E-8</v>
      </c>
      <c r="V226">
        <v>2.5957010966592292E-8</v>
      </c>
      <c r="W226">
        <v>2.3926505635963581E-8</v>
      </c>
      <c r="X226">
        <v>2.2133351339564331E-8</v>
      </c>
      <c r="Y226">
        <v>2.0543059417389629E-8</v>
      </c>
      <c r="Z226">
        <v>1.9127164808542661E-8</v>
      </c>
      <c r="AA226">
        <v>1.78620657324373E-8</v>
      </c>
      <c r="AB226">
        <v>1.6728104130857481E-8</v>
      </c>
      <c r="AC226">
        <v>1.5708834348988601E-8</v>
      </c>
      <c r="AD226">
        <v>1.479043935864126E-8</v>
      </c>
      <c r="AE226">
        <v>1.396126297726655E-8</v>
      </c>
      <c r="AF226">
        <v>1.32114335876123E-8</v>
      </c>
      <c r="AG226">
        <v>1.253256029222966E-8</v>
      </c>
      <c r="AH226">
        <v>1.191748662165938E-8</v>
      </c>
      <c r="AI226">
        <v>1.136009014662151E-8</v>
      </c>
      <c r="AJ226">
        <v>1.0855118846094669E-8</v>
      </c>
      <c r="AK226">
        <v>1.039805702497904E-8</v>
      </c>
      <c r="AL226">
        <v>9.9850150867803167E-9</v>
      </c>
      <c r="AM226">
        <v>9.6126386473792978E-9</v>
      </c>
      <c r="AN226">
        <v>9.27803340097777E-9</v>
      </c>
      <c r="AO226">
        <v>8.9787028766200296E-9</v>
      </c>
      <c r="AP226">
        <v>8.712496797663908E-9</v>
      </c>
      <c r="AQ226">
        <v>8.4775682113751739E-9</v>
      </c>
      <c r="AR226">
        <v>8.2723379177998264E-9</v>
      </c>
      <c r="AS226">
        <v>8.0954650166320164E-9</v>
      </c>
      <c r="AT226">
        <v>7.9458226237931375E-9</v>
      </c>
      <c r="AU226">
        <v>7.8224779982387793E-9</v>
      </c>
      <c r="AV226">
        <v>7.7246764738305804E-9</v>
      </c>
      <c r="AW226">
        <v>7.6518287186087328E-9</v>
      </c>
      <c r="AX226">
        <v>7.6035009506162797E-9</v>
      </c>
      <c r="AY226">
        <v>7.5794078304995725E-9</v>
      </c>
      <c r="AZ226">
        <v>7.5794078305004493E-9</v>
      </c>
    </row>
    <row r="227" spans="1:52" x14ac:dyDescent="0.25">
      <c r="A227">
        <v>806400</v>
      </c>
      <c r="B227">
        <v>2.7886063728523991E-7</v>
      </c>
      <c r="C227">
        <v>2.524114950161726E-7</v>
      </c>
      <c r="D227">
        <v>2.265536820204868E-7</v>
      </c>
      <c r="E227">
        <v>2.0147739589974799E-7</v>
      </c>
      <c r="F227">
        <v>1.774681157187153E-7</v>
      </c>
      <c r="G227">
        <v>1.549254629706095E-7</v>
      </c>
      <c r="H227">
        <v>1.3432122172397519E-7</v>
      </c>
      <c r="I227">
        <v>1.160562168387663E-7</v>
      </c>
      <c r="J227">
        <v>1.002978162702743E-7</v>
      </c>
      <c r="K227">
        <v>8.6948969987060146E-8</v>
      </c>
      <c r="L227">
        <v>7.5745317728714627E-8</v>
      </c>
      <c r="M227">
        <v>6.6366377177848085E-8</v>
      </c>
      <c r="N227">
        <v>5.850291402930103E-8</v>
      </c>
      <c r="O227">
        <v>5.1884646356792582E-8</v>
      </c>
      <c r="P227">
        <v>4.6286179865466981E-8</v>
      </c>
      <c r="Q227">
        <v>4.1523701942519609E-8</v>
      </c>
      <c r="R227">
        <v>3.7448758728887113E-8</v>
      </c>
      <c r="S227">
        <v>3.3941813561296253E-8</v>
      </c>
      <c r="T227">
        <v>3.0906554987902908E-8</v>
      </c>
      <c r="U227">
        <v>2.826518354053625E-8</v>
      </c>
      <c r="V227">
        <v>2.5954624124988419E-8</v>
      </c>
      <c r="W227">
        <v>2.39235239120355E-8</v>
      </c>
      <c r="X227">
        <v>2.2129886036114021E-8</v>
      </c>
      <c r="Y227">
        <v>2.0539206686462528E-8</v>
      </c>
      <c r="Z227">
        <v>1.9123006801032891E-8</v>
      </c>
      <c r="AA227">
        <v>1.7857671948646161E-8</v>
      </c>
      <c r="AB227">
        <v>1.6723532832553559E-8</v>
      </c>
      <c r="AC227">
        <v>1.5704133944224911E-8</v>
      </c>
      <c r="AD227">
        <v>1.478564970556885E-8</v>
      </c>
      <c r="AE227">
        <v>1.3956416577435619E-8</v>
      </c>
      <c r="AF227">
        <v>1.320655665578825E-8</v>
      </c>
      <c r="AG227">
        <v>1.2527673700659561E-8</v>
      </c>
      <c r="AH227">
        <v>1.191260672356297E-8</v>
      </c>
      <c r="AI227">
        <v>1.135522948763835E-8</v>
      </c>
      <c r="AJ227">
        <v>1.0850286774397781E-8</v>
      </c>
      <c r="AK227">
        <v>1.039326021143196E-8</v>
      </c>
      <c r="AL227">
        <v>9.9802579663534908E-9</v>
      </c>
      <c r="AM227">
        <v>9.6079237923915741E-9</v>
      </c>
      <c r="AN227">
        <v>9.2733618358222733E-9</v>
      </c>
      <c r="AO227">
        <v>8.9740743426230357E-9</v>
      </c>
      <c r="AP227">
        <v>8.7079099757077076E-9</v>
      </c>
      <c r="AQ227">
        <v>8.4730209089491654E-9</v>
      </c>
      <c r="AR227">
        <v>8.2678272262602973E-9</v>
      </c>
      <c r="AS227">
        <v>8.0909874436647821E-9</v>
      </c>
      <c r="AT227">
        <v>7.9413742053888732E-9</v>
      </c>
      <c r="AU227">
        <v>7.8180543939061919E-9</v>
      </c>
      <c r="AV227">
        <v>7.7202730482820228E-9</v>
      </c>
      <c r="AW227">
        <v>7.6474406127496065E-9</v>
      </c>
      <c r="AX227">
        <v>7.5991231443461902E-9</v>
      </c>
      <c r="AY227">
        <v>7.5750351995832495E-9</v>
      </c>
      <c r="AZ227">
        <v>7.5750351995841147E-9</v>
      </c>
    </row>
    <row r="228" spans="1:52" x14ac:dyDescent="0.25">
      <c r="A228">
        <v>810000</v>
      </c>
      <c r="B228">
        <v>2.7829567852533289E-7</v>
      </c>
      <c r="C228">
        <v>2.5196584476643671E-7</v>
      </c>
      <c r="D228">
        <v>2.262193245440112E-7</v>
      </c>
      <c r="E228">
        <v>2.0124346784278441E-7</v>
      </c>
      <c r="F228">
        <v>1.7731986767140979E-7</v>
      </c>
      <c r="G228">
        <v>1.548439351199209E-7</v>
      </c>
      <c r="H228">
        <v>1.3428518963241159E-7</v>
      </c>
      <c r="I228">
        <v>1.160465711519771E-7</v>
      </c>
      <c r="J228">
        <v>1.003010677671892E-7</v>
      </c>
      <c r="K228">
        <v>8.6957327259456804E-8</v>
      </c>
      <c r="L228">
        <v>7.5754845150185783E-8</v>
      </c>
      <c r="M228">
        <v>6.6375265254214035E-8</v>
      </c>
      <c r="N228">
        <v>5.8510417802838139E-8</v>
      </c>
      <c r="O228">
        <v>5.1890531224120058E-8</v>
      </c>
      <c r="P228">
        <v>4.6290449799545773E-8</v>
      </c>
      <c r="Q228">
        <v>4.1526468515591213E-8</v>
      </c>
      <c r="R228">
        <v>3.7450177662966277E-8</v>
      </c>
      <c r="S228">
        <v>3.3942053490253651E-8</v>
      </c>
      <c r="T228">
        <v>3.0905781836659942E-8</v>
      </c>
      <c r="U228">
        <v>2.8263552740147101E-8</v>
      </c>
      <c r="V228">
        <v>2.5952276951424489E-8</v>
      </c>
      <c r="W228">
        <v>2.3920586106929879E-8</v>
      </c>
      <c r="X228">
        <v>2.2126467737656091E-8</v>
      </c>
      <c r="Y228">
        <v>2.053540311784886E-8</v>
      </c>
      <c r="Z228">
        <v>1.9118899379741951E-8</v>
      </c>
      <c r="AA228">
        <v>1.7853329601647301E-8</v>
      </c>
      <c r="AB228">
        <v>1.671901337814649E-8</v>
      </c>
      <c r="AC228">
        <v>1.569948545153633E-8</v>
      </c>
      <c r="AD228">
        <v>1.4780911777484331E-8</v>
      </c>
      <c r="AE228">
        <v>1.3951621526889081E-8</v>
      </c>
      <c r="AF228">
        <v>1.320173056184756E-8</v>
      </c>
      <c r="AG228">
        <v>1.2522837341787419E-8</v>
      </c>
      <c r="AH228">
        <v>1.19077763923307E-8</v>
      </c>
      <c r="AI228">
        <v>1.13504176951982E-8</v>
      </c>
      <c r="AJ228">
        <v>1.084550285506721E-8</v>
      </c>
      <c r="AK228">
        <v>1.0388510838474409E-8</v>
      </c>
      <c r="AL228">
        <v>9.9755475899341773E-9</v>
      </c>
      <c r="AM228">
        <v>9.6032550100840516E-9</v>
      </c>
      <c r="AN228">
        <v>9.2687357051734724E-9</v>
      </c>
      <c r="AO228">
        <v>8.9694906443050278E-9</v>
      </c>
      <c r="AP228">
        <v>8.7033674347920172E-9</v>
      </c>
      <c r="AQ228">
        <v>8.4685173808926469E-9</v>
      </c>
      <c r="AR228">
        <v>8.2633598533233013E-9</v>
      </c>
      <c r="AS228">
        <v>8.086552786708658E-9</v>
      </c>
      <c r="AT228">
        <v>7.9369683553249711E-9</v>
      </c>
      <c r="AU228">
        <v>7.8136730664914276E-9</v>
      </c>
      <c r="AV228">
        <v>7.715911665471282E-9</v>
      </c>
      <c r="AW228">
        <v>7.6430943734165539E-9</v>
      </c>
      <c r="AX228">
        <v>7.5947870868638668E-9</v>
      </c>
      <c r="AY228">
        <v>7.5707042585085134E-9</v>
      </c>
      <c r="AZ228">
        <v>7.5707042585093753E-9</v>
      </c>
    </row>
    <row r="229" spans="1:52" x14ac:dyDescent="0.25">
      <c r="A229">
        <v>813600</v>
      </c>
      <c r="B229">
        <v>2.7773331791586899E-7</v>
      </c>
      <c r="C229">
        <v>2.5152176329161942E-7</v>
      </c>
      <c r="D229">
        <v>2.258856532643412E-7</v>
      </c>
      <c r="E229">
        <v>2.0100953968394519E-7</v>
      </c>
      <c r="F229">
        <v>1.7717118238789031E-7</v>
      </c>
      <c r="G229">
        <v>1.547618023672712E-7</v>
      </c>
      <c r="H229">
        <v>1.3424859332774871E-7</v>
      </c>
      <c r="I229">
        <v>1.160364869866053E-7</v>
      </c>
      <c r="J229">
        <v>1.003040007170048E-7</v>
      </c>
      <c r="K229">
        <v>8.6965455098531592E-8</v>
      </c>
      <c r="L229">
        <v>7.5764206688715815E-8</v>
      </c>
      <c r="M229">
        <v>6.6384034316816632E-8</v>
      </c>
      <c r="N229">
        <v>5.8517838714745912E-8</v>
      </c>
      <c r="O229">
        <v>5.1896362017321473E-8</v>
      </c>
      <c r="P229">
        <v>4.6294688940755388E-8</v>
      </c>
      <c r="Q229">
        <v>4.1529223181757702E-8</v>
      </c>
      <c r="R229">
        <v>3.745159993595811E-8</v>
      </c>
      <c r="S229">
        <v>3.3942308947262547E-8</v>
      </c>
      <c r="T229">
        <v>3.09050338365168E-8</v>
      </c>
      <c r="U229">
        <v>2.8261954575541051E-8</v>
      </c>
      <c r="V229">
        <v>2.594996813475114E-8</v>
      </c>
      <c r="W229">
        <v>2.3917690941424989E-8</v>
      </c>
      <c r="X229">
        <v>2.2123095201031739E-8</v>
      </c>
      <c r="Y229">
        <v>2.0531647506691031E-8</v>
      </c>
      <c r="Z229">
        <v>1.9114841378966619E-8</v>
      </c>
      <c r="AA229">
        <v>1.7849037564761469E-8</v>
      </c>
      <c r="AB229">
        <v>1.6714544679171701E-8</v>
      </c>
      <c r="AC229">
        <v>1.5694887819409019E-8</v>
      </c>
      <c r="AD229">
        <v>1.477622455826782E-8</v>
      </c>
      <c r="AE229">
        <v>1.39468768431661E-8</v>
      </c>
      <c r="AF229">
        <v>1.319695435515516E-8</v>
      </c>
      <c r="AG229">
        <v>1.25180502949268E-8</v>
      </c>
      <c r="AH229">
        <v>1.1902994735340391E-8</v>
      </c>
      <c r="AI229">
        <v>1.134565390287527E-8</v>
      </c>
      <c r="AJ229">
        <v>1.084076624603728E-8</v>
      </c>
      <c r="AK229">
        <v>1.0383808086604691E-8</v>
      </c>
      <c r="AL229">
        <v>9.9708831588331826E-9</v>
      </c>
      <c r="AM229">
        <v>9.598631520874833E-9</v>
      </c>
      <c r="AN229">
        <v>9.2641542468973148E-9</v>
      </c>
      <c r="AO229">
        <v>8.9649510353643473E-9</v>
      </c>
      <c r="AP229">
        <v>8.6988684428735604E-9</v>
      </c>
      <c r="AQ229">
        <v>8.4640569078848565E-9</v>
      </c>
      <c r="AR229">
        <v>8.2589350908894118E-9</v>
      </c>
      <c r="AS229">
        <v>8.0821603474153119E-9</v>
      </c>
      <c r="AT229">
        <v>7.9326043835610346E-9</v>
      </c>
      <c r="AU229">
        <v>7.8093333328420359E-9</v>
      </c>
      <c r="AV229">
        <v>7.7115916477332252E-9</v>
      </c>
      <c r="AW229">
        <v>7.6387893270464904E-9</v>
      </c>
      <c r="AX229">
        <v>7.5904921073345197E-9</v>
      </c>
      <c r="AY229">
        <v>7.5664143378028069E-9</v>
      </c>
      <c r="AZ229">
        <v>7.5664143378036672E-9</v>
      </c>
    </row>
    <row r="230" spans="1:52" x14ac:dyDescent="0.25">
      <c r="A230">
        <v>817200</v>
      </c>
      <c r="B230">
        <v>2.7717353227674312E-7</v>
      </c>
      <c r="C230">
        <v>2.51079240735946E-7</v>
      </c>
      <c r="D230">
        <v>2.2555266834943301E-7</v>
      </c>
      <c r="E230">
        <v>2.007756174278214E-7</v>
      </c>
      <c r="F230">
        <v>1.7702206710213509E-7</v>
      </c>
      <c r="G230">
        <v>1.5467906970431379E-7</v>
      </c>
      <c r="H230">
        <v>1.3421143487364611E-7</v>
      </c>
      <c r="I230">
        <v>1.160259647333287E-7</v>
      </c>
      <c r="J230">
        <v>1.003066148868521E-7</v>
      </c>
      <c r="K230">
        <v>8.6973353016133573E-8</v>
      </c>
      <c r="L230">
        <v>7.5773401678556385E-8</v>
      </c>
      <c r="M230">
        <v>6.6392683538210445E-8</v>
      </c>
      <c r="N230">
        <v>5.8525175791120457E-8</v>
      </c>
      <c r="O230">
        <v>5.1902137639030201E-8</v>
      </c>
      <c r="P230">
        <v>4.6298896096137118E-8</v>
      </c>
      <c r="Q230">
        <v>4.153196468115724E-8</v>
      </c>
      <c r="R230">
        <v>3.7453024247583587E-8</v>
      </c>
      <c r="S230">
        <v>3.3942578614215982E-8</v>
      </c>
      <c r="T230">
        <v>3.0904309669627898E-8</v>
      </c>
      <c r="U230">
        <v>2.8260387742847042E-8</v>
      </c>
      <c r="V230">
        <v>2.5947696394931121E-8</v>
      </c>
      <c r="W230">
        <v>2.3914837166001031E-8</v>
      </c>
      <c r="X230">
        <v>2.211976721142987E-8</v>
      </c>
      <c r="Y230">
        <v>2.052793867519457E-8</v>
      </c>
      <c r="Z230">
        <v>1.9110831658858021E-8</v>
      </c>
      <c r="AA230">
        <v>1.7844794736032531E-8</v>
      </c>
      <c r="AB230">
        <v>1.671012567083254E-8</v>
      </c>
      <c r="AC230">
        <v>1.5690340019015171E-8</v>
      </c>
      <c r="AD230">
        <v>1.4771587053573331E-8</v>
      </c>
      <c r="AE230">
        <v>1.3942181564733471E-8</v>
      </c>
      <c r="AF230">
        <v>1.319222710521937E-8</v>
      </c>
      <c r="AG230">
        <v>1.2513311658808729E-8</v>
      </c>
      <c r="AH230">
        <v>1.1898260878716321E-8</v>
      </c>
      <c r="AI230">
        <v>1.1340937262371099E-8</v>
      </c>
      <c r="AJ230">
        <v>1.0836076122799321E-8</v>
      </c>
      <c r="AK230">
        <v>1.0379151153354121E-8</v>
      </c>
      <c r="AL230">
        <v>9.9662638909144279E-9</v>
      </c>
      <c r="AM230">
        <v>9.5940525612971406E-9</v>
      </c>
      <c r="AN230">
        <v>9.2596167145769177E-9</v>
      </c>
      <c r="AO230">
        <v>8.960454784857036E-9</v>
      </c>
      <c r="AP230">
        <v>8.6944122829441668E-9</v>
      </c>
      <c r="AQ230">
        <v>8.4596387853532634E-9</v>
      </c>
      <c r="AR230">
        <v>8.2545522453551067E-9</v>
      </c>
      <c r="AS230">
        <v>8.0778094417135371E-9</v>
      </c>
      <c r="AT230">
        <v>7.9282816141477567E-9</v>
      </c>
      <c r="AU230">
        <v>7.805034523742731E-9</v>
      </c>
      <c r="AV230">
        <v>7.7073123312173474E-9</v>
      </c>
      <c r="AW230">
        <v>7.6345248137994283E-9</v>
      </c>
      <c r="AX230">
        <v>7.5862375485856449E-9</v>
      </c>
      <c r="AY230">
        <v>7.5621647816255324E-9</v>
      </c>
      <c r="AZ230">
        <v>7.5621647816263761E-9</v>
      </c>
    </row>
    <row r="231" spans="1:52" x14ac:dyDescent="0.25">
      <c r="A231">
        <v>820800</v>
      </c>
      <c r="B231">
        <v>2.7661629874194529E-7</v>
      </c>
      <c r="C231">
        <v>2.5063826733424078E-7</v>
      </c>
      <c r="D231">
        <v>2.2522036992057369E-7</v>
      </c>
      <c r="E231">
        <v>2.0054170699414509E-7</v>
      </c>
      <c r="F231">
        <v>1.7687252900857251E-7</v>
      </c>
      <c r="G231">
        <v>1.5459574214838869E-7</v>
      </c>
      <c r="H231">
        <v>1.3417371638260189E-7</v>
      </c>
      <c r="I231">
        <v>1.160150048243365E-7</v>
      </c>
      <c r="J231">
        <v>1.003089100785058E-7</v>
      </c>
      <c r="K231">
        <v>8.6981020557146902E-8</v>
      </c>
      <c r="L231">
        <v>7.5782429487737616E-8</v>
      </c>
      <c r="M231">
        <v>6.6401212126043917E-8</v>
      </c>
      <c r="N231">
        <v>5.8532428094268939E-8</v>
      </c>
      <c r="O231">
        <v>5.1907857028700502E-8</v>
      </c>
      <c r="P231">
        <v>4.6303070109588908E-8</v>
      </c>
      <c r="Q231">
        <v>4.1534691790307487E-8</v>
      </c>
      <c r="R231">
        <v>3.7454449333069098E-8</v>
      </c>
      <c r="S231">
        <v>3.3942861207367059E-8</v>
      </c>
      <c r="T231">
        <v>3.0903608051201253E-8</v>
      </c>
      <c r="U231">
        <v>2.8258850969866449E-8</v>
      </c>
      <c r="V231">
        <v>2.5945460482205229E-8</v>
      </c>
      <c r="W231">
        <v>2.391202356004945E-8</v>
      </c>
      <c r="X231">
        <v>2.2116482581636451E-8</v>
      </c>
      <c r="Y231">
        <v>2.052427547191457E-8</v>
      </c>
      <c r="Z231">
        <v>1.9106869104742319E-8</v>
      </c>
      <c r="AA231">
        <v>1.7840600037579569E-8</v>
      </c>
      <c r="AB231">
        <v>1.6705755311381559E-8</v>
      </c>
      <c r="AC231">
        <v>1.5685841043621159E-8</v>
      </c>
      <c r="AD231">
        <v>1.476699829026172E-8</v>
      </c>
      <c r="AE231">
        <v>1.393753475044145E-8</v>
      </c>
      <c r="AF231">
        <v>1.31875479011688E-8</v>
      </c>
      <c r="AG231">
        <v>1.2508620551078191E-8</v>
      </c>
      <c r="AH231">
        <v>1.1893573966843771E-8</v>
      </c>
      <c r="AI231">
        <v>1.133626694304554E-8</v>
      </c>
      <c r="AJ231">
        <v>1.083143167794796E-8</v>
      </c>
      <c r="AK231">
        <v>1.037453925284744E-8</v>
      </c>
      <c r="AL231">
        <v>9.9616890201681128E-9</v>
      </c>
      <c r="AM231">
        <v>9.5895173835841212E-9</v>
      </c>
      <c r="AN231">
        <v>9.2551223771080397E-9</v>
      </c>
      <c r="AO231">
        <v>8.9560011768017723E-9</v>
      </c>
      <c r="AP231">
        <v>8.689998252644373E-9</v>
      </c>
      <c r="AQ231">
        <v>8.4552623230947664E-9</v>
      </c>
      <c r="AR231">
        <v>8.2502106372406476E-9</v>
      </c>
      <c r="AS231">
        <v>8.0734993994429742E-9</v>
      </c>
      <c r="AT231">
        <v>7.9239993848655993E-9</v>
      </c>
      <c r="AU231">
        <v>7.8007759835580511E-9</v>
      </c>
      <c r="AV231">
        <v>7.7030730655337013E-9</v>
      </c>
      <c r="AW231">
        <v>7.6303001872069215E-9</v>
      </c>
      <c r="AX231">
        <v>7.5820227667570938E-9</v>
      </c>
      <c r="AY231">
        <v>7.5579549474188543E-9</v>
      </c>
      <c r="AZ231">
        <v>7.5579549474196914E-9</v>
      </c>
    </row>
    <row r="232" spans="1:52" x14ac:dyDescent="0.25">
      <c r="A232">
        <v>824400</v>
      </c>
      <c r="B232">
        <v>2.7606159475398851E-7</v>
      </c>
      <c r="C232">
        <v>2.501988334108095E-7</v>
      </c>
      <c r="D232">
        <v>2.248887580532165E-7</v>
      </c>
      <c r="E232">
        <v>2.00307814218125E-7</v>
      </c>
      <c r="F232">
        <v>1.767225752607483E-7</v>
      </c>
      <c r="G232">
        <v>1.5451182474051691E-7</v>
      </c>
      <c r="H232">
        <v>1.34135440014536E-7</v>
      </c>
      <c r="I232">
        <v>1.160036077322974E-7</v>
      </c>
      <c r="J232">
        <v>1.003108861273817E-7</v>
      </c>
      <c r="K232">
        <v>8.6988457298441287E-8</v>
      </c>
      <c r="L232">
        <v>7.5791289516973824E-8</v>
      </c>
      <c r="M232">
        <v>6.6409619321937005E-8</v>
      </c>
      <c r="N232">
        <v>5.8539594721580628E-8</v>
      </c>
      <c r="O232">
        <v>5.1913519161493521E-8</v>
      </c>
      <c r="P232">
        <v>4.6307209860782207E-8</v>
      </c>
      <c r="Q232">
        <v>4.1537403321064162E-8</v>
      </c>
      <c r="R232">
        <v>3.7455873962152908E-8</v>
      </c>
      <c r="S232">
        <v>3.3943155476385261E-8</v>
      </c>
      <c r="T232">
        <v>3.0902927728604383E-8</v>
      </c>
      <c r="U232">
        <v>2.8257343015226429E-8</v>
      </c>
      <c r="V232">
        <v>2.594325917629032E-8</v>
      </c>
      <c r="W232">
        <v>2.390924893111261E-8</v>
      </c>
      <c r="X232">
        <v>2.2113240151312892E-8</v>
      </c>
      <c r="Y232">
        <v>2.0520656771069602E-8</v>
      </c>
      <c r="Z232">
        <v>1.910295262646758E-8</v>
      </c>
      <c r="AA232">
        <v>1.7836452414974239E-8</v>
      </c>
      <c r="AB232">
        <v>1.6701432581525832E-8</v>
      </c>
      <c r="AC232">
        <v>1.5681389908018801E-8</v>
      </c>
      <c r="AD232">
        <v>1.476245731585583E-8</v>
      </c>
      <c r="AE232">
        <v>1.393293547900095E-8</v>
      </c>
      <c r="AF232">
        <v>1.3182915851250021E-8</v>
      </c>
      <c r="AG232">
        <v>1.2503976107810461E-8</v>
      </c>
      <c r="AH232">
        <v>1.188893316190263E-8</v>
      </c>
      <c r="AI232">
        <v>1.133164213146644E-8</v>
      </c>
      <c r="AJ232">
        <v>1.0826832120745471E-8</v>
      </c>
      <c r="AK232">
        <v>1.0369971615380469E-8</v>
      </c>
      <c r="AL232">
        <v>9.9571577963006912E-9</v>
      </c>
      <c r="AM232">
        <v>9.5850252552700885E-9</v>
      </c>
      <c r="AN232">
        <v>9.2506705183103993E-9</v>
      </c>
      <c r="AO232">
        <v>8.9515895098004933E-9</v>
      </c>
      <c r="AP232">
        <v>8.6856256638921888E-9</v>
      </c>
      <c r="AQ232">
        <v>8.4509268449118132E-9</v>
      </c>
      <c r="AR232">
        <v>8.2459096008326375E-9</v>
      </c>
      <c r="AS232">
        <v>8.0692295640021996E-9</v>
      </c>
      <c r="AT232">
        <v>7.9197570468775986E-9</v>
      </c>
      <c r="AU232">
        <v>7.7965570698891315E-9</v>
      </c>
      <c r="AV232">
        <v>7.6988732134128107E-9</v>
      </c>
      <c r="AW232">
        <v>7.6261148138341988E-9</v>
      </c>
      <c r="AX232">
        <v>7.577847130964723E-9</v>
      </c>
      <c r="AY232">
        <v>7.5537842055721931E-9</v>
      </c>
      <c r="AZ232">
        <v>7.5537842055730235E-9</v>
      </c>
    </row>
    <row r="233" spans="1:52" x14ac:dyDescent="0.25">
      <c r="A233">
        <v>828000</v>
      </c>
      <c r="B233">
        <v>2.7550939805840382E-7</v>
      </c>
      <c r="C233">
        <v>2.4976092937832988E-7</v>
      </c>
      <c r="D233">
        <v>2.2455783277778961E-7</v>
      </c>
      <c r="E233">
        <v>2.0007394485075349E-7</v>
      </c>
      <c r="F233">
        <v>1.765722129699729E-7</v>
      </c>
      <c r="G233">
        <v>1.544273225433812E-7</v>
      </c>
      <c r="H233">
        <v>1.3409660797535991E-7</v>
      </c>
      <c r="I233">
        <v>1.15991773969319E-7</v>
      </c>
      <c r="J233">
        <v>1.0031254290152829E-7</v>
      </c>
      <c r="K233">
        <v>8.6995662847822791E-8</v>
      </c>
      <c r="L233">
        <v>7.579998119857241E-8</v>
      </c>
      <c r="M233">
        <v>6.6417904400364061E-8</v>
      </c>
      <c r="N233">
        <v>5.8546674804404992E-8</v>
      </c>
      <c r="O233">
        <v>5.191912304717049E-8</v>
      </c>
      <c r="P233">
        <v>4.6311314264086673E-8</v>
      </c>
      <c r="Q233">
        <v>4.1540098119587518E-8</v>
      </c>
      <c r="R233">
        <v>3.7457296938099118E-8</v>
      </c>
      <c r="S233">
        <v>3.3943460203420047E-8</v>
      </c>
      <c r="T233">
        <v>3.090226748047706E-8</v>
      </c>
      <c r="U233">
        <v>2.8255862667539801E-8</v>
      </c>
      <c r="V233">
        <v>2.594109128558366E-8</v>
      </c>
      <c r="W233">
        <v>2.390651211412958E-8</v>
      </c>
      <c r="X233">
        <v>2.21100387862802E-8</v>
      </c>
      <c r="Y233">
        <v>2.0517081471861501E-8</v>
      </c>
      <c r="Z233">
        <v>1.9099081157756261E-8</v>
      </c>
      <c r="AA233">
        <v>1.7832350836623402E-8</v>
      </c>
      <c r="AB233">
        <v>1.6697156483837469E-8</v>
      </c>
      <c r="AC233">
        <v>1.5676985647961531E-8</v>
      </c>
      <c r="AD233">
        <v>1.475796319800042E-8</v>
      </c>
      <c r="AE233">
        <v>1.3928382848465379E-8</v>
      </c>
      <c r="AF233">
        <v>1.3178330082329529E-8</v>
      </c>
      <c r="AG233">
        <v>1.249937748303184E-8</v>
      </c>
      <c r="AH233">
        <v>1.188433764340539E-8</v>
      </c>
      <c r="AI233">
        <v>1.1327062030963419E-8</v>
      </c>
      <c r="AJ233">
        <v>1.082227667669007E-8</v>
      </c>
      <c r="AK233">
        <v>1.036544748700187E-8</v>
      </c>
      <c r="AL233">
        <v>9.9526694843288701E-9</v>
      </c>
      <c r="AM233">
        <v>9.5805754587956325E-9</v>
      </c>
      <c r="AN233">
        <v>9.2462604365429543E-9</v>
      </c>
      <c r="AO233">
        <v>8.9472190966627193E-9</v>
      </c>
      <c r="AP233">
        <v>8.6812938425156536E-9</v>
      </c>
      <c r="AQ233">
        <v>8.4466316882522117E-9</v>
      </c>
      <c r="AR233">
        <v>8.2416484838302195E-9</v>
      </c>
      <c r="AS233">
        <v>8.0649992920004913E-9</v>
      </c>
      <c r="AT233">
        <v>7.9155539643858509E-9</v>
      </c>
      <c r="AU233">
        <v>7.7923771532340792E-9</v>
      </c>
      <c r="AV233">
        <v>7.694712150369105E-9</v>
      </c>
      <c r="AW233">
        <v>7.6219680729459845E-9</v>
      </c>
      <c r="AX233">
        <v>7.573710022967764E-9</v>
      </c>
      <c r="AY233">
        <v>7.5496519390903369E-9</v>
      </c>
      <c r="AZ233">
        <v>7.5496519390911591E-9</v>
      </c>
    </row>
    <row r="234" spans="1:52" x14ac:dyDescent="0.25">
      <c r="A234">
        <v>831600</v>
      </c>
      <c r="B234">
        <v>2.7495968669844992E-7</v>
      </c>
      <c r="C234">
        <v>2.493245457367773E-7</v>
      </c>
      <c r="D234">
        <v>2.2422759408051109E-7</v>
      </c>
      <c r="E234">
        <v>1.998401045591936E-7</v>
      </c>
      <c r="F234">
        <v>1.764214492041116E-7</v>
      </c>
      <c r="G234">
        <v>1.543422406394109E-7</v>
      </c>
      <c r="H234">
        <v>1.3405722251560791E-7</v>
      </c>
      <c r="I234">
        <v>1.159795040859717E-7</v>
      </c>
      <c r="J234">
        <v>1.003138803006903E-7</v>
      </c>
      <c r="K234">
        <v>8.7002636843057535E-8</v>
      </c>
      <c r="L234">
        <v>7.5808503995417222E-8</v>
      </c>
      <c r="M234">
        <v>6.6426066667611057E-8</v>
      </c>
      <c r="N234">
        <v>5.8553667507002072E-8</v>
      </c>
      <c r="O234">
        <v>5.192466772905565E-8</v>
      </c>
      <c r="P234">
        <v>4.6315382267560877E-8</v>
      </c>
      <c r="Q234">
        <v>4.1542775065371523E-8</v>
      </c>
      <c r="R234">
        <v>3.7458717096770593E-8</v>
      </c>
      <c r="S234">
        <v>3.3943774202219862E-8</v>
      </c>
      <c r="T234">
        <v>3.0901626115896118E-8</v>
      </c>
      <c r="U234">
        <v>2.8254408744614101E-8</v>
      </c>
      <c r="V234">
        <v>2.593895564641368E-8</v>
      </c>
      <c r="W234">
        <v>2.3903811970725899E-8</v>
      </c>
      <c r="X234">
        <v>2.2106877377844819E-8</v>
      </c>
      <c r="Y234">
        <v>2.0513548497834502E-8</v>
      </c>
      <c r="Z234">
        <v>1.9095253655595151E-8</v>
      </c>
      <c r="AA234">
        <v>1.7828294293187448E-8</v>
      </c>
      <c r="AB234">
        <v>1.6692926042198181E-8</v>
      </c>
      <c r="AC234">
        <v>1.5672627319633131E-8</v>
      </c>
      <c r="AD234">
        <v>1.4753515023953161E-8</v>
      </c>
      <c r="AE234">
        <v>1.3923875975742309E-8</v>
      </c>
      <c r="AF234">
        <v>1.317378973942456E-8</v>
      </c>
      <c r="AG234">
        <v>1.2494823848267989E-8</v>
      </c>
      <c r="AH234">
        <v>1.187978660776164E-8</v>
      </c>
      <c r="AI234">
        <v>1.132252586120726E-8</v>
      </c>
      <c r="AJ234">
        <v>1.0817764587109091E-8</v>
      </c>
      <c r="AK234">
        <v>1.036096612911886E-8</v>
      </c>
      <c r="AL234">
        <v>9.9482233641967934E-9</v>
      </c>
      <c r="AM234">
        <v>9.5761672911352787E-9</v>
      </c>
      <c r="AN234">
        <v>9.2418914443410989E-9</v>
      </c>
      <c r="AO234">
        <v>8.94288926405133E-9</v>
      </c>
      <c r="AP234">
        <v>8.6770021279063288E-9</v>
      </c>
      <c r="AQ234">
        <v>8.4423762038694281E-9</v>
      </c>
      <c r="AR234">
        <v>8.2374266470114237E-9</v>
      </c>
      <c r="AS234">
        <v>8.0608079529293652E-9</v>
      </c>
      <c r="AT234">
        <v>7.9113895143074789E-9</v>
      </c>
      <c r="AU234">
        <v>7.7882356166676222E-9</v>
      </c>
      <c r="AV234">
        <v>7.6905892643834795E-9</v>
      </c>
      <c r="AW234">
        <v>7.61785935619123E-9</v>
      </c>
      <c r="AX234">
        <v>7.56961083685501E-9</v>
      </c>
      <c r="AY234">
        <v>7.5455575432803443E-9</v>
      </c>
      <c r="AZ234">
        <v>7.5455575432811533E-9</v>
      </c>
    </row>
    <row r="235" spans="1:52" x14ac:dyDescent="0.25">
      <c r="A235">
        <v>835200</v>
      </c>
      <c r="B235">
        <v>2.7441243900986612E-7</v>
      </c>
      <c r="C235">
        <v>2.488896730723638E-7</v>
      </c>
      <c r="D235">
        <v>2.2389804190421561E-7</v>
      </c>
      <c r="E235">
        <v>1.9960629892720069E-7</v>
      </c>
      <c r="F235">
        <v>1.7627029098641939E-7</v>
      </c>
      <c r="G235">
        <v>1.5425658412890169E-7</v>
      </c>
      <c r="H235">
        <v>1.3401728592909739E-7</v>
      </c>
      <c r="I235">
        <v>1.159667986703369E-7</v>
      </c>
      <c r="J235">
        <v>1.003148982553941E-7</v>
      </c>
      <c r="K235">
        <v>8.7009378950918431E-8</v>
      </c>
      <c r="L235">
        <v>7.5816857399973716E-8</v>
      </c>
      <c r="M235">
        <v>6.6434105460753281E-8</v>
      </c>
      <c r="N235">
        <v>5.8560572025512447E-8</v>
      </c>
      <c r="O235">
        <v>5.1930152283017542E-8</v>
      </c>
      <c r="P235">
        <v>4.6319412851960017E-8</v>
      </c>
      <c r="Q235">
        <v>4.1545433070288112E-8</v>
      </c>
      <c r="R235">
        <v>3.7460133305716411E-8</v>
      </c>
      <c r="S235">
        <v>3.3944096317264542E-8</v>
      </c>
      <c r="T235">
        <v>3.0901002473552662E-8</v>
      </c>
      <c r="U235">
        <v>2.825298009267211E-8</v>
      </c>
      <c r="V235">
        <v>2.5936851122301481E-8</v>
      </c>
      <c r="W235">
        <v>2.3901147388513178E-8</v>
      </c>
      <c r="X235">
        <v>2.210375484213369E-8</v>
      </c>
      <c r="Y235">
        <v>2.051005679624302E-8</v>
      </c>
      <c r="Z235">
        <v>1.9091469099633342E-8</v>
      </c>
      <c r="AA235">
        <v>1.782428179700623E-8</v>
      </c>
      <c r="AB235">
        <v>1.6688740301250849E-8</v>
      </c>
      <c r="AC235">
        <v>1.5668313999123122E-8</v>
      </c>
      <c r="AD235">
        <v>1.4749111900082081E-8</v>
      </c>
      <c r="AE235">
        <v>1.391941399611111E-8</v>
      </c>
      <c r="AF235">
        <v>1.3169293985239299E-8</v>
      </c>
      <c r="AG235">
        <v>1.249031439209743E-8</v>
      </c>
      <c r="AH235">
        <v>1.187527926784749E-8</v>
      </c>
      <c r="AI235">
        <v>1.131803285779406E-8</v>
      </c>
      <c r="AJ235">
        <v>1.0813295108756529E-8</v>
      </c>
      <c r="AK235">
        <v>1.03565268181071E-8</v>
      </c>
      <c r="AL235">
        <v>9.9438187303973073E-9</v>
      </c>
      <c r="AM235">
        <v>9.5718000634290965E-9</v>
      </c>
      <c r="AN235">
        <v>9.2375628680575531E-9</v>
      </c>
      <c r="AO235">
        <v>8.9385993521320005E-9</v>
      </c>
      <c r="AP235">
        <v>8.6727498726762431E-9</v>
      </c>
      <c r="AQ235">
        <v>8.4381597554863297E-9</v>
      </c>
      <c r="AR235">
        <v>8.2332434639027693E-9</v>
      </c>
      <c r="AS235">
        <v>8.0566549288373324E-9</v>
      </c>
      <c r="AT235">
        <v>7.9072630859537126E-9</v>
      </c>
      <c r="AU235">
        <v>7.784131855523785E-9</v>
      </c>
      <c r="AV235">
        <v>7.68650395558888E-9</v>
      </c>
      <c r="AW235">
        <v>7.6137880672908002E-9</v>
      </c>
      <c r="AX235">
        <v>7.5655489787339143E-9</v>
      </c>
      <c r="AY235">
        <v>7.5415004254413461E-9</v>
      </c>
      <c r="AZ235">
        <v>7.5415004254421568E-9</v>
      </c>
    </row>
    <row r="236" spans="1:52" x14ac:dyDescent="0.25">
      <c r="A236">
        <v>838800</v>
      </c>
      <c r="B236">
        <v>2.7386763361574419E-7</v>
      </c>
      <c r="C236">
        <v>2.4845630205651861E-7</v>
      </c>
      <c r="D236">
        <v>2.235691761492235E-7</v>
      </c>
      <c r="E236">
        <v>1.9937253345564901E-7</v>
      </c>
      <c r="F236">
        <v>1.761187452945426E-7</v>
      </c>
      <c r="G236">
        <v>1.541703581282638E-7</v>
      </c>
      <c r="H236">
        <v>1.339768005516702E-7</v>
      </c>
      <c r="I236">
        <v>1.15953658347135E-7</v>
      </c>
      <c r="J236">
        <v>1.003155967261128E-7</v>
      </c>
      <c r="K236">
        <v>8.7015888866306514E-8</v>
      </c>
      <c r="L236">
        <v>7.5825040933366097E-8</v>
      </c>
      <c r="M236">
        <v>6.6442020146701342E-8</v>
      </c>
      <c r="N236">
        <v>5.8567387586991197E-8</v>
      </c>
      <c r="O236">
        <v>5.1935575816509873E-8</v>
      </c>
      <c r="P236">
        <v>4.6323405029799252E-8</v>
      </c>
      <c r="Q236">
        <v>4.1548071077683723E-8</v>
      </c>
      <c r="R236">
        <v>3.7461544463306907E-8</v>
      </c>
      <c r="S236">
        <v>3.3944425422942168E-8</v>
      </c>
      <c r="T236">
        <v>3.0900395420971089E-8</v>
      </c>
      <c r="U236">
        <v>2.825157558561132E-8</v>
      </c>
      <c r="V236">
        <v>2.593477660325868E-8</v>
      </c>
      <c r="W236">
        <v>2.3898517280422969E-8</v>
      </c>
      <c r="X236">
        <v>2.2100670119461611E-8</v>
      </c>
      <c r="Y236">
        <v>2.0506605337450041E-8</v>
      </c>
      <c r="Z236">
        <v>1.908772649160933E-8</v>
      </c>
      <c r="AA236">
        <v>1.782031238155246E-8</v>
      </c>
      <c r="AB236">
        <v>1.6684598325877471E-8</v>
      </c>
      <c r="AC236">
        <v>1.566404478192721E-8</v>
      </c>
      <c r="AD236">
        <v>1.4744752951386751E-8</v>
      </c>
      <c r="AE236">
        <v>1.391499606276342E-8</v>
      </c>
      <c r="AF236">
        <v>1.316484199972327E-8</v>
      </c>
      <c r="AG236">
        <v>1.248584831972632E-8</v>
      </c>
      <c r="AH236">
        <v>1.187081485259548E-8</v>
      </c>
      <c r="AI236">
        <v>1.1313582271849029E-8</v>
      </c>
      <c r="AJ236">
        <v>1.080886751342976E-8</v>
      </c>
      <c r="AK236">
        <v>1.0352128844939241E-8</v>
      </c>
      <c r="AL236">
        <v>9.9394548916111709E-9</v>
      </c>
      <c r="AM236">
        <v>9.5674731006317087E-9</v>
      </c>
      <c r="AN236">
        <v>9.2332740475203801E-9</v>
      </c>
      <c r="AO236">
        <v>8.9343487142391361E-9</v>
      </c>
      <c r="AP236">
        <v>8.6685364423311044E-9</v>
      </c>
      <c r="AQ236">
        <v>8.4339817194747801E-9</v>
      </c>
      <c r="AR236">
        <v>8.2290983204645347E-9</v>
      </c>
      <c r="AS236">
        <v>8.0525396140200412E-9</v>
      </c>
      <c r="AT236">
        <v>7.9031740807242521E-9</v>
      </c>
      <c r="AU236">
        <v>7.7800652770936567E-9</v>
      </c>
      <c r="AV236">
        <v>7.6824556359707879E-9</v>
      </c>
      <c r="AW236">
        <v>7.6097536217400279E-9</v>
      </c>
      <c r="AX236">
        <v>7.5615238664345267E-9</v>
      </c>
      <c r="AY236">
        <v>7.5374800045691992E-9</v>
      </c>
      <c r="AZ236">
        <v>7.5374800045699999E-9</v>
      </c>
    </row>
    <row r="237" spans="1:52" x14ac:dyDescent="0.25">
      <c r="A237">
        <v>842400</v>
      </c>
      <c r="B237">
        <v>2.7332524942152848E-7</v>
      </c>
      <c r="C237">
        <v>2.4802442344483081E-7</v>
      </c>
      <c r="D237">
        <v>2.2324099667408541E-7</v>
      </c>
      <c r="E237">
        <v>1.9913881356291319E-7</v>
      </c>
      <c r="F237">
        <v>1.7596681905938509E-7</v>
      </c>
      <c r="G237">
        <v>1.540835677681667E-7</v>
      </c>
      <c r="H237">
        <v>1.3393576875983609E-7</v>
      </c>
      <c r="I237">
        <v>1.1594008377676981E-7</v>
      </c>
      <c r="J237">
        <v>1.003159757023636E-7</v>
      </c>
      <c r="K237">
        <v>8.7022166311321391E-8</v>
      </c>
      <c r="L237">
        <v>7.5833054144415133E-8</v>
      </c>
      <c r="M237">
        <v>6.6449810121218053E-8</v>
      </c>
      <c r="N237">
        <v>5.8574113448420611E-8</v>
      </c>
      <c r="O237">
        <v>5.1940937467597052E-8</v>
      </c>
      <c r="P237">
        <v>4.6327357844406E-8</v>
      </c>
      <c r="Q237">
        <v>4.1550688061467771E-8</v>
      </c>
      <c r="R237">
        <v>3.7462949497864132E-8</v>
      </c>
      <c r="S237">
        <v>3.3944760422722989E-8</v>
      </c>
      <c r="T237">
        <v>3.0899803853725982E-8</v>
      </c>
      <c r="U237">
        <v>2.8250194124262708E-8</v>
      </c>
      <c r="V237">
        <v>2.593273100508569E-8</v>
      </c>
      <c r="W237">
        <v>2.3895920584041911E-8</v>
      </c>
      <c r="X237">
        <v>2.209762217370038E-8</v>
      </c>
      <c r="Y237">
        <v>2.050319311432773E-8</v>
      </c>
      <c r="Z237">
        <v>1.9084024854780551E-8</v>
      </c>
      <c r="AA237">
        <v>1.7816385100888211E-8</v>
      </c>
      <c r="AB237">
        <v>1.6680499200680291E-8</v>
      </c>
      <c r="AC237">
        <v>1.5659818782451239E-8</v>
      </c>
      <c r="AD237">
        <v>1.474043732102328E-8</v>
      </c>
      <c r="AE237">
        <v>1.391062134634755E-8</v>
      </c>
      <c r="AF237">
        <v>1.316043297963354E-8</v>
      </c>
      <c r="AG237">
        <v>1.248142485256719E-8</v>
      </c>
      <c r="AH237">
        <v>1.1866392606588601E-8</v>
      </c>
      <c r="AI237">
        <v>1.130917336963453E-8</v>
      </c>
      <c r="AJ237">
        <v>1.080448108759036E-8</v>
      </c>
      <c r="AK237">
        <v>1.0347771514817501E-8</v>
      </c>
      <c r="AL237">
        <v>9.9351311703505362E-9</v>
      </c>
      <c r="AM237">
        <v>9.5631857411656133E-9</v>
      </c>
      <c r="AN237">
        <v>9.2290243356951568E-9</v>
      </c>
      <c r="AO237">
        <v>8.9301367165461998E-9</v>
      </c>
      <c r="AP237">
        <v>8.6643612149478237E-9</v>
      </c>
      <c r="AQ237">
        <v>8.4298414845395518E-9</v>
      </c>
      <c r="AR237">
        <v>8.2249906147803257E-9</v>
      </c>
      <c r="AS237">
        <v>8.0484614147147078E-9</v>
      </c>
      <c r="AT237">
        <v>7.8991219118057923E-9</v>
      </c>
      <c r="AU237">
        <v>7.7760353003273941E-9</v>
      </c>
      <c r="AV237">
        <v>7.6784437290719411E-9</v>
      </c>
      <c r="AW237">
        <v>7.6057554465154829E-9</v>
      </c>
      <c r="AX237">
        <v>7.5575349292175623E-9</v>
      </c>
      <c r="AY237">
        <v>7.5334957110651764E-9</v>
      </c>
      <c r="AZ237">
        <v>7.5334957110659688E-9</v>
      </c>
    </row>
    <row r="238" spans="1:52" x14ac:dyDescent="0.25">
      <c r="A238">
        <v>846000</v>
      </c>
      <c r="B238">
        <v>2.7278526561006878E-7</v>
      </c>
      <c r="C238">
        <v>2.4759402807604112E-7</v>
      </c>
      <c r="D238">
        <v>2.2291350329640719E-7</v>
      </c>
      <c r="E238">
        <v>1.9890514458538419E-7</v>
      </c>
      <c r="F238">
        <v>1.7581451916413179E-7</v>
      </c>
      <c r="G238">
        <v>1.53996218191801E-7</v>
      </c>
      <c r="H238">
        <v>1.3389419296951029E-7</v>
      </c>
      <c r="I238">
        <v>1.159260756544568E-7</v>
      </c>
      <c r="J238">
        <v>1.003160352018827E-7</v>
      </c>
      <c r="K238">
        <v>8.7028211034400286E-8</v>
      </c>
      <c r="L238">
        <v>7.5840896608738681E-8</v>
      </c>
      <c r="M238">
        <v>6.6457474807991885E-8</v>
      </c>
      <c r="N238">
        <v>5.858074889577385E-8</v>
      </c>
      <c r="O238">
        <v>5.1946236404025799E-8</v>
      </c>
      <c r="P238">
        <v>4.6331270369013808E-8</v>
      </c>
      <c r="Q238">
        <v>4.1553283025238732E-8</v>
      </c>
      <c r="R238">
        <v>3.7464347366825662E-8</v>
      </c>
      <c r="S238">
        <v>3.3945100248363701E-8</v>
      </c>
      <c r="T238">
        <v>3.0899226694687339E-8</v>
      </c>
      <c r="U238">
        <v>2.8248834635675361E-8</v>
      </c>
      <c r="V238">
        <v>2.5930713268693601E-8</v>
      </c>
      <c r="W238">
        <v>2.3893356260968481E-8</v>
      </c>
      <c r="X238">
        <v>2.209460999166806E-8</v>
      </c>
      <c r="Y238">
        <v>2.049981914167671E-8</v>
      </c>
      <c r="Z238">
        <v>1.9080363233370441E-8</v>
      </c>
      <c r="AA238">
        <v>1.7812499029137452E-8</v>
      </c>
      <c r="AB238">
        <v>1.667644202947791E-8</v>
      </c>
      <c r="AC238">
        <v>1.56556351335291E-8</v>
      </c>
      <c r="AD238">
        <v>1.4736164169842411E-8</v>
      </c>
      <c r="AE238">
        <v>1.390628903452519E-8</v>
      </c>
      <c r="AF238">
        <v>1.3156066138108649E-8</v>
      </c>
      <c r="AG238">
        <v>1.247704322782871E-8</v>
      </c>
      <c r="AH238">
        <v>1.186201178966457E-8</v>
      </c>
      <c r="AI238">
        <v>1.130480543216786E-8</v>
      </c>
      <c r="AJ238">
        <v>1.0800135131994329E-8</v>
      </c>
      <c r="AK238">
        <v>1.0343454146815251E-8</v>
      </c>
      <c r="AL238">
        <v>9.9308469026108737E-9</v>
      </c>
      <c r="AM238">
        <v>9.5589373365825867E-9</v>
      </c>
      <c r="AN238">
        <v>9.2248130983550222E-9</v>
      </c>
      <c r="AO238">
        <v>8.9259627377434718E-9</v>
      </c>
      <c r="AP238">
        <v>8.6602235808592371E-9</v>
      </c>
      <c r="AQ238">
        <v>8.4257384514092765E-9</v>
      </c>
      <c r="AR238">
        <v>8.2209197567534347E-9</v>
      </c>
      <c r="AS238">
        <v>8.0444197488012198E-9</v>
      </c>
      <c r="AT238">
        <v>7.8951060038771523E-9</v>
      </c>
      <c r="AU238">
        <v>7.7720413555426602E-9</v>
      </c>
      <c r="AV238">
        <v>7.6744676697034115E-9</v>
      </c>
      <c r="AW238">
        <v>7.6017929797880032E-9</v>
      </c>
      <c r="AX238">
        <v>7.5535816074887936E-9</v>
      </c>
      <c r="AY238">
        <v>7.5295469864510394E-9</v>
      </c>
      <c r="AZ238">
        <v>7.5295469864518302E-9</v>
      </c>
    </row>
    <row r="239" spans="1:52" x14ac:dyDescent="0.25">
      <c r="A239">
        <v>849600</v>
      </c>
      <c r="B239">
        <v>2.7224766163686629E-7</v>
      </c>
      <c r="C239">
        <v>2.4716510687105627E-7</v>
      </c>
      <c r="D239">
        <v>2.225866957936509E-7</v>
      </c>
      <c r="E239">
        <v>1.986715317780101E-7</v>
      </c>
      <c r="F239">
        <v>1.7566185244335591E-7</v>
      </c>
      <c r="G239">
        <v>1.539083145532049E-7</v>
      </c>
      <c r="H239">
        <v>1.3385207563478219E-7</v>
      </c>
      <c r="I239">
        <v>1.1591163470938479E-7</v>
      </c>
      <c r="J239">
        <v>1.003157752698398E-7</v>
      </c>
      <c r="K239">
        <v>8.7034022809502675E-8</v>
      </c>
      <c r="L239">
        <v>7.5848567927900887E-8</v>
      </c>
      <c r="M239">
        <v>6.6465013657760762E-8</v>
      </c>
      <c r="N239">
        <v>5.8587293243129258E-8</v>
      </c>
      <c r="O239">
        <v>5.1951471822346431E-8</v>
      </c>
      <c r="P239">
        <v>4.6335141705903897E-8</v>
      </c>
      <c r="Q239">
        <v>4.1555855001455661E-8</v>
      </c>
      <c r="R239">
        <v>3.7465737055951971E-8</v>
      </c>
      <c r="S239">
        <v>3.3945443859153178E-8</v>
      </c>
      <c r="T239">
        <v>3.0898662893304639E-8</v>
      </c>
      <c r="U239">
        <v>2.824749607243765E-8</v>
      </c>
      <c r="V239">
        <v>2.5928722359460829E-8</v>
      </c>
      <c r="W239">
        <v>2.3890823296202728E-8</v>
      </c>
      <c r="X239">
        <v>2.2091632582549529E-8</v>
      </c>
      <c r="Y239">
        <v>2.0496482455675081E-8</v>
      </c>
      <c r="Z239">
        <v>1.907674069204386E-8</v>
      </c>
      <c r="AA239">
        <v>1.7808653259985741E-8</v>
      </c>
      <c r="AB239">
        <v>1.667242593482751E-8</v>
      </c>
      <c r="AC239">
        <v>1.5651492985965591E-8</v>
      </c>
      <c r="AD239">
        <v>1.473193267595148E-8</v>
      </c>
      <c r="AE239">
        <v>1.390199833155098E-8</v>
      </c>
      <c r="AF239">
        <v>1.3151740704264459E-8</v>
      </c>
      <c r="AG239">
        <v>1.247270269812659E-8</v>
      </c>
      <c r="AH239">
        <v>1.185767167654069E-8</v>
      </c>
      <c r="AI239">
        <v>1.130047775485884E-8</v>
      </c>
      <c r="AJ239">
        <v>1.0795828961341431E-8</v>
      </c>
      <c r="AK239">
        <v>1.0339176073537159E-8</v>
      </c>
      <c r="AL239">
        <v>9.9266014375409722E-9</v>
      </c>
      <c r="AM239">
        <v>9.5547272512426653E-9</v>
      </c>
      <c r="AN239">
        <v>9.2206397137678088E-9</v>
      </c>
      <c r="AO239">
        <v>8.9218261687325642E-9</v>
      </c>
      <c r="AP239">
        <v>8.6561229423552036E-9</v>
      </c>
      <c r="AQ239">
        <v>8.4216720325434283E-9</v>
      </c>
      <c r="AR239">
        <v>8.2168851678189517E-9</v>
      </c>
      <c r="AS239">
        <v>8.0404140455187474E-9</v>
      </c>
      <c r="AT239">
        <v>7.8911257928296905E-9</v>
      </c>
      <c r="AU239">
        <v>7.7680828841481659E-9</v>
      </c>
      <c r="AV239">
        <v>7.6705269036706663E-9</v>
      </c>
      <c r="AW239">
        <v>7.5978656706506192E-9</v>
      </c>
      <c r="AX239">
        <v>7.5496633525282238E-9</v>
      </c>
      <c r="AY239">
        <v>7.5256332830988551E-9</v>
      </c>
      <c r="AZ239">
        <v>7.5256332830996293E-9</v>
      </c>
    </row>
    <row r="240" spans="1:52" x14ac:dyDescent="0.25">
      <c r="A240">
        <v>853200</v>
      </c>
      <c r="B240">
        <v>2.7171241722535293E-7</v>
      </c>
      <c r="C240">
        <v>2.4673765083203331E-7</v>
      </c>
      <c r="D240">
        <v>2.2226057390406679E-7</v>
      </c>
      <c r="E240">
        <v>1.984379803150548E-7</v>
      </c>
      <c r="F240">
        <v>1.7550882568240491E-7</v>
      </c>
      <c r="G240">
        <v>1.5381986201582121E-7</v>
      </c>
      <c r="H240">
        <v>1.338094192468625E-7</v>
      </c>
      <c r="I240">
        <v>1.1589676170404039E-7</v>
      </c>
      <c r="J240">
        <v>1.003151959782003E-7</v>
      </c>
      <c r="K240">
        <v>8.7039601435426616E-8</v>
      </c>
      <c r="L240">
        <v>7.5856067728678667E-8</v>
      </c>
      <c r="M240">
        <v>6.6472426147540816E-8</v>
      </c>
      <c r="N240">
        <v>5.8593745831878737E-8</v>
      </c>
      <c r="O240">
        <v>5.1956642947118067E-8</v>
      </c>
      <c r="P240">
        <v>4.633897098562283E-8</v>
      </c>
      <c r="Q240">
        <v>4.1558403050678822E-8</v>
      </c>
      <c r="R240">
        <v>3.7467117578596349E-8</v>
      </c>
      <c r="S240">
        <v>3.3945790241214758E-8</v>
      </c>
      <c r="T240">
        <v>3.0898111424942687E-8</v>
      </c>
      <c r="U240">
        <v>2.8246177412046401E-8</v>
      </c>
      <c r="V240">
        <v>2.5926757266633848E-8</v>
      </c>
      <c r="W240">
        <v>2.388832069757695E-8</v>
      </c>
      <c r="X240">
        <v>2.2088688977354938E-8</v>
      </c>
      <c r="Y240">
        <v>2.0493182113362819E-8</v>
      </c>
      <c r="Z240">
        <v>1.9073156315415282E-8</v>
      </c>
      <c r="AA240">
        <v>1.7804846906210709E-8</v>
      </c>
      <c r="AB240">
        <v>1.666845005757577E-8</v>
      </c>
      <c r="AC240">
        <v>1.5647391508106501E-8</v>
      </c>
      <c r="AD240">
        <v>1.4727742034302001E-8</v>
      </c>
      <c r="AE240">
        <v>1.3897748457876371E-8</v>
      </c>
      <c r="AF240">
        <v>1.314745592281309E-8</v>
      </c>
      <c r="AG240">
        <v>1.2468402531116431E-8</v>
      </c>
      <c r="AH240">
        <v>1.18533715564595E-8</v>
      </c>
      <c r="AI240">
        <v>1.1296189647167279E-8</v>
      </c>
      <c r="AJ240">
        <v>1.07915619039435E-8</v>
      </c>
      <c r="AK240">
        <v>1.033493664079746E-8</v>
      </c>
      <c r="AL240">
        <v>9.9223941371303586E-9</v>
      </c>
      <c r="AM240">
        <v>9.5505548620099182E-9</v>
      </c>
      <c r="AN240">
        <v>9.216503572399355E-9</v>
      </c>
      <c r="AO240">
        <v>8.9177264123365713E-9</v>
      </c>
      <c r="AP240">
        <v>8.6520587133989255E-9</v>
      </c>
      <c r="AQ240">
        <v>8.4176416518539967E-9</v>
      </c>
      <c r="AR240">
        <v>8.2128862806703349E-9</v>
      </c>
      <c r="AS240">
        <v>8.0364437451963752E-9</v>
      </c>
      <c r="AT240">
        <v>7.8871807255014698E-9</v>
      </c>
      <c r="AU240">
        <v>7.7641593383807457E-9</v>
      </c>
      <c r="AV240">
        <v>7.6666208875129642E-9</v>
      </c>
      <c r="AW240">
        <v>7.5939729788596952E-9</v>
      </c>
      <c r="AX240">
        <v>7.545779626232317E-9</v>
      </c>
      <c r="AY240">
        <v>7.5217540639737437E-9</v>
      </c>
      <c r="AZ240">
        <v>7.5217540639745113E-9</v>
      </c>
    </row>
    <row r="241" spans="1:52" x14ac:dyDescent="0.25">
      <c r="A241">
        <v>856800</v>
      </c>
      <c r="B241">
        <v>2.7117951236229531E-7</v>
      </c>
      <c r="C241">
        <v>2.4631165104134462E-7</v>
      </c>
      <c r="D241">
        <v>2.2193513732732609E-7</v>
      </c>
      <c r="E241">
        <v>1.982044952904353E-7</v>
      </c>
      <c r="F241">
        <v>1.7535544561633831E-7</v>
      </c>
      <c r="G241">
        <v>1.5373086575070979E-7</v>
      </c>
      <c r="H241">
        <v>1.3376622633272209E-7</v>
      </c>
      <c r="I241">
        <v>1.1588145743325751E-7</v>
      </c>
      <c r="J241">
        <v>1.003142974248512E-7</v>
      </c>
      <c r="K241">
        <v>8.7044946734923715E-8</v>
      </c>
      <c r="L241">
        <v>7.5863395662158053E-8</v>
      </c>
      <c r="M241">
        <v>6.6479711779710419E-8</v>
      </c>
      <c r="N241">
        <v>5.8600106029812267E-8</v>
      </c>
      <c r="O241">
        <v>5.1961749030008328E-8</v>
      </c>
      <c r="P241">
        <v>4.6342757366108338E-8</v>
      </c>
      <c r="Q241">
        <v>4.1560926260729963E-8</v>
      </c>
      <c r="R241">
        <v>3.7468487974904358E-8</v>
      </c>
      <c r="S241">
        <v>3.3946138406746819E-8</v>
      </c>
      <c r="T241">
        <v>3.0897571290162858E-8</v>
      </c>
      <c r="U241">
        <v>2.824487765622701E-8</v>
      </c>
      <c r="V241">
        <v>2.5924817002684271E-8</v>
      </c>
      <c r="W241">
        <v>2.3885847495147089E-8</v>
      </c>
      <c r="X241">
        <v>2.2085778228342988E-8</v>
      </c>
      <c r="Y241">
        <v>2.0489917192094351E-8</v>
      </c>
      <c r="Z241">
        <v>1.906960920752859E-8</v>
      </c>
      <c r="AA241">
        <v>1.7801079099186712E-8</v>
      </c>
      <c r="AB241">
        <v>1.6664513556386589E-8</v>
      </c>
      <c r="AC241">
        <v>1.564332988538727E-8</v>
      </c>
      <c r="AD241">
        <v>1.472359145625797E-8</v>
      </c>
      <c r="AE241">
        <v>1.389353864973594E-8</v>
      </c>
      <c r="AF241">
        <v>1.3143211053665781E-8</v>
      </c>
      <c r="AG241">
        <v>1.246414200911181E-8</v>
      </c>
      <c r="AH241">
        <v>1.184911073282092E-8</v>
      </c>
      <c r="AI241">
        <v>1.129194043224812E-8</v>
      </c>
      <c r="AJ241">
        <v>1.07873333013815E-8</v>
      </c>
      <c r="AK241">
        <v>1.0330735207287919E-8</v>
      </c>
      <c r="AL241">
        <v>9.9182243758872536E-9</v>
      </c>
      <c r="AM241">
        <v>9.5464195579394686E-9</v>
      </c>
      <c r="AN241">
        <v>9.2124040766088276E-9</v>
      </c>
      <c r="AO241">
        <v>8.9136628830028096E-9</v>
      </c>
      <c r="AP241">
        <v>8.648030319336325E-9</v>
      </c>
      <c r="AQ241">
        <v>8.4136467444209042E-9</v>
      </c>
      <c r="AR241">
        <v>8.2089225389799229E-9</v>
      </c>
      <c r="AS241">
        <v>8.0325082989782039E-9</v>
      </c>
      <c r="AT241">
        <v>7.8832702594061746E-9</v>
      </c>
      <c r="AU241">
        <v>7.7602701810375079E-9</v>
      </c>
      <c r="AV241">
        <v>7.6627490882379995E-9</v>
      </c>
      <c r="AW241">
        <v>7.5901143745714593E-9</v>
      </c>
      <c r="AX241">
        <v>7.5419299008518387E-9</v>
      </c>
      <c r="AY241">
        <v>7.517908802372396E-9</v>
      </c>
      <c r="AZ241">
        <v>7.5179088023731619E-9</v>
      </c>
    </row>
    <row r="242" spans="1:52" x14ac:dyDescent="0.25">
      <c r="A242">
        <v>860400</v>
      </c>
      <c r="B242">
        <v>2.7064892729324998E-7</v>
      </c>
      <c r="C242">
        <v>2.4588709866062751E-7</v>
      </c>
      <c r="D242">
        <v>2.2161038572531371E-7</v>
      </c>
      <c r="E242">
        <v>1.9797108171832401E-7</v>
      </c>
      <c r="F242">
        <v>1.7520171892915591E-7</v>
      </c>
      <c r="G242">
        <v>1.5364133093495729E-7</v>
      </c>
      <c r="H242">
        <v>1.3372249945389959E-7</v>
      </c>
      <c r="I242">
        <v>1.1586572272341921E-7</v>
      </c>
      <c r="J242">
        <v>1.00313079732862E-7</v>
      </c>
      <c r="K242">
        <v>8.7050058553933661E-8</v>
      </c>
      <c r="L242">
        <v>7.5870551402935721E-8</v>
      </c>
      <c r="M242">
        <v>6.6486870081187853E-8</v>
      </c>
      <c r="N242">
        <v>5.8606373230286042E-8</v>
      </c>
      <c r="O242">
        <v>5.1966789348966649E-8</v>
      </c>
      <c r="P242">
        <v>4.6346500031881193E-8</v>
      </c>
      <c r="Q242">
        <v>4.1563423745911638E-8</v>
      </c>
      <c r="R242">
        <v>3.7469847311066277E-8</v>
      </c>
      <c r="S242">
        <v>3.3946487393310708E-8</v>
      </c>
      <c r="T242">
        <v>3.0897041514046963E-8</v>
      </c>
      <c r="U242">
        <v>2.8243595830292431E-8</v>
      </c>
      <c r="V242">
        <v>2.592290060270104E-8</v>
      </c>
      <c r="W242">
        <v>2.388340274061612E-8</v>
      </c>
      <c r="X242">
        <v>2.2082899408473249E-8</v>
      </c>
      <c r="Y242">
        <v>2.0486686789017791E-8</v>
      </c>
      <c r="Z242">
        <v>1.9066098491361028E-8</v>
      </c>
      <c r="AA242">
        <v>1.7797348988411732E-8</v>
      </c>
      <c r="AB242">
        <v>1.6660615607288979E-8</v>
      </c>
      <c r="AC242">
        <v>1.5639307319900548E-8</v>
      </c>
      <c r="AD242">
        <v>1.47194801691813E-8</v>
      </c>
      <c r="AE242">
        <v>1.388936815874947E-8</v>
      </c>
      <c r="AF242">
        <v>1.313900537155028E-8</v>
      </c>
      <c r="AG242">
        <v>1.2459920428715921E-8</v>
      </c>
      <c r="AH242">
        <v>1.1844888522826939E-8</v>
      </c>
      <c r="AI242">
        <v>1.128772944660814E-8</v>
      </c>
      <c r="AJ242">
        <v>1.078314250817326E-8</v>
      </c>
      <c r="AK242">
        <v>1.032657114425576E-8</v>
      </c>
      <c r="AL242">
        <v>9.9140915405257319E-9</v>
      </c>
      <c r="AM242">
        <v>9.5423207399731176E-9</v>
      </c>
      <c r="AN242">
        <v>9.2083406403519728E-9</v>
      </c>
      <c r="AO242">
        <v>8.9096350065130162E-9</v>
      </c>
      <c r="AP242">
        <v>8.6440371966124619E-9</v>
      </c>
      <c r="AQ242">
        <v>8.4096867562138775E-9</v>
      </c>
      <c r="AR242">
        <v>8.2049933971257137E-9</v>
      </c>
      <c r="AS242">
        <v>8.028607168554303E-9</v>
      </c>
      <c r="AT242">
        <v>7.8793938624676546E-9</v>
      </c>
      <c r="AU242">
        <v>7.7564148852132681E-9</v>
      </c>
      <c r="AV242">
        <v>7.6589109830617158E-9</v>
      </c>
      <c r="AW242">
        <v>7.5862893380835696E-9</v>
      </c>
      <c r="AX242">
        <v>7.5381136587345674E-9</v>
      </c>
      <c r="AY242">
        <v>7.5140969816663472E-9</v>
      </c>
      <c r="AZ242">
        <v>7.5140969816671099E-9</v>
      </c>
    </row>
    <row r="243" spans="1:52" x14ac:dyDescent="0.25">
      <c r="A243">
        <v>864000</v>
      </c>
      <c r="B243">
        <v>2.7012064251819399E-7</v>
      </c>
      <c r="C243">
        <v>2.4546398492985538E-7</v>
      </c>
      <c r="D243">
        <v>2.212863187228949E-7</v>
      </c>
      <c r="E243">
        <v>1.9773774453376E-7</v>
      </c>
      <c r="F243">
        <v>1.7504765225310181E-7</v>
      </c>
      <c r="G243">
        <v>1.535512627501613E-7</v>
      </c>
      <c r="H243">
        <v>1.336782412053446E-7</v>
      </c>
      <c r="I243">
        <v>1.158495584316921E-7</v>
      </c>
      <c r="J243">
        <v>1.003115430497855E-7</v>
      </c>
      <c r="K243">
        <v>8.7054936760862857E-8</v>
      </c>
      <c r="L243">
        <v>7.5877534648367805E-8</v>
      </c>
      <c r="M243">
        <v>6.6493900602657319E-8</v>
      </c>
      <c r="N243">
        <v>5.8612546851438661E-8</v>
      </c>
      <c r="O243">
        <v>5.1971763207444977E-8</v>
      </c>
      <c r="P243">
        <v>4.6350198193282428E-8</v>
      </c>
      <c r="Q243">
        <v>4.1565894646270127E-8</v>
      </c>
      <c r="R243">
        <v>3.747119467861075E-8</v>
      </c>
      <c r="S243">
        <v>3.3946836263157877E-8</v>
      </c>
      <c r="T243">
        <v>3.089652114555819E-8</v>
      </c>
      <c r="U243">
        <v>2.8242330982537101E-8</v>
      </c>
      <c r="V243">
        <v>2.5921007123815852E-8</v>
      </c>
      <c r="W243">
        <v>2.388098550678893E-8</v>
      </c>
      <c r="X243">
        <v>2.2080051610888622E-8</v>
      </c>
      <c r="Y243">
        <v>2.0483490020582801E-8</v>
      </c>
      <c r="Z243">
        <v>1.9062623308354601E-8</v>
      </c>
      <c r="AA243">
        <v>1.7793655741060321E-8</v>
      </c>
      <c r="AB243">
        <v>1.6656755403250121E-8</v>
      </c>
      <c r="AC243">
        <v>1.563532302998774E-8</v>
      </c>
      <c r="AD243">
        <v>1.471540741604047E-8</v>
      </c>
      <c r="AE243">
        <v>1.388523625154625E-8</v>
      </c>
      <c r="AF243">
        <v>1.3134838165649809E-8</v>
      </c>
      <c r="AG243">
        <v>1.245573710047389E-8</v>
      </c>
      <c r="AH243">
        <v>1.184070425714641E-8</v>
      </c>
      <c r="AI243">
        <v>1.128355603978209E-8</v>
      </c>
      <c r="AJ243">
        <v>1.0778988891460171E-8</v>
      </c>
      <c r="AK243">
        <v>1.0322443835199859E-8</v>
      </c>
      <c r="AL243">
        <v>9.9099950296707758E-9</v>
      </c>
      <c r="AM243">
        <v>9.538257820652427E-9</v>
      </c>
      <c r="AN243">
        <v>9.2043126889014709E-9</v>
      </c>
      <c r="AO243">
        <v>8.9056422197102786E-9</v>
      </c>
      <c r="AP243">
        <v>8.640078792504341E-9</v>
      </c>
      <c r="AQ243">
        <v>8.4057611438304933E-9</v>
      </c>
      <c r="AR243">
        <v>8.2010983199340072E-9</v>
      </c>
      <c r="AS243">
        <v>8.0247398259073535E-9</v>
      </c>
      <c r="AT243">
        <v>7.8755510127699511E-9</v>
      </c>
      <c r="AU243">
        <v>7.7525929340533939E-9</v>
      </c>
      <c r="AV243">
        <v>7.6551060591633906E-9</v>
      </c>
      <c r="AW243">
        <v>7.5824973595918609E-9</v>
      </c>
      <c r="AX243">
        <v>7.5343303920831545E-9</v>
      </c>
      <c r="AY243">
        <v>7.5103180950603847E-9</v>
      </c>
      <c r="AZ243">
        <v>7.5103180950611341E-9</v>
      </c>
    </row>
    <row r="244" spans="1:52" x14ac:dyDescent="0.25">
      <c r="A244">
        <v>867600</v>
      </c>
      <c r="B244">
        <v>2.695946387871922E-7</v>
      </c>
      <c r="C244">
        <v>2.4504230116659948E-7</v>
      </c>
      <c r="D244">
        <v>2.2096293590904391E-7</v>
      </c>
      <c r="E244">
        <v>1.9750448859381061E-7</v>
      </c>
      <c r="F244">
        <v>1.7489325216864041E-7</v>
      </c>
      <c r="G244">
        <v>1.534606663814762E-7</v>
      </c>
      <c r="H244">
        <v>1.3363345421472769E-7</v>
      </c>
      <c r="I244">
        <v>1.158329654456811E-7</v>
      </c>
      <c r="J244">
        <v>1.00309687547332E-7</v>
      </c>
      <c r="K244">
        <v>8.7059581246193146E-8</v>
      </c>
      <c r="L244">
        <v>7.5884345118109732E-8</v>
      </c>
      <c r="M244">
        <v>6.6500802918052204E-8</v>
      </c>
      <c r="N244">
        <v>5.8618626335635413E-8</v>
      </c>
      <c r="O244">
        <v>5.197666993382161E-8</v>
      </c>
      <c r="P244">
        <v>4.6353851085892219E-8</v>
      </c>
      <c r="Q244">
        <v>4.1568338127021022E-8</v>
      </c>
      <c r="R244">
        <v>3.7472529193845117E-8</v>
      </c>
      <c r="S244">
        <v>3.3947184102689423E-8</v>
      </c>
      <c r="T244">
        <v>3.089600925702256E-8</v>
      </c>
      <c r="U244">
        <v>2.824108218374074E-8</v>
      </c>
      <c r="V244">
        <v>2.591913564472903E-8</v>
      </c>
      <c r="W244">
        <v>2.387859488711962E-8</v>
      </c>
      <c r="X244">
        <v>2.20772339484827E-8</v>
      </c>
      <c r="Y244">
        <v>2.048032602212682E-8</v>
      </c>
      <c r="Z244">
        <v>1.9059182818020041E-8</v>
      </c>
      <c r="AA244">
        <v>1.778999854160428E-8</v>
      </c>
      <c r="AB244">
        <v>1.665293215381149E-8</v>
      </c>
      <c r="AC244">
        <v>1.5631376249889301E-8</v>
      </c>
      <c r="AD244">
        <v>1.47113724550743E-8</v>
      </c>
      <c r="AE244">
        <v>1.388114220944135E-8</v>
      </c>
      <c r="AF244">
        <v>1.313070873929075E-8</v>
      </c>
      <c r="AG244">
        <v>1.2451591348571121E-8</v>
      </c>
      <c r="AH244">
        <v>1.183655727962315E-8</v>
      </c>
      <c r="AI244">
        <v>1.127941957404999E-8</v>
      </c>
      <c r="AJ244">
        <v>1.077487183073282E-8</v>
      </c>
      <c r="AK244">
        <v>1.03183526756043E-8</v>
      </c>
      <c r="AL244">
        <v>9.9059342535988834E-9</v>
      </c>
      <c r="AM244">
        <v>9.5342302238658185E-9</v>
      </c>
      <c r="AN244">
        <v>9.2003196586000196E-9</v>
      </c>
      <c r="AO244">
        <v>8.9016839702574367E-9</v>
      </c>
      <c r="AP244">
        <v>8.6361545648841531E-9</v>
      </c>
      <c r="AQ244">
        <v>8.4018693742637223E-9</v>
      </c>
      <c r="AR244">
        <v>8.1972367824507015E-9</v>
      </c>
      <c r="AS244">
        <v>8.0209057530872035E-9</v>
      </c>
      <c r="AT244">
        <v>7.8717411983346169E-9</v>
      </c>
      <c r="AU244">
        <v>7.7488038205334492E-9</v>
      </c>
      <c r="AV244">
        <v>7.6513338134670718E-9</v>
      </c>
      <c r="AW244">
        <v>7.5787379389731526E-9</v>
      </c>
      <c r="AX244">
        <v>7.5305796027388196E-9</v>
      </c>
      <c r="AY244">
        <v>7.5065716453767029E-9</v>
      </c>
      <c r="AZ244">
        <v>7.506571645377444E-9</v>
      </c>
    </row>
    <row r="245" spans="1:52" x14ac:dyDescent="0.25">
      <c r="A245">
        <v>871200</v>
      </c>
      <c r="B245">
        <v>2.6907089709616152E-7</v>
      </c>
      <c r="C245">
        <v>2.4462203876496452E-7</v>
      </c>
      <c r="D245">
        <v>2.206402368372858E-7</v>
      </c>
      <c r="E245">
        <v>1.972713186777534E-7</v>
      </c>
      <c r="F245">
        <v>1.7473852520334639E-7</v>
      </c>
      <c r="G245">
        <v>1.533695470158438E-7</v>
      </c>
      <c r="H245">
        <v>1.3358814114102969E-7</v>
      </c>
      <c r="I245">
        <v>1.1581594468244599E-7</v>
      </c>
      <c r="J245">
        <v>1.003075134204892E-7</v>
      </c>
      <c r="K245">
        <v>8.7063991921610782E-8</v>
      </c>
      <c r="L245">
        <v>7.5890982553242192E-8</v>
      </c>
      <c r="M245">
        <v>6.6507576623680311E-8</v>
      </c>
      <c r="N245">
        <v>5.8624611148602013E-8</v>
      </c>
      <c r="O245">
        <v>5.1981508880553433E-8</v>
      </c>
      <c r="P245">
        <v>4.6357457969710522E-8</v>
      </c>
      <c r="Q245">
        <v>4.1570753377764802E-8</v>
      </c>
      <c r="R245">
        <v>3.7473849997109878E-8</v>
      </c>
      <c r="S245">
        <v>3.3947530021750578E-8</v>
      </c>
      <c r="T245">
        <v>3.0895504943462568E-8</v>
      </c>
      <c r="U245">
        <v>2.8239848526539921E-8</v>
      </c>
      <c r="V245">
        <v>2.5917285265116691E-8</v>
      </c>
      <c r="W245">
        <v>2.3876229995151559E-8</v>
      </c>
      <c r="X245">
        <v>2.2074445553370419E-8</v>
      </c>
      <c r="Y245">
        <v>2.0477193947374059E-8</v>
      </c>
      <c r="Z245">
        <v>1.9055776197461621E-8</v>
      </c>
      <c r="AA245">
        <v>1.7786376591361199E-8</v>
      </c>
      <c r="AB245">
        <v>1.6649145084659149E-8</v>
      </c>
      <c r="AC245">
        <v>1.562746622933533E-8</v>
      </c>
      <c r="AD245">
        <v>1.470737455940079E-8</v>
      </c>
      <c r="AE245">
        <v>1.387708532806147E-8</v>
      </c>
      <c r="AF245">
        <v>1.312661640958419E-8</v>
      </c>
      <c r="AG245">
        <v>1.244748251048941E-8</v>
      </c>
      <c r="AH245">
        <v>1.183244694694537E-8</v>
      </c>
      <c r="AI245">
        <v>1.1275319424118799E-8</v>
      </c>
      <c r="AJ245">
        <v>1.077079071752389E-8</v>
      </c>
      <c r="AK245">
        <v>1.0314297072641399E-8</v>
      </c>
      <c r="AL245">
        <v>9.9019086339504856E-9</v>
      </c>
      <c r="AM245">
        <v>9.5302373845695325E-9</v>
      </c>
      <c r="AN245">
        <v>9.1963609965889381E-9</v>
      </c>
      <c r="AO245">
        <v>8.8977597163726927E-9</v>
      </c>
      <c r="AP245">
        <v>8.632263981961084E-9</v>
      </c>
      <c r="AQ245">
        <v>8.398010924649253E-9</v>
      </c>
      <c r="AR245">
        <v>8.193408269693504E-9</v>
      </c>
      <c r="AS245">
        <v>8.0171044419672633E-9</v>
      </c>
      <c r="AT245">
        <v>7.8679639168807444E-9</v>
      </c>
      <c r="AU245">
        <v>7.7450470472221804E-9</v>
      </c>
      <c r="AV245">
        <v>7.6475937524069587E-9</v>
      </c>
      <c r="AW245">
        <v>7.5750105855523725E-9</v>
      </c>
      <c r="AX245">
        <v>7.5268608019496834E-9</v>
      </c>
      <c r="AY245">
        <v>7.5028571448238125E-9</v>
      </c>
      <c r="AZ245">
        <v>7.502857144824552E-9</v>
      </c>
    </row>
    <row r="246" spans="1:52" x14ac:dyDescent="0.25">
      <c r="A246">
        <v>874800</v>
      </c>
      <c r="B246">
        <v>2.6854939868271109E-7</v>
      </c>
      <c r="C246">
        <v>2.4420318919461091E-7</v>
      </c>
      <c r="D246">
        <v>2.2031822102627669E-7</v>
      </c>
      <c r="E246">
        <v>1.9703823948747761E-7</v>
      </c>
      <c r="F246">
        <v>1.745834778309907E-7</v>
      </c>
      <c r="G246">
        <v>1.5327790984023179E-7</v>
      </c>
      <c r="H246">
        <v>1.335423046731399E-7</v>
      </c>
      <c r="I246">
        <v>1.157984970875143E-7</v>
      </c>
      <c r="J246">
        <v>1.0030502088663449E-7</v>
      </c>
      <c r="K246">
        <v>8.7068168719126892E-8</v>
      </c>
      <c r="L246">
        <v>7.5897446715387931E-8</v>
      </c>
      <c r="M246">
        <v>6.6514221337340576E-8</v>
      </c>
      <c r="N246">
        <v>5.8630500778549278E-8</v>
      </c>
      <c r="O246">
        <v>5.1986279423319842E-8</v>
      </c>
      <c r="P246">
        <v>4.6361018128329018E-8</v>
      </c>
      <c r="Q246">
        <v>4.1573139611693458E-8</v>
      </c>
      <c r="R246">
        <v>3.7475156252023298E-8</v>
      </c>
      <c r="S246">
        <v>3.3947873152914828E-8</v>
      </c>
      <c r="T246">
        <v>3.0895007321920303E-8</v>
      </c>
      <c r="U246">
        <v>2.8238629124788219E-8</v>
      </c>
      <c r="V246">
        <v>2.5915455105025809E-8</v>
      </c>
      <c r="W246">
        <v>2.387388996394508E-8</v>
      </c>
      <c r="X246">
        <v>2.2071685576345811E-8</v>
      </c>
      <c r="Y246">
        <v>2.04740929679207E-8</v>
      </c>
      <c r="Z246">
        <v>1.9052402640887789E-8</v>
      </c>
      <c r="AA246">
        <v>1.7782789108028441E-8</v>
      </c>
      <c r="AB246">
        <v>1.6645393437179271E-8</v>
      </c>
      <c r="AC246">
        <v>1.5623592233120769E-8</v>
      </c>
      <c r="AD246">
        <v>1.470341301661068E-8</v>
      </c>
      <c r="AE246">
        <v>1.3873064916955229E-8</v>
      </c>
      <c r="AF246">
        <v>1.312256050705167E-8</v>
      </c>
      <c r="AG246">
        <v>1.2443409936646719E-8</v>
      </c>
      <c r="AH246">
        <v>1.182837262829858E-8</v>
      </c>
      <c r="AI246">
        <v>1.12712549767872E-8</v>
      </c>
      <c r="AJ246">
        <v>1.0766744955084E-8</v>
      </c>
      <c r="AK246">
        <v>1.031027644485768E-8</v>
      </c>
      <c r="AL246">
        <v>9.8979176034251785E-9</v>
      </c>
      <c r="AM246">
        <v>9.5262787484912399E-9</v>
      </c>
      <c r="AN246">
        <v>9.1924361605194409E-9</v>
      </c>
      <c r="AO246">
        <v>8.8938689265477344E-9</v>
      </c>
      <c r="AP246">
        <v>8.6284065220056166E-9</v>
      </c>
      <c r="AQ246">
        <v>8.3941852819952808E-9</v>
      </c>
      <c r="AR246">
        <v>8.1896122763864996E-9</v>
      </c>
      <c r="AS246">
        <v>8.0133353939832964E-9</v>
      </c>
      <c r="AT246">
        <v>7.8642186755672126E-9</v>
      </c>
      <c r="AU246">
        <v>7.7413221260266736E-9</v>
      </c>
      <c r="AV246">
        <v>7.643885391674856E-9</v>
      </c>
      <c r="AW246">
        <v>7.5713148178517734E-9</v>
      </c>
      <c r="AX246">
        <v>7.5231735101210987E-9</v>
      </c>
      <c r="AY246">
        <v>7.4991741147474664E-9</v>
      </c>
      <c r="AZ246">
        <v>7.4991741147482026E-9</v>
      </c>
    </row>
    <row r="247" spans="1:52" x14ac:dyDescent="0.25">
      <c r="A247">
        <v>878400</v>
      </c>
      <c r="B247">
        <v>2.680301250220744E-7</v>
      </c>
      <c r="C247">
        <v>2.4378574399989948E-7</v>
      </c>
      <c r="D247">
        <v>2.1999688796059621E-7</v>
      </c>
      <c r="E247">
        <v>1.968052556482323E-7</v>
      </c>
      <c r="F247">
        <v>1.744281164711133E-7</v>
      </c>
      <c r="G247">
        <v>1.5318576004034721E-7</v>
      </c>
      <c r="H247">
        <v>1.334959475288394E-7</v>
      </c>
      <c r="I247">
        <v>1.1578062363424531E-7</v>
      </c>
      <c r="J247">
        <v>1.0030221018496581E-7</v>
      </c>
      <c r="K247">
        <v>8.7072111590483614E-8</v>
      </c>
      <c r="L247">
        <v>7.5903737386085255E-8</v>
      </c>
      <c r="M247">
        <v>6.6520736697669737E-8</v>
      </c>
      <c r="N247">
        <v>5.8636294735505189E-8</v>
      </c>
      <c r="O247">
        <v>5.1990980960353057E-8</v>
      </c>
      <c r="P247">
        <v>4.6364530868271578E-8</v>
      </c>
      <c r="Q247">
        <v>4.1575496064949857E-8</v>
      </c>
      <c r="R247">
        <v>3.7476447144865237E-8</v>
      </c>
      <c r="S247">
        <v>3.3948212650895032E-8</v>
      </c>
      <c r="T247">
        <v>3.0894515530896873E-8</v>
      </c>
      <c r="U247">
        <v>2.8237423113023731E-8</v>
      </c>
      <c r="V247">
        <v>2.5913644304368679E-8</v>
      </c>
      <c r="W247">
        <v>2.3871573945597311E-8</v>
      </c>
      <c r="X247">
        <v>2.2068953186425469E-8</v>
      </c>
      <c r="Y247">
        <v>2.0471022272800459E-8</v>
      </c>
      <c r="Z247">
        <v>1.9049061359197209E-8</v>
      </c>
      <c r="AA247">
        <v>1.777923532528802E-8</v>
      </c>
      <c r="AB247">
        <v>1.6641676468080449E-8</v>
      </c>
      <c r="AC247">
        <v>1.5619753540743819E-8</v>
      </c>
      <c r="AD247">
        <v>1.4699487128420761E-8</v>
      </c>
      <c r="AE247">
        <v>1.386908029926024E-8</v>
      </c>
      <c r="AF247">
        <v>1.311854037530494E-8</v>
      </c>
      <c r="AG247">
        <v>1.2439372990088779E-8</v>
      </c>
      <c r="AH247">
        <v>1.182433370506795E-8</v>
      </c>
      <c r="AI247">
        <v>1.126722563065809E-8</v>
      </c>
      <c r="AJ247">
        <v>1.076273395810334E-8</v>
      </c>
      <c r="AK247">
        <v>1.0306290221903971E-8</v>
      </c>
      <c r="AL247">
        <v>9.8939606055194816E-9</v>
      </c>
      <c r="AM247">
        <v>9.5223537718748462E-9</v>
      </c>
      <c r="AN247">
        <v>9.1885446183038121E-9</v>
      </c>
      <c r="AO247">
        <v>8.890011079304683E-9</v>
      </c>
      <c r="AP247">
        <v>8.624581673111644E-9</v>
      </c>
      <c r="AQ247">
        <v>8.3903919429492194E-9</v>
      </c>
      <c r="AR247">
        <v>8.1858483067309118E-9</v>
      </c>
      <c r="AS247">
        <v>8.009598119907666E-9</v>
      </c>
      <c r="AT247">
        <v>7.8605049907699476E-9</v>
      </c>
      <c r="AU247">
        <v>7.7376285779720681E-9</v>
      </c>
      <c r="AV247">
        <v>7.6402082560018458E-9</v>
      </c>
      <c r="AW247">
        <v>7.5676501633740717E-9</v>
      </c>
      <c r="AX247">
        <v>7.5195172565997875E-9</v>
      </c>
      <c r="AY247">
        <v>7.4955220854152619E-9</v>
      </c>
      <c r="AZ247">
        <v>7.4955220854159849E-9</v>
      </c>
    </row>
    <row r="248" spans="1:52" x14ac:dyDescent="0.25">
      <c r="A248">
        <v>882000</v>
      </c>
      <c r="B248">
        <v>2.6751305782316458E-7</v>
      </c>
      <c r="C248">
        <v>2.4336969479941359E-7</v>
      </c>
      <c r="D248">
        <v>2.196762370922412E-7</v>
      </c>
      <c r="E248">
        <v>1.9657237171044991E-7</v>
      </c>
      <c r="F248">
        <v>1.742724474898963E-7</v>
      </c>
      <c r="G248">
        <v>1.53093102800391E-7</v>
      </c>
      <c r="H248">
        <v>1.3344907245466581E-7</v>
      </c>
      <c r="I248">
        <v>1.1576232532397821E-7</v>
      </c>
      <c r="J248">
        <v>1.002990815766283E-7</v>
      </c>
      <c r="K248">
        <v>8.7075820507176158E-8</v>
      </c>
      <c r="L248">
        <v>7.5909854366705096E-8</v>
      </c>
      <c r="M248">
        <v>6.6527122363969611E-8</v>
      </c>
      <c r="N248">
        <v>5.8641992551072728E-8</v>
      </c>
      <c r="O248">
        <v>5.1995612912147222E-8</v>
      </c>
      <c r="P248">
        <v>4.6367995518672582E-8</v>
      </c>
      <c r="Q248">
        <v>4.1577821996289307E-8</v>
      </c>
      <c r="R248">
        <v>3.7477721884232742E-8</v>
      </c>
      <c r="S248">
        <v>3.3948547692199592E-8</v>
      </c>
      <c r="T248">
        <v>3.0894028730013699E-8</v>
      </c>
      <c r="U248">
        <v>2.8236229646138129E-8</v>
      </c>
      <c r="V248">
        <v>2.5911852022601029E-8</v>
      </c>
      <c r="W248">
        <v>2.386928111092986E-8</v>
      </c>
      <c r="X248">
        <v>2.206624757054611E-8</v>
      </c>
      <c r="Y248">
        <v>2.0467981068191869E-8</v>
      </c>
      <c r="Z248">
        <v>1.9045751579695291E-8</v>
      </c>
      <c r="AA248">
        <v>1.777571449253218E-8</v>
      </c>
      <c r="AB248">
        <v>1.6637993449127919E-8</v>
      </c>
      <c r="AC248">
        <v>1.5615949446148369E-8</v>
      </c>
      <c r="AD248">
        <v>1.469559621042397E-8</v>
      </c>
      <c r="AE248">
        <v>1.386513081146055E-8</v>
      </c>
      <c r="AF248">
        <v>1.3114555370810299E-8</v>
      </c>
      <c r="AG248">
        <v>1.243537104625988E-8</v>
      </c>
      <c r="AH248">
        <v>1.18203295706152E-8</v>
      </c>
      <c r="AI248">
        <v>1.1263230795920979E-8</v>
      </c>
      <c r="AJ248">
        <v>1.0758757152499359E-8</v>
      </c>
      <c r="AK248">
        <v>1.0302337844327929E-8</v>
      </c>
      <c r="AL248">
        <v>9.8900370943238964E-9</v>
      </c>
      <c r="AM248">
        <v>9.5184619212816908E-9</v>
      </c>
      <c r="AN248">
        <v>9.1846858479204423E-9</v>
      </c>
      <c r="AO248">
        <v>8.8861856630045561E-9</v>
      </c>
      <c r="AP248">
        <v>8.6207889330080389E-9</v>
      </c>
      <c r="AQ248">
        <v>8.3866304136120235E-9</v>
      </c>
      <c r="AR248">
        <v>8.1821158742218879E-9</v>
      </c>
      <c r="AS248">
        <v>8.0058921396681951E-9</v>
      </c>
      <c r="AT248">
        <v>7.8568223879026375E-9</v>
      </c>
      <c r="AU248">
        <v>7.7339659330238069E-9</v>
      </c>
      <c r="AV248">
        <v>7.6365618789817643E-9</v>
      </c>
      <c r="AW248">
        <v>7.5640161584267918E-9</v>
      </c>
      <c r="AX248">
        <v>7.515891579498768E-9</v>
      </c>
      <c r="AY248">
        <v>7.4919005958418639E-9</v>
      </c>
      <c r="AZ248">
        <v>7.4919005958425869E-9</v>
      </c>
    </row>
    <row r="249" spans="1:52" x14ac:dyDescent="0.25">
      <c r="A249">
        <v>885600</v>
      </c>
      <c r="B249">
        <v>2.6699817902466889E-7</v>
      </c>
      <c r="C249">
        <v>2.4295503328498422E-7</v>
      </c>
      <c r="D249">
        <v>2.1935626784109679E-7</v>
      </c>
      <c r="E249">
        <v>1.9633959215005069E-7</v>
      </c>
      <c r="F249">
        <v>1.7411647719935829E-7</v>
      </c>
      <c r="G249">
        <v>1.5299994330176349E-7</v>
      </c>
      <c r="H249">
        <v>1.33401682224866E-7</v>
      </c>
      <c r="I249">
        <v>1.157436031853868E-7</v>
      </c>
      <c r="J249">
        <v>1.002956353441632E-7</v>
      </c>
      <c r="K249">
        <v>8.7079295459892297E-8</v>
      </c>
      <c r="L249">
        <v>7.5915797477867647E-8</v>
      </c>
      <c r="M249">
        <v>6.6533378015604172E-8</v>
      </c>
      <c r="N249">
        <v>5.8647593777816303E-8</v>
      </c>
      <c r="O249">
        <v>5.2000174720845392E-8</v>
      </c>
      <c r="P249">
        <v>4.6371411430675273E-8</v>
      </c>
      <c r="Q249">
        <v>4.1580116686497522E-8</v>
      </c>
      <c r="R249">
        <v>3.7478979700482017E-8</v>
      </c>
      <c r="S249">
        <v>3.3948877474601718E-8</v>
      </c>
      <c r="T249">
        <v>3.0893546099509503E-8</v>
      </c>
      <c r="U249">
        <v>2.823504789890086E-8</v>
      </c>
      <c r="V249">
        <v>2.5910077438272429E-8</v>
      </c>
      <c r="W249">
        <v>2.386701064906413E-8</v>
      </c>
      <c r="X249">
        <v>2.2063567933162999E-8</v>
      </c>
      <c r="Y249">
        <v>2.046496857703808E-8</v>
      </c>
      <c r="Z249">
        <v>1.9042472545733929E-8</v>
      </c>
      <c r="AA249">
        <v>1.777222587452147E-8</v>
      </c>
      <c r="AB249">
        <v>1.6634343666818461E-8</v>
      </c>
      <c r="AC249">
        <v>1.5612179257414539E-8</v>
      </c>
      <c r="AD249">
        <v>1.4691739591794419E-8</v>
      </c>
      <c r="AE249">
        <v>1.386121580310495E-8</v>
      </c>
      <c r="AF249">
        <v>1.3110604862619211E-8</v>
      </c>
      <c r="AG249">
        <v>1.2431403492744791E-8</v>
      </c>
      <c r="AH249">
        <v>1.181635963003094E-8</v>
      </c>
      <c r="AI249">
        <v>1.125926989411412E-8</v>
      </c>
      <c r="AJ249">
        <v>1.075481397518767E-8</v>
      </c>
      <c r="AK249">
        <v>1.029841876335307E-8</v>
      </c>
      <c r="AL249">
        <v>9.8861465343093346E-9</v>
      </c>
      <c r="AM249">
        <v>9.5146026733837435E-9</v>
      </c>
      <c r="AN249">
        <v>9.180859337213047E-9</v>
      </c>
      <c r="AO249">
        <v>8.882392175652032E-9</v>
      </c>
      <c r="AP249">
        <v>8.617027808868378E-9</v>
      </c>
      <c r="AQ249">
        <v>8.3829002093522969E-9</v>
      </c>
      <c r="AR249">
        <v>8.1784145014664724E-9</v>
      </c>
      <c r="AS249">
        <v>8.0022169821695255E-9</v>
      </c>
      <c r="AT249">
        <v>7.8531704012408857E-9</v>
      </c>
      <c r="AU249">
        <v>7.7303337299141424E-9</v>
      </c>
      <c r="AV249">
        <v>7.6329458028996094E-9</v>
      </c>
      <c r="AW249">
        <v>7.5604123479520492E-9</v>
      </c>
      <c r="AX249">
        <v>7.5122960255280425E-9</v>
      </c>
      <c r="AY249">
        <v>7.4883091936201808E-9</v>
      </c>
      <c r="AZ249">
        <v>7.4883091936209005E-9</v>
      </c>
    </row>
    <row r="250" spans="1:52" x14ac:dyDescent="0.25">
      <c r="A250">
        <v>889200</v>
      </c>
      <c r="B250">
        <v>2.6648547079119731E-7</v>
      </c>
      <c r="C250">
        <v>2.4254175122039871E-7</v>
      </c>
      <c r="D250">
        <v>2.1903697959477061E-7</v>
      </c>
      <c r="E250">
        <v>1.961069213678482E-7</v>
      </c>
      <c r="F250">
        <v>1.7396021185531251E-7</v>
      </c>
      <c r="G250">
        <v>1.5290628672023829E-7</v>
      </c>
      <c r="H250">
        <v>1.333537796389983E-7</v>
      </c>
      <c r="I250">
        <v>1.1572445827259791E-7</v>
      </c>
      <c r="J250">
        <v>1.002918717898379E-7</v>
      </c>
      <c r="K250">
        <v>8.7082536456956379E-8</v>
      </c>
      <c r="L250">
        <v>7.5921566557977379E-8</v>
      </c>
      <c r="M250">
        <v>6.6539503350614634E-8</v>
      </c>
      <c r="N250">
        <v>5.8653097987952889E-8</v>
      </c>
      <c r="O250">
        <v>5.2004665849006167E-8</v>
      </c>
      <c r="P250">
        <v>4.6374777976273117E-8</v>
      </c>
      <c r="Q250">
        <v>4.1582379437305237E-8</v>
      </c>
      <c r="R250">
        <v>3.7480219844714309E-8</v>
      </c>
      <c r="S250">
        <v>3.3949201216192312E-8</v>
      </c>
      <c r="T250">
        <v>3.0893066839355902E-8</v>
      </c>
      <c r="U250">
        <v>2.8233877065132599E-8</v>
      </c>
      <c r="V250">
        <v>2.590831974825249E-8</v>
      </c>
      <c r="W250">
        <v>2.3864761766695401E-8</v>
      </c>
      <c r="X250">
        <v>2.2060913495567561E-8</v>
      </c>
      <c r="Y250">
        <v>2.0461984038404E-8</v>
      </c>
      <c r="Z250">
        <v>1.9039223516104581E-8</v>
      </c>
      <c r="AA250">
        <v>1.7768768750810439E-8</v>
      </c>
      <c r="AB250">
        <v>1.6630726421835951E-8</v>
      </c>
      <c r="AC250">
        <v>1.5608442296241301E-8</v>
      </c>
      <c r="AD250">
        <v>1.4687916614794779E-8</v>
      </c>
      <c r="AE250">
        <v>1.3857334636337001E-8</v>
      </c>
      <c r="AF250">
        <v>1.310668823191901E-8</v>
      </c>
      <c r="AG250">
        <v>1.2427469728838479E-8</v>
      </c>
      <c r="AH250">
        <v>1.1812423299721709E-8</v>
      </c>
      <c r="AI250">
        <v>1.125534235772725E-8</v>
      </c>
      <c r="AJ250">
        <v>1.075090387369935E-8</v>
      </c>
      <c r="AK250">
        <v>1.029453244050927E-8</v>
      </c>
      <c r="AL250">
        <v>9.8822883999696604E-9</v>
      </c>
      <c r="AM250">
        <v>9.5107755146170287E-9</v>
      </c>
      <c r="AN250">
        <v>9.1770645835540488E-9</v>
      </c>
      <c r="AO250">
        <v>8.8786301245676952E-9</v>
      </c>
      <c r="AP250">
        <v>8.6132978169910886E-9</v>
      </c>
      <c r="AQ250">
        <v>8.3792008544935135E-9</v>
      </c>
      <c r="AR250">
        <v>8.1747437198769663E-9</v>
      </c>
      <c r="AS250">
        <v>7.9985721849918255E-9</v>
      </c>
      <c r="AT250">
        <v>7.8495485736254579E-9</v>
      </c>
      <c r="AU250">
        <v>7.7267315158490956E-9</v>
      </c>
      <c r="AV250">
        <v>7.6293595784413841E-9</v>
      </c>
      <c r="AW250">
        <v>7.5568382852386766E-9</v>
      </c>
      <c r="AX250">
        <v>7.5087301497082489E-9</v>
      </c>
      <c r="AY250">
        <v>7.4847474346357242E-9</v>
      </c>
      <c r="AZ250">
        <v>7.4847474346364356E-9</v>
      </c>
    </row>
    <row r="251" spans="1:52" x14ac:dyDescent="0.25">
      <c r="A251">
        <v>892800</v>
      </c>
      <c r="B251">
        <v>2.6597491550957241E-7</v>
      </c>
      <c r="C251">
        <v>2.4212984044048827E-7</v>
      </c>
      <c r="D251">
        <v>2.1871837170911241E-7</v>
      </c>
      <c r="E251">
        <v>1.9587436369000499E-7</v>
      </c>
      <c r="F251">
        <v>1.738036576567127E-7</v>
      </c>
      <c r="G251">
        <v>1.528121382244572E-7</v>
      </c>
      <c r="H251">
        <v>1.333053675206558E-7</v>
      </c>
      <c r="I251">
        <v>1.1570489166431689E-7</v>
      </c>
      <c r="J251">
        <v>1.00287791234883E-7</v>
      </c>
      <c r="K251">
        <v>8.7085543523580499E-8</v>
      </c>
      <c r="L251">
        <v>7.5927161462474381E-8</v>
      </c>
      <c r="M251">
        <v>6.6545498084971577E-8</v>
      </c>
      <c r="N251">
        <v>5.8658504772610823E-8</v>
      </c>
      <c r="O251">
        <v>5.2009085778877272E-8</v>
      </c>
      <c r="P251">
        <v>4.6378094547606089E-8</v>
      </c>
      <c r="Q251">
        <v>4.1584609570713048E-8</v>
      </c>
      <c r="R251">
        <v>3.7481441588132498E-8</v>
      </c>
      <c r="S251">
        <v>3.3949518154769842E-8</v>
      </c>
      <c r="T251">
        <v>3.0892590168680297E-8</v>
      </c>
      <c r="U251">
        <v>2.8232716357159851E-8</v>
      </c>
      <c r="V251">
        <v>2.5906578167215569E-8</v>
      </c>
      <c r="W251">
        <v>2.3862533687605481E-8</v>
      </c>
      <c r="X251">
        <v>2.2058283495425871E-8</v>
      </c>
      <c r="Y251">
        <v>2.0459026707038789E-8</v>
      </c>
      <c r="Z251">
        <v>1.9036003764622591E-8</v>
      </c>
      <c r="AA251">
        <v>1.7765342415352221E-8</v>
      </c>
      <c r="AB251">
        <v>1.662714102867445E-8</v>
      </c>
      <c r="AC251">
        <v>1.5604737897586642E-8</v>
      </c>
      <c r="AD251">
        <v>1.4684126634432109E-8</v>
      </c>
      <c r="AE251">
        <v>1.3853486685565331E-8</v>
      </c>
      <c r="AF251">
        <v>1.310280487171652E-8</v>
      </c>
      <c r="AG251">
        <v>1.242356916524187E-8</v>
      </c>
      <c r="AH251">
        <v>1.1808520007117089E-8</v>
      </c>
      <c r="AI251">
        <v>1.1251447629919079E-8</v>
      </c>
      <c r="AJ251">
        <v>1.0747026305907939E-8</v>
      </c>
      <c r="AK251">
        <v>1.0290678347368471E-8</v>
      </c>
      <c r="AL251">
        <v>9.878462175565304E-9</v>
      </c>
      <c r="AM251">
        <v>9.5069799409324773E-9</v>
      </c>
      <c r="AN251">
        <v>9.173301093601957E-9</v>
      </c>
      <c r="AO251">
        <v>8.8748990261513342E-9</v>
      </c>
      <c r="AP251">
        <v>8.6095984825680488E-9</v>
      </c>
      <c r="AQ251">
        <v>8.375531882087339E-9</v>
      </c>
      <c r="AR251">
        <v>8.1711030694483742E-9</v>
      </c>
      <c r="AS251">
        <v>7.9949572941718453E-9</v>
      </c>
      <c r="AT251">
        <v>7.8459564562463566E-9</v>
      </c>
      <c r="AU251">
        <v>7.7231588462950374E-9</v>
      </c>
      <c r="AV251">
        <v>7.625802764482666E-9</v>
      </c>
      <c r="AW251">
        <v>7.5532935317122956E-9</v>
      </c>
      <c r="AX251">
        <v>7.5051935151617298E-9</v>
      </c>
      <c r="AY251">
        <v>7.4812148828581905E-9</v>
      </c>
      <c r="AZ251">
        <v>7.4812148828588887E-9</v>
      </c>
    </row>
    <row r="252" spans="1:52" x14ac:dyDescent="0.25">
      <c r="A252">
        <v>896400</v>
      </c>
      <c r="B252">
        <v>2.6546649578516682E-7</v>
      </c>
      <c r="C252">
        <v>2.4171929285131189E-7</v>
      </c>
      <c r="D252">
        <v>2.1840044351091189E-7</v>
      </c>
      <c r="E252">
        <v>1.9564192337173331E-7</v>
      </c>
      <c r="F252">
        <v>1.7364682074887541E-7</v>
      </c>
      <c r="G252">
        <v>1.527175029773798E-7</v>
      </c>
      <c r="H252">
        <v>1.332564487187399E-7</v>
      </c>
      <c r="I252">
        <v>1.156849044652074E-7</v>
      </c>
      <c r="J252">
        <v>1.002833940207058E-7</v>
      </c>
      <c r="K252">
        <v>8.7088316702840252E-8</v>
      </c>
      <c r="L252">
        <v>7.5932582064590049E-8</v>
      </c>
      <c r="M252">
        <v>6.6551361953141715E-8</v>
      </c>
      <c r="N252">
        <v>5.8663813742241093E-8</v>
      </c>
      <c r="O252">
        <v>5.2013434012683448E-8</v>
      </c>
      <c r="P252">
        <v>4.6381360557153198E-8</v>
      </c>
      <c r="Q252">
        <v>4.1586806429111422E-8</v>
      </c>
      <c r="R252">
        <v>3.748264422210596E-8</v>
      </c>
      <c r="S252">
        <v>3.3949827547863303E-8</v>
      </c>
      <c r="T252">
        <v>3.0892115325756937E-8</v>
      </c>
      <c r="U252">
        <v>2.8231565005781219E-8</v>
      </c>
      <c r="V252">
        <v>2.590485192758742E-8</v>
      </c>
      <c r="W252">
        <v>2.3860325652594001E-8</v>
      </c>
      <c r="X252">
        <v>2.2055677186697591E-8</v>
      </c>
      <c r="Y252">
        <v>2.0456095853284499E-8</v>
      </c>
      <c r="Z252">
        <v>1.903281258002769E-8</v>
      </c>
      <c r="AA252">
        <v>1.7761946176392259E-8</v>
      </c>
      <c r="AB252">
        <v>1.662358681552638E-8</v>
      </c>
      <c r="AC252">
        <v>1.5601065409551259E-8</v>
      </c>
      <c r="AD252">
        <v>1.4680369018337889E-8</v>
      </c>
      <c r="AE252">
        <v>1.3849671337340691E-8</v>
      </c>
      <c r="AF252">
        <v>1.3098954186712639E-8</v>
      </c>
      <c r="AG252">
        <v>1.2419701223934571E-8</v>
      </c>
      <c r="AH252">
        <v>1.1804649190540719E-8</v>
      </c>
      <c r="AI252">
        <v>1.1247585164387149E-8</v>
      </c>
      <c r="AJ252">
        <v>1.07431807398982E-8</v>
      </c>
      <c r="AK252">
        <v>1.028685596541266E-8</v>
      </c>
      <c r="AL252">
        <v>9.8746673549907328E-9</v>
      </c>
      <c r="AM252">
        <v>9.5032154576629739E-9</v>
      </c>
      <c r="AN252">
        <v>9.1695683831680691E-9</v>
      </c>
      <c r="AO252">
        <v>8.8711984057484082E-9</v>
      </c>
      <c r="AP252">
        <v>8.6059293395509264E-9</v>
      </c>
      <c r="AQ252">
        <v>8.3718928337798073E-9</v>
      </c>
      <c r="AR252">
        <v>8.1674920986245948E-9</v>
      </c>
      <c r="AS252">
        <v>7.9913718640689646E-9</v>
      </c>
      <c r="AT252">
        <v>7.8423936085089007E-9</v>
      </c>
      <c r="AU252">
        <v>7.7196152848448141E-9</v>
      </c>
      <c r="AV252">
        <v>7.6222749279548288E-9</v>
      </c>
      <c r="AW252">
        <v>7.5497776568014719E-9</v>
      </c>
      <c r="AX252">
        <v>7.5016856929786418E-9</v>
      </c>
      <c r="AY252">
        <v>7.4777111102075508E-9</v>
      </c>
      <c r="AZ252">
        <v>7.4777111102082506E-9</v>
      </c>
    </row>
    <row r="253" spans="1:52" x14ac:dyDescent="0.25">
      <c r="A253">
        <v>900000</v>
      </c>
      <c r="B253">
        <v>2.6496019443831231E-7</v>
      </c>
      <c r="C253">
        <v>2.413101004289707E-7</v>
      </c>
      <c r="D253">
        <v>2.180831942978027E-7</v>
      </c>
      <c r="E253">
        <v>1.9540960459679331E-7</v>
      </c>
      <c r="F253">
        <v>1.7348970722186249E-7</v>
      </c>
      <c r="G253">
        <v>1.52622386135279E-7</v>
      </c>
      <c r="H253">
        <v>1.3320702610668851E-7</v>
      </c>
      <c r="I253">
        <v>1.15664497805561E-7</v>
      </c>
      <c r="J253">
        <v>1.002786805086771E-7</v>
      </c>
      <c r="K253">
        <v>8.7090856055455144E-8</v>
      </c>
      <c r="L253">
        <v>7.5937828255095076E-8</v>
      </c>
      <c r="M253">
        <v>6.6557094707801564E-8</v>
      </c>
      <c r="N253">
        <v>5.8669024526304658E-8</v>
      </c>
      <c r="O253">
        <v>5.2017710072298123E-8</v>
      </c>
      <c r="P253">
        <v>4.6384575437399292E-8</v>
      </c>
      <c r="Q253">
        <v>4.1588969374951147E-8</v>
      </c>
      <c r="R253">
        <v>3.7483827057851432E-8</v>
      </c>
      <c r="S253">
        <v>3.395012867242734E-8</v>
      </c>
      <c r="T253">
        <v>3.0891641567717822E-8</v>
      </c>
      <c r="U253">
        <v>2.8230422259995199E-8</v>
      </c>
      <c r="V253">
        <v>2.5903140279289939E-8</v>
      </c>
      <c r="W253">
        <v>2.3858136919239321E-8</v>
      </c>
      <c r="X253">
        <v>2.2053093839412399E-8</v>
      </c>
      <c r="Y253">
        <v>2.04531907628672E-8</v>
      </c>
      <c r="Z253">
        <v>1.9029649265788731E-8</v>
      </c>
      <c r="AA253">
        <v>1.7758579356285611E-8</v>
      </c>
      <c r="AB253">
        <v>1.6620063124111631E-8</v>
      </c>
      <c r="AC253">
        <v>1.5597424193218601E-8</v>
      </c>
      <c r="AD253">
        <v>1.4676643146618161E-8</v>
      </c>
      <c r="AE253">
        <v>1.3845887990215359E-8</v>
      </c>
      <c r="AF253">
        <v>1.309513559317048E-8</v>
      </c>
      <c r="AG253">
        <v>1.241586533805093E-8</v>
      </c>
      <c r="AH253">
        <v>1.180081029909385E-8</v>
      </c>
      <c r="AI253">
        <v>1.124375442525806E-8</v>
      </c>
      <c r="AJ253">
        <v>1.073936665386269E-8</v>
      </c>
      <c r="AK253">
        <v>1.028306478593617E-8</v>
      </c>
      <c r="AL253">
        <v>9.8709034416818761E-9</v>
      </c>
      <c r="AM253">
        <v>9.4994815794355298E-9</v>
      </c>
      <c r="AN253">
        <v>9.1658659771329736E-9</v>
      </c>
      <c r="AO253">
        <v>8.8675277975704138E-9</v>
      </c>
      <c r="AP253">
        <v>8.6022899305750055E-9</v>
      </c>
      <c r="AQ253">
        <v>8.36828325973818E-9</v>
      </c>
      <c r="AR253">
        <v>8.1639103642278853E-9</v>
      </c>
      <c r="AS253">
        <v>7.9878154572970648E-9</v>
      </c>
      <c r="AT253">
        <v>7.8388595979675592E-9</v>
      </c>
      <c r="AU253">
        <v>7.7161004031532059E-9</v>
      </c>
      <c r="AV253">
        <v>7.618775643781864E-9</v>
      </c>
      <c r="AW253">
        <v>7.5462902378754919E-9</v>
      </c>
      <c r="AX253">
        <v>7.4982062621553487E-9</v>
      </c>
      <c r="AY253">
        <v>7.4742356964927926E-9</v>
      </c>
      <c r="AZ253">
        <v>7.4742356964934874E-9</v>
      </c>
    </row>
    <row r="254" spans="1:52" x14ac:dyDescent="0.25">
      <c r="A254">
        <v>903600</v>
      </c>
      <c r="B254">
        <v>2.644559945007474E-7</v>
      </c>
      <c r="C254">
        <v>2.4090225521837909E-7</v>
      </c>
      <c r="D254">
        <v>2.1776662333809561E-7</v>
      </c>
      <c r="E254">
        <v>1.9517741147704611E-7</v>
      </c>
      <c r="F254">
        <v>1.7333232310866179E-7</v>
      </c>
      <c r="G254">
        <v>1.525267928441599E-7</v>
      </c>
      <c r="H254">
        <v>1.3315710257928171E-7</v>
      </c>
      <c r="I254">
        <v>1.15643672838633E-7</v>
      </c>
      <c r="J254">
        <v>1.002736510777472E-7</v>
      </c>
      <c r="K254">
        <v>8.7093161657594716E-8</v>
      </c>
      <c r="L254">
        <v>7.5942899940274028E-8</v>
      </c>
      <c r="M254">
        <v>6.6562696117962779E-8</v>
      </c>
      <c r="N254">
        <v>5.867413677153435E-8</v>
      </c>
      <c r="O254">
        <v>5.2021913497631833E-8</v>
      </c>
      <c r="P254">
        <v>4.6387738639341521E-8</v>
      </c>
      <c r="Q254">
        <v>4.1591097789360028E-8</v>
      </c>
      <c r="R254">
        <v>3.7484989425151308E-8</v>
      </c>
      <c r="S254">
        <v>3.3950420823653843E-8</v>
      </c>
      <c r="T254">
        <v>3.0891168169449738E-8</v>
      </c>
      <c r="U254">
        <v>2.8229287385974401E-8</v>
      </c>
      <c r="V254">
        <v>2.5901442488784991E-8</v>
      </c>
      <c r="W254">
        <v>2.3855966761005149E-8</v>
      </c>
      <c r="X254">
        <v>2.2050532738833011E-8</v>
      </c>
      <c r="Y254">
        <v>2.04503107361109E-8</v>
      </c>
      <c r="Z254">
        <v>1.9026513139363601E-8</v>
      </c>
      <c r="AA254">
        <v>1.775524129079863E-8</v>
      </c>
      <c r="AB254">
        <v>1.6616569309016949E-8</v>
      </c>
      <c r="AC254">
        <v>1.5593813622028479E-8</v>
      </c>
      <c r="AD254">
        <v>1.467294841125831E-8</v>
      </c>
      <c r="AE254">
        <v>1.384213605417642E-8</v>
      </c>
      <c r="AF254">
        <v>1.3091348518374431E-8</v>
      </c>
      <c r="AG254">
        <v>1.2412060951362779E-8</v>
      </c>
      <c r="AH254">
        <v>1.1797002792159539E-8</v>
      </c>
      <c r="AI254">
        <v>1.123995488661144E-8</v>
      </c>
      <c r="AJ254">
        <v>1.073558353564363E-8</v>
      </c>
      <c r="AK254">
        <v>1.027930430960388E-8</v>
      </c>
      <c r="AL254">
        <v>9.8671699481892143E-9</v>
      </c>
      <c r="AM254">
        <v>9.4957778297578124E-9</v>
      </c>
      <c r="AN254">
        <v>9.1621934090452233E-9</v>
      </c>
      <c r="AO254">
        <v>8.8638867443044895E-9</v>
      </c>
      <c r="AP254">
        <v>8.5986798065785164E-9</v>
      </c>
      <c r="AQ254">
        <v>8.3647027182790292E-9</v>
      </c>
      <c r="AR254">
        <v>8.1603574310945676E-9</v>
      </c>
      <c r="AS254">
        <v>7.9842876443667929E-9</v>
      </c>
      <c r="AT254">
        <v>7.8353539999737609E-9</v>
      </c>
      <c r="AU254">
        <v>7.7126137805893039E-9</v>
      </c>
      <c r="AV254">
        <v>7.6153044945362323E-9</v>
      </c>
      <c r="AW254">
        <v>7.5428308599030294E-9</v>
      </c>
      <c r="AX254">
        <v>7.494754809254978E-9</v>
      </c>
      <c r="AY254">
        <v>7.4707882290733734E-9</v>
      </c>
      <c r="AZ254">
        <v>7.4707882290740583E-9</v>
      </c>
    </row>
    <row r="255" spans="1:52" x14ac:dyDescent="0.25">
      <c r="A255">
        <v>907200</v>
      </c>
      <c r="B255">
        <v>2.6395387921219919E-7</v>
      </c>
      <c r="C255">
        <v>2.4049574933219791E-7</v>
      </c>
      <c r="D255">
        <v>2.174507298708598E-7</v>
      </c>
      <c r="E255">
        <v>1.9494534805233829E-7</v>
      </c>
      <c r="F255">
        <v>1.7317467438395741E-7</v>
      </c>
      <c r="G255">
        <v>1.524307282378717E-7</v>
      </c>
      <c r="H255">
        <v>1.331066810509762E-7</v>
      </c>
      <c r="I255">
        <v>1.15622430739422E-7</v>
      </c>
      <c r="J255">
        <v>1.0026830612339469E-7</v>
      </c>
      <c r="K255">
        <v>8.7095233599891482E-8</v>
      </c>
      <c r="L255">
        <v>7.5947797040981258E-8</v>
      </c>
      <c r="M255">
        <v>6.6568165968064606E-8</v>
      </c>
      <c r="N255">
        <v>5.8679150141062882E-8</v>
      </c>
      <c r="O255">
        <v>5.2026043845798737E-8</v>
      </c>
      <c r="P255">
        <v>4.6390849631697071E-8</v>
      </c>
      <c r="Q255">
        <v>4.1593191071393878E-8</v>
      </c>
      <c r="R255">
        <v>3.7486130671648797E-8</v>
      </c>
      <c r="S255">
        <v>3.3950703314310427E-8</v>
      </c>
      <c r="T255">
        <v>3.0890694422974197E-8</v>
      </c>
      <c r="U255">
        <v>2.8228159666484431E-8</v>
      </c>
      <c r="V255">
        <v>2.5899757838529341E-8</v>
      </c>
      <c r="W255">
        <v>2.385381446672871E-8</v>
      </c>
      <c r="X255">
        <v>2.2047993184973709E-8</v>
      </c>
      <c r="Y255">
        <v>2.0447455087483959E-8</v>
      </c>
      <c r="Z255">
        <v>1.902340353177099E-8</v>
      </c>
      <c r="AA255">
        <v>1.775193132870395E-8</v>
      </c>
      <c r="AB255">
        <v>1.6613104737312192E-8</v>
      </c>
      <c r="AC255">
        <v>1.5590233081412659E-8</v>
      </c>
      <c r="AD255">
        <v>1.466928421577646E-8</v>
      </c>
      <c r="AE255">
        <v>1.3838414950315419E-8</v>
      </c>
      <c r="AF255">
        <v>1.308759240031484E-8</v>
      </c>
      <c r="AG255">
        <v>1.240828751797777E-8</v>
      </c>
      <c r="AH255">
        <v>1.179322613911368E-8</v>
      </c>
      <c r="AI255">
        <v>1.123618603220236E-8</v>
      </c>
      <c r="AJ255">
        <v>1.0731830882465859E-8</v>
      </c>
      <c r="AK255">
        <v>1.0275574046193811E-8</v>
      </c>
      <c r="AL255">
        <v>9.863466395929178E-9</v>
      </c>
      <c r="AM255">
        <v>9.4921037407775242E-9</v>
      </c>
      <c r="AN255">
        <v>9.1585502208879185E-9</v>
      </c>
      <c r="AO255">
        <v>8.8602747968865148E-9</v>
      </c>
      <c r="AP255">
        <v>8.5950985265815253E-9</v>
      </c>
      <c r="AQ255">
        <v>8.3611507756522957E-9</v>
      </c>
      <c r="AR255">
        <v>8.1568328718636181E-9</v>
      </c>
      <c r="AS255">
        <v>7.9807880034780669E-9</v>
      </c>
      <c r="AT255">
        <v>7.8318763974717131E-9</v>
      </c>
      <c r="AU255">
        <v>7.7091550040350577E-9</v>
      </c>
      <c r="AV255">
        <v>7.6118610702395761E-9</v>
      </c>
      <c r="AW255">
        <v>7.5393991152545112E-9</v>
      </c>
      <c r="AX255">
        <v>7.4913309282108859E-9</v>
      </c>
      <c r="AY255">
        <v>7.4673683026632138E-9</v>
      </c>
      <c r="AZ255">
        <v>7.4673683026639036E-9</v>
      </c>
    </row>
    <row r="256" spans="1:52" x14ac:dyDescent="0.25">
      <c r="A256">
        <v>910800</v>
      </c>
      <c r="B256">
        <v>2.6345383201700781E-7</v>
      </c>
      <c r="C256">
        <v>2.4009057495145723E-7</v>
      </c>
      <c r="D256">
        <v>2.1713551310935709E-7</v>
      </c>
      <c r="E256">
        <v>1.9471341829530389E-7</v>
      </c>
      <c r="F256">
        <v>1.7301676696890409E-7</v>
      </c>
      <c r="G256">
        <v>1.5233419744205421E-7</v>
      </c>
      <c r="H256">
        <v>1.3305576445936819E-7</v>
      </c>
      <c r="I256">
        <v>1.156007727080565E-7</v>
      </c>
      <c r="J256">
        <v>1.002626460606536E-7</v>
      </c>
      <c r="K256">
        <v>8.7097071990029375E-8</v>
      </c>
      <c r="L256">
        <v>7.595251949481757E-8</v>
      </c>
      <c r="M256">
        <v>6.6573504059789778E-8</v>
      </c>
      <c r="N256">
        <v>5.8684064315933567E-8</v>
      </c>
      <c r="O256">
        <v>5.2030100692372992E-8</v>
      </c>
      <c r="P256">
        <v>4.6393907901951187E-8</v>
      </c>
      <c r="Q256">
        <v>4.1595248638914122E-8</v>
      </c>
      <c r="R256">
        <v>3.7487250163585551E-8</v>
      </c>
      <c r="S256">
        <v>3.3950975475362817E-8</v>
      </c>
      <c r="T256">
        <v>3.089021963797359E-8</v>
      </c>
      <c r="U256">
        <v>2.822703840132928E-8</v>
      </c>
      <c r="V256">
        <v>2.5898085627351791E-8</v>
      </c>
      <c r="W256">
        <v>2.3851679340939421E-8</v>
      </c>
      <c r="X256">
        <v>2.2045474492869049E-8</v>
      </c>
      <c r="Y256">
        <v>2.0444623145824091E-8</v>
      </c>
      <c r="Z256">
        <v>1.902031978777754E-8</v>
      </c>
      <c r="AA256">
        <v>1.774864883193423E-8</v>
      </c>
      <c r="AB256">
        <v>1.660966878867488E-8</v>
      </c>
      <c r="AC256">
        <v>1.558668196889393E-8</v>
      </c>
      <c r="AD256">
        <v>1.4665649975299831E-8</v>
      </c>
      <c r="AE256">
        <v>1.3834724110884599E-8</v>
      </c>
      <c r="AF256">
        <v>1.3083866687726361E-8</v>
      </c>
      <c r="AG256">
        <v>1.2404544502361939E-8</v>
      </c>
      <c r="AH256">
        <v>1.178947981933333E-8</v>
      </c>
      <c r="AI256">
        <v>1.123244735545727E-8</v>
      </c>
      <c r="AJ256">
        <v>1.072810820092157E-8</v>
      </c>
      <c r="AK256">
        <v>1.027187351457187E-8</v>
      </c>
      <c r="AL256">
        <v>9.8597923151499637E-9</v>
      </c>
      <c r="AM256">
        <v>9.4884588532403446E-9</v>
      </c>
      <c r="AN256">
        <v>9.1549359630296681E-9</v>
      </c>
      <c r="AO256">
        <v>8.8566915144458429E-9</v>
      </c>
      <c r="AP256">
        <v>8.5915456576253298E-9</v>
      </c>
      <c r="AQ256">
        <v>8.3576270059757543E-9</v>
      </c>
      <c r="AR256">
        <v>8.1533362669069471E-9</v>
      </c>
      <c r="AS256">
        <v>7.9773161204467524E-9</v>
      </c>
      <c r="AT256">
        <v>7.8284263809221306E-9</v>
      </c>
      <c r="AU256">
        <v>7.7057236678066509E-9</v>
      </c>
      <c r="AV256">
        <v>7.6084449682824168E-9</v>
      </c>
      <c r="AW256">
        <v>7.5359946036201497E-9</v>
      </c>
      <c r="AX256">
        <v>7.4879342202435956E-9</v>
      </c>
      <c r="AY256">
        <v>7.4639755192471614E-9</v>
      </c>
      <c r="AZ256">
        <v>7.4639755192478281E-9</v>
      </c>
    </row>
    <row r="257" spans="1:52" x14ac:dyDescent="0.25">
      <c r="A257">
        <v>914400</v>
      </c>
      <c r="B257">
        <v>2.6295583656081199E-7</v>
      </c>
      <c r="C257">
        <v>2.3968672432349599E-7</v>
      </c>
      <c r="D257">
        <v>2.1682097223908591E-7</v>
      </c>
      <c r="E257">
        <v>1.9448162610830579E-7</v>
      </c>
      <c r="F257">
        <v>1.7285860672632559E-7</v>
      </c>
      <c r="G257">
        <v>1.522372055685609E-7</v>
      </c>
      <c r="H257">
        <v>1.3300435576029181E-7</v>
      </c>
      <c r="I257">
        <v>1.155786999656802E-7</v>
      </c>
      <c r="J257">
        <v>1.0025667132053159E-7</v>
      </c>
      <c r="K257">
        <v>8.7098676949568966E-8</v>
      </c>
      <c r="L257">
        <v>7.5957067253308963E-8</v>
      </c>
      <c r="M257">
        <v>6.6578710209549238E-8</v>
      </c>
      <c r="N257">
        <v>5.8688878992850653E-8</v>
      </c>
      <c r="O257">
        <v>5.2034083629373112E-8</v>
      </c>
      <c r="P257">
        <v>4.6396912954548639E-8</v>
      </c>
      <c r="Q257">
        <v>4.1597269926963722E-8</v>
      </c>
      <c r="R257">
        <v>3.7488347284342322E-8</v>
      </c>
      <c r="S257">
        <v>3.395123665466166E-8</v>
      </c>
      <c r="T257">
        <v>3.0889743140608437E-8</v>
      </c>
      <c r="U257">
        <v>2.822592290628433E-8</v>
      </c>
      <c r="V257">
        <v>2.5896425169488691E-8</v>
      </c>
      <c r="W257">
        <v>2.3849560702985651E-8</v>
      </c>
      <c r="X257">
        <v>2.2042975991781319E-8</v>
      </c>
      <c r="Y257">
        <v>2.044181425361822E-8</v>
      </c>
      <c r="Z257">
        <v>1.9017261265242138E-8</v>
      </c>
      <c r="AA257">
        <v>1.7745393174984451E-8</v>
      </c>
      <c r="AB257">
        <v>1.6606260854844289E-8</v>
      </c>
      <c r="AC257">
        <v>1.5583159693586539E-8</v>
      </c>
      <c r="AD257">
        <v>1.466204511610708E-8</v>
      </c>
      <c r="AE257">
        <v>1.383106297887707E-8</v>
      </c>
      <c r="AF257">
        <v>1.308017083970233E-8</v>
      </c>
      <c r="AG257">
        <v>1.240083137898481E-8</v>
      </c>
      <c r="AH257">
        <v>1.178576332186979E-8</v>
      </c>
      <c r="AI257">
        <v>1.1228738359172091E-8</v>
      </c>
      <c r="AJ257">
        <v>1.072441500669121E-8</v>
      </c>
      <c r="AK257">
        <v>1.026820224243327E-8</v>
      </c>
      <c r="AL257">
        <v>9.8561472446915193E-9</v>
      </c>
      <c r="AM257">
        <v>9.4848427162665263E-9</v>
      </c>
      <c r="AN257">
        <v>9.151350194016079E-9</v>
      </c>
      <c r="AO257">
        <v>8.8531364641101325E-9</v>
      </c>
      <c r="AP257">
        <v>8.5880207745889774E-9</v>
      </c>
      <c r="AQ257">
        <v>8.3541309910620937E-9</v>
      </c>
      <c r="AR257">
        <v>8.149867204165656E-9</v>
      </c>
      <c r="AS257">
        <v>7.9738715885488338E-9</v>
      </c>
      <c r="AT257">
        <v>7.825003548153024E-9</v>
      </c>
      <c r="AU257">
        <v>7.7023193735106189E-9</v>
      </c>
      <c r="AV257">
        <v>7.6050557932843428E-9</v>
      </c>
      <c r="AW257">
        <v>7.5326169318736602E-9</v>
      </c>
      <c r="AX257">
        <v>7.484564293726825E-9</v>
      </c>
      <c r="AY257">
        <v>7.4606094879480953E-9</v>
      </c>
      <c r="AZ257">
        <v>7.4606094879487521E-9</v>
      </c>
    </row>
    <row r="258" spans="1:52" x14ac:dyDescent="0.25">
      <c r="A258">
        <v>918000</v>
      </c>
      <c r="B258">
        <v>2.624598766872457E-7</v>
      </c>
      <c r="C258">
        <v>2.3928418976181562E-7</v>
      </c>
      <c r="D258">
        <v>2.1650710641965179E-7</v>
      </c>
      <c r="E258">
        <v>1.9424997532598039E-7</v>
      </c>
      <c r="F258">
        <v>1.727001994627465E-7</v>
      </c>
      <c r="G258">
        <v>1.521397577165755E-7</v>
      </c>
      <c r="H258">
        <v>1.329524579287423E-7</v>
      </c>
      <c r="I258">
        <v>1.1555621375552671E-7</v>
      </c>
      <c r="J258">
        <v>1.002503823509694E-7</v>
      </c>
      <c r="K258">
        <v>8.7100048614705794E-8</v>
      </c>
      <c r="L258">
        <v>7.5961440282470211E-8</v>
      </c>
      <c r="M258">
        <v>6.6583784248876193E-8</v>
      </c>
      <c r="N258">
        <v>5.869359388443267E-8</v>
      </c>
      <c r="O258">
        <v>5.2037992265402961E-8</v>
      </c>
      <c r="P258">
        <v>4.6399864310947583E-8</v>
      </c>
      <c r="Q258">
        <v>4.159925438775454E-8</v>
      </c>
      <c r="R258">
        <v>3.748942143437595E-8</v>
      </c>
      <c r="S258">
        <v>3.3951486216841897E-8</v>
      </c>
      <c r="T258">
        <v>3.0889264273387988E-8</v>
      </c>
      <c r="U258">
        <v>2.8224812512945159E-8</v>
      </c>
      <c r="V258">
        <v>2.5894775794416229E-8</v>
      </c>
      <c r="W258">
        <v>2.3847457886854119E-8</v>
      </c>
      <c r="X258">
        <v>2.2040497025010289E-8</v>
      </c>
      <c r="Y258">
        <v>2.0439027766804469E-8</v>
      </c>
      <c r="Z258">
        <v>1.9014227334912109E-8</v>
      </c>
      <c r="AA258">
        <v>1.7742163744703509E-8</v>
      </c>
      <c r="AB258">
        <v>1.660288033940968E-8</v>
      </c>
      <c r="AC258">
        <v>1.5579665675982181E-8</v>
      </c>
      <c r="AD258">
        <v>1.465846907541266E-8</v>
      </c>
      <c r="AE258">
        <v>1.3827431007810101E-8</v>
      </c>
      <c r="AF258">
        <v>1.307650432547742E-8</v>
      </c>
      <c r="AG258">
        <v>1.2397147632102E-8</v>
      </c>
      <c r="AH258">
        <v>1.178207614523129E-8</v>
      </c>
      <c r="AI258">
        <v>1.1225058555295461E-8</v>
      </c>
      <c r="AJ258">
        <v>1.072075082432722E-8</v>
      </c>
      <c r="AK258">
        <v>1.026455976608707E-8</v>
      </c>
      <c r="AL258">
        <v>9.8525307317708359E-9</v>
      </c>
      <c r="AM258">
        <v>9.4812548871370909E-9</v>
      </c>
      <c r="AN258">
        <v>9.1477924803568711E-9</v>
      </c>
      <c r="AO258">
        <v>8.849609220793343E-9</v>
      </c>
      <c r="AP258">
        <v>8.5845234599782019E-9</v>
      </c>
      <c r="AQ258">
        <v>8.3506623202086226E-9</v>
      </c>
      <c r="AR258">
        <v>8.1464252789404387E-9</v>
      </c>
      <c r="AS258">
        <v>7.9704540083114549E-9</v>
      </c>
      <c r="AT258">
        <v>7.8216075041513228E-9</v>
      </c>
      <c r="AU258">
        <v>7.6989417298360701E-9</v>
      </c>
      <c r="AV258">
        <v>7.6016931568867615E-9</v>
      </c>
      <c r="AW258">
        <v>7.529265713865143E-9</v>
      </c>
      <c r="AX258">
        <v>7.481220763980475E-9</v>
      </c>
      <c r="AY258">
        <v>7.4572698248200193E-9</v>
      </c>
      <c r="AZ258">
        <v>7.457269824820691E-9</v>
      </c>
    </row>
    <row r="259" spans="1:52" x14ac:dyDescent="0.25">
      <c r="A259">
        <v>921600</v>
      </c>
      <c r="B259">
        <v>2.619659364348433E-7</v>
      </c>
      <c r="C259">
        <v>2.3888296364520472E-7</v>
      </c>
      <c r="D259">
        <v>2.161939147850787E-7</v>
      </c>
      <c r="E259">
        <v>1.9401846971555569E-7</v>
      </c>
      <c r="F259">
        <v>1.7254155092779229E-7</v>
      </c>
      <c r="G259">
        <v>1.5204185897117859E-7</v>
      </c>
      <c r="H259">
        <v>1.3290007395752771E-7</v>
      </c>
      <c r="I259">
        <v>1.1553331534195341E-7</v>
      </c>
      <c r="J259">
        <v>1.002437796160163E-7</v>
      </c>
      <c r="K259">
        <v>8.7101187135484412E-8</v>
      </c>
      <c r="L259">
        <v>7.59656385620401E-8</v>
      </c>
      <c r="M259">
        <v>6.6588726023678661E-8</v>
      </c>
      <c r="N259">
        <v>5.8698208718483787E-8</v>
      </c>
      <c r="O259">
        <v>5.2041826224945727E-8</v>
      </c>
      <c r="P259">
        <v>4.6402761508940761E-8</v>
      </c>
      <c r="Q259">
        <v>4.1601201490019073E-8</v>
      </c>
      <c r="R259">
        <v>3.7490472030603391E-8</v>
      </c>
      <c r="S259">
        <v>3.3951723542739901E-8</v>
      </c>
      <c r="T259">
        <v>3.0888782394619928E-8</v>
      </c>
      <c r="U259">
        <v>2.822370656820832E-8</v>
      </c>
      <c r="V259">
        <v>2.5893136846360601E-8</v>
      </c>
      <c r="W259">
        <v>2.3845370240707419E-8</v>
      </c>
      <c r="X259">
        <v>2.2038036949456049E-8</v>
      </c>
      <c r="Y259">
        <v>2.0436263054358561E-8</v>
      </c>
      <c r="Z259">
        <v>1.9011217380031139E-8</v>
      </c>
      <c r="AA259">
        <v>1.7738959939922079E-8</v>
      </c>
      <c r="AB259">
        <v>1.6599526657456661E-8</v>
      </c>
      <c r="AC259">
        <v>1.557619934761322E-8</v>
      </c>
      <c r="AD259">
        <v>1.465492130104569E-8</v>
      </c>
      <c r="AE259">
        <v>1.38238276614185E-8</v>
      </c>
      <c r="AF259">
        <v>1.307286662413439E-8</v>
      </c>
      <c r="AG259">
        <v>1.2393492755474259E-8</v>
      </c>
      <c r="AH259">
        <v>1.1778417797113469E-8</v>
      </c>
      <c r="AI259">
        <v>1.122140746466962E-8</v>
      </c>
      <c r="AJ259">
        <v>1.071711518700468E-8</v>
      </c>
      <c r="AK259">
        <v>1.026094563021566E-8</v>
      </c>
      <c r="AL259">
        <v>9.8489423317496445E-9</v>
      </c>
      <c r="AM259">
        <v>9.4776949310689328E-9</v>
      </c>
      <c r="AN259">
        <v>9.1442623963077486E-9</v>
      </c>
      <c r="AO259">
        <v>8.8461093669837348E-9</v>
      </c>
      <c r="AP259">
        <v>8.5810533037188929E-9</v>
      </c>
      <c r="AQ259">
        <v>8.3472205899956685E-9</v>
      </c>
      <c r="AR259">
        <v>8.1430100936942421E-9</v>
      </c>
      <c r="AS259">
        <v>7.9670629873192746E-9</v>
      </c>
      <c r="AT259">
        <v>7.8182378608723758E-9</v>
      </c>
      <c r="AU259">
        <v>7.695590352366821E-9</v>
      </c>
      <c r="AV259">
        <v>7.5983566775670893E-9</v>
      </c>
      <c r="AW259">
        <v>7.5259405702367875E-9</v>
      </c>
      <c r="AX259">
        <v>7.477903253087358E-9</v>
      </c>
      <c r="AY259">
        <v>7.453956152665287E-9</v>
      </c>
      <c r="AZ259">
        <v>7.4539561526659454E-9</v>
      </c>
    </row>
    <row r="260" spans="1:52" x14ac:dyDescent="0.25">
      <c r="A260">
        <v>925200</v>
      </c>
      <c r="B260">
        <v>2.6147400003388029E-7</v>
      </c>
      <c r="C260">
        <v>2.3848303841707628E-7</v>
      </c>
      <c r="D260">
        <v>2.1588139644457081E-7</v>
      </c>
      <c r="E260">
        <v>1.9378711297780361E-7</v>
      </c>
      <c r="F260">
        <v>1.7238266681434459E-7</v>
      </c>
      <c r="G260">
        <v>1.5194351440271751E-7</v>
      </c>
      <c r="H260">
        <v>1.3284720685670329E-7</v>
      </c>
      <c r="I260">
        <v>1.15510006010228E-7</v>
      </c>
      <c r="J260">
        <v>1.002368635957123E-7</v>
      </c>
      <c r="K260">
        <v>8.7102092675667128E-8</v>
      </c>
      <c r="L260">
        <v>7.5969662085321433E-8</v>
      </c>
      <c r="M260">
        <v>6.6593535394050356E-8</v>
      </c>
      <c r="N260">
        <v>5.8702723237781121E-8</v>
      </c>
      <c r="O260">
        <v>5.2045585148135883E-8</v>
      </c>
      <c r="P260">
        <v>4.6405604102420211E-8</v>
      </c>
      <c r="Q260">
        <v>4.1603110718775722E-8</v>
      </c>
      <c r="R260">
        <v>3.7491498506172987E-8</v>
      </c>
      <c r="S260">
        <v>3.3951948029173253E-8</v>
      </c>
      <c r="T260">
        <v>3.0888296878200378E-8</v>
      </c>
      <c r="U260">
        <v>2.8222604434072281E-8</v>
      </c>
      <c r="V260">
        <v>2.589150768410926E-8</v>
      </c>
      <c r="W260">
        <v>2.3843297126705362E-8</v>
      </c>
      <c r="X260">
        <v>2.2035595135449481E-8</v>
      </c>
      <c r="Y260">
        <v>2.0433519498132461E-8</v>
      </c>
      <c r="Z260">
        <v>1.9008230796185481E-8</v>
      </c>
      <c r="AA260">
        <v>1.7735781171305489E-8</v>
      </c>
      <c r="AB260">
        <v>1.6596199235425882E-8</v>
      </c>
      <c r="AC260">
        <v>1.5572760150916611E-8</v>
      </c>
      <c r="AD260">
        <v>1.4651401251318521E-8</v>
      </c>
      <c r="AE260">
        <v>1.3820252413527191E-8</v>
      </c>
      <c r="AF260">
        <v>1.306925722448027E-8</v>
      </c>
      <c r="AG260">
        <v>1.2389866252246809E-8</v>
      </c>
      <c r="AH260">
        <v>1.1774787794281431E-8</v>
      </c>
      <c r="AI260">
        <v>1.121778461691487E-8</v>
      </c>
      <c r="AJ260">
        <v>1.071350763640784E-8</v>
      </c>
      <c r="AK260">
        <v>1.025735938776304E-8</v>
      </c>
      <c r="AL260">
        <v>9.8453816080242317E-9</v>
      </c>
      <c r="AM260">
        <v>9.4741624211060227E-9</v>
      </c>
      <c r="AN260">
        <v>9.1407595237627368E-9</v>
      </c>
      <c r="AO260">
        <v>8.842636492637191E-9</v>
      </c>
      <c r="AP260">
        <v>8.5776099030512762E-9</v>
      </c>
      <c r="AQ260">
        <v>8.3438054041814006E-9</v>
      </c>
      <c r="AR260">
        <v>8.1396212579478206E-9</v>
      </c>
      <c r="AS260">
        <v>7.9636981401106322E-9</v>
      </c>
      <c r="AT260">
        <v>7.8148942371366229E-9</v>
      </c>
      <c r="AU260">
        <v>7.6922648634783236E-9</v>
      </c>
      <c r="AV260">
        <v>7.5950459805359812E-9</v>
      </c>
      <c r="AW260">
        <v>7.5226411283204791E-9</v>
      </c>
      <c r="AX260">
        <v>7.4746113897910189E-9</v>
      </c>
      <c r="AY260">
        <v>7.4506681009325139E-9</v>
      </c>
      <c r="AZ260">
        <v>7.4506681009331657E-9</v>
      </c>
    </row>
    <row r="261" spans="1:52" x14ac:dyDescent="0.25">
      <c r="A261">
        <v>928800</v>
      </c>
      <c r="B261">
        <v>2.6098405190329079E-7</v>
      </c>
      <c r="C261">
        <v>2.3808440658470999E-7</v>
      </c>
      <c r="D261">
        <v>2.1556955048305381E-7</v>
      </c>
      <c r="E261">
        <v>1.935559087476992E-7</v>
      </c>
      <c r="F261">
        <v>1.7222355275836269E-7</v>
      </c>
      <c r="G261">
        <v>1.5184472906576821E-7</v>
      </c>
      <c r="H261">
        <v>1.3279385965255239E-7</v>
      </c>
      <c r="I261">
        <v>1.154862870658467E-7</v>
      </c>
      <c r="J261">
        <v>1.002296347855049E-7</v>
      </c>
      <c r="K261">
        <v>8.7102765412152816E-8</v>
      </c>
      <c r="L261">
        <v>7.5973510858587958E-8</v>
      </c>
      <c r="M261">
        <v>6.6598212233667459E-8</v>
      </c>
      <c r="N261">
        <v>5.8707137199467218E-8</v>
      </c>
      <c r="O261">
        <v>5.2049268690155581E-8</v>
      </c>
      <c r="P261">
        <v>4.6408391660785738E-8</v>
      </c>
      <c r="Q261">
        <v>4.1604981574754562E-8</v>
      </c>
      <c r="R261">
        <v>3.7492500309911683E-8</v>
      </c>
      <c r="S261">
        <v>3.3952159088412233E-8</v>
      </c>
      <c r="T261">
        <v>3.0887807113110649E-8</v>
      </c>
      <c r="U261">
        <v>2.8221505487159191E-8</v>
      </c>
      <c r="V261">
        <v>2.5889887680557482E-8</v>
      </c>
      <c r="W261">
        <v>2.384123792057488E-8</v>
      </c>
      <c r="X261">
        <v>2.2033170966344411E-8</v>
      </c>
      <c r="Y261">
        <v>2.043079649246754E-8</v>
      </c>
      <c r="Z261">
        <v>1.9005266990936671E-8</v>
      </c>
      <c r="AA261">
        <v>1.7732626861004799E-8</v>
      </c>
      <c r="AB261">
        <v>1.6592897510781261E-8</v>
      </c>
      <c r="AC261">
        <v>1.556934753891831E-8</v>
      </c>
      <c r="AD261">
        <v>1.4647908394726071E-8</v>
      </c>
      <c r="AE261">
        <v>1.3816704747764559E-8</v>
      </c>
      <c r="AF261">
        <v>1.306567562477281E-8</v>
      </c>
      <c r="AG261">
        <v>1.238626763468795E-8</v>
      </c>
      <c r="AH261">
        <v>1.1771185662319721E-8</v>
      </c>
      <c r="AI261">
        <v>1.1214189550190181E-8</v>
      </c>
      <c r="AJ261">
        <v>1.0709927722500441E-8</v>
      </c>
      <c r="AK261">
        <v>1.0253800599714369E-8</v>
      </c>
      <c r="AL261">
        <v>9.8418481318133292E-9</v>
      </c>
      <c r="AM261">
        <v>9.4706569379149606E-9</v>
      </c>
      <c r="AN261">
        <v>9.1372834520567759E-9</v>
      </c>
      <c r="AO261">
        <v>8.839190194986187E-9</v>
      </c>
      <c r="AP261">
        <v>8.5741928623446373E-9</v>
      </c>
      <c r="AQ261">
        <v>8.3404163735217527E-9</v>
      </c>
      <c r="AR261">
        <v>8.1362583881041011E-9</v>
      </c>
      <c r="AS261">
        <v>7.9603590880057671E-9</v>
      </c>
      <c r="AT261">
        <v>7.8115762584611069E-9</v>
      </c>
      <c r="AU261">
        <v>7.6889648921720497E-9</v>
      </c>
      <c r="AV261">
        <v>7.5917606975738917E-9</v>
      </c>
      <c r="AW261">
        <v>7.5193670219758882E-9</v>
      </c>
      <c r="AX261">
        <v>7.4713448093348609E-9</v>
      </c>
      <c r="AY261">
        <v>7.4474053055562514E-9</v>
      </c>
      <c r="AZ261">
        <v>7.4474053055569023E-9</v>
      </c>
    </row>
    <row r="262" spans="1:52" x14ac:dyDescent="0.25">
      <c r="A262">
        <v>932400</v>
      </c>
      <c r="B262">
        <v>2.6049607664769109E-7</v>
      </c>
      <c r="C262">
        <v>2.3768706071857149E-7</v>
      </c>
      <c r="D262">
        <v>2.152583759618153E-7</v>
      </c>
      <c r="E262">
        <v>1.933248605952472E-7</v>
      </c>
      <c r="F262">
        <v>1.7206421433895321E-7</v>
      </c>
      <c r="G262">
        <v>1.5174550799839281E-7</v>
      </c>
      <c r="H262">
        <v>1.3274003538684951E-7</v>
      </c>
      <c r="I262">
        <v>1.154621598341325E-7</v>
      </c>
      <c r="J262">
        <v>1.002220936959484E-7</v>
      </c>
      <c r="K262">
        <v>8.7103205534670342E-8</v>
      </c>
      <c r="L262">
        <v>7.5977184900757651E-8</v>
      </c>
      <c r="M262">
        <v>6.6602756429441647E-8</v>
      </c>
      <c r="N262">
        <v>5.8711450374687817E-8</v>
      </c>
      <c r="O262">
        <v>5.205287652086465E-8</v>
      </c>
      <c r="P262">
        <v>4.6411123768574582E-8</v>
      </c>
      <c r="Q262">
        <v>4.1606813574033428E-8</v>
      </c>
      <c r="R262">
        <v>3.7493476905972057E-8</v>
      </c>
      <c r="S262">
        <v>3.3952356147840528E-8</v>
      </c>
      <c r="T262">
        <v>3.0887312503093053E-8</v>
      </c>
      <c r="U262">
        <v>2.8220409118406251E-8</v>
      </c>
      <c r="V262">
        <v>2.588827622241479E-8</v>
      </c>
      <c r="W262">
        <v>2.3839192011331082E-8</v>
      </c>
      <c r="X262">
        <v>2.203076383825231E-8</v>
      </c>
      <c r="Y262">
        <v>2.0428093443941991E-8</v>
      </c>
      <c r="Z262">
        <v>1.9002325383580701E-8</v>
      </c>
      <c r="AA262">
        <v>1.772949644242685E-8</v>
      </c>
      <c r="AB262">
        <v>1.6589620931790091E-8</v>
      </c>
      <c r="AC262">
        <v>1.5565960975022421E-8</v>
      </c>
      <c r="AD262">
        <v>1.464444220974351E-8</v>
      </c>
      <c r="AE262">
        <v>1.381318415736799E-8</v>
      </c>
      <c r="AF262">
        <v>1.306212133253311E-8</v>
      </c>
      <c r="AG262">
        <v>1.238269642400829E-8</v>
      </c>
      <c r="AH262">
        <v>1.176761093545762E-8</v>
      </c>
      <c r="AI262">
        <v>1.1210621811023909E-8</v>
      </c>
      <c r="AJ262">
        <v>1.0706375003361691E-8</v>
      </c>
      <c r="AK262">
        <v>1.025026883493643E-8</v>
      </c>
      <c r="AL262">
        <v>9.8383414820028559E-9</v>
      </c>
      <c r="AM262">
        <v>9.467178069633563E-9</v>
      </c>
      <c r="AN262">
        <v>9.1338337778177813E-9</v>
      </c>
      <c r="AO262">
        <v>8.8357700783949887E-9</v>
      </c>
      <c r="AP262">
        <v>8.5708017929553088E-9</v>
      </c>
      <c r="AQ262">
        <v>8.3370531156308871E-9</v>
      </c>
      <c r="AR262">
        <v>8.1329211073108394E-9</v>
      </c>
      <c r="AS262">
        <v>7.9570454589713827E-9</v>
      </c>
      <c r="AT262">
        <v>7.8082835569256405E-9</v>
      </c>
      <c r="AU262">
        <v>7.6856900739429593E-9</v>
      </c>
      <c r="AV262">
        <v>7.5885004668996156E-9</v>
      </c>
      <c r="AW262">
        <v>7.5161178914598222E-9</v>
      </c>
      <c r="AX262">
        <v>7.4681031533320258E-9</v>
      </c>
      <c r="AY262">
        <v>7.4441674088271346E-9</v>
      </c>
      <c r="AZ262">
        <v>7.4441674088277798E-9</v>
      </c>
    </row>
    <row r="263" spans="1:52" x14ac:dyDescent="0.25">
      <c r="A263">
        <v>936000</v>
      </c>
      <c r="B263">
        <v>2.6001005905444909E-7</v>
      </c>
      <c r="C263">
        <v>2.3729099345163249E-7</v>
      </c>
      <c r="D263">
        <v>2.1494787191912311E-7</v>
      </c>
      <c r="E263">
        <v>1.930939720262855E-7</v>
      </c>
      <c r="F263">
        <v>1.7190465707842861E-7</v>
      </c>
      <c r="G263">
        <v>1.5164585622138449E-7</v>
      </c>
      <c r="H263">
        <v>1.3268573711609449E-7</v>
      </c>
      <c r="I263">
        <v>1.1543762565979559E-7</v>
      </c>
      <c r="J263">
        <v>1.0021424085236281E-7</v>
      </c>
      <c r="K263">
        <v>8.710341324543154E-8</v>
      </c>
      <c r="L263">
        <v>7.5980684243025163E-8</v>
      </c>
      <c r="M263">
        <v>6.6607167881131866E-8</v>
      </c>
      <c r="N263">
        <v>5.8715662548188268E-8</v>
      </c>
      <c r="O263">
        <v>5.2056408324388887E-8</v>
      </c>
      <c r="P263">
        <v>4.6413800025049077E-8</v>
      </c>
      <c r="Q263">
        <v>4.1608606247631908E-8</v>
      </c>
      <c r="R263">
        <v>3.7494427773437019E-8</v>
      </c>
      <c r="S263">
        <v>3.3952538649573703E-8</v>
      </c>
      <c r="T263">
        <v>3.0886812466284263E-8</v>
      </c>
      <c r="U263">
        <v>2.8219314732714578E-8</v>
      </c>
      <c r="V263">
        <v>2.588667270986916E-8</v>
      </c>
      <c r="W263">
        <v>2.3837158800955911E-8</v>
      </c>
      <c r="X263">
        <v>2.202837315973486E-8</v>
      </c>
      <c r="Y263">
        <v>2.0425409771076241E-8</v>
      </c>
      <c r="Z263">
        <v>1.899940540486549E-8</v>
      </c>
      <c r="AA263">
        <v>1.7726389359962871E-8</v>
      </c>
      <c r="AB263">
        <v>1.6586368957262019E-8</v>
      </c>
      <c r="AC263">
        <v>1.5562599932759841E-8</v>
      </c>
      <c r="AD263">
        <v>1.4641002184583819E-8</v>
      </c>
      <c r="AE263">
        <v>1.3809690144949629E-8</v>
      </c>
      <c r="AF263">
        <v>1.3058593864319061E-8</v>
      </c>
      <c r="AG263">
        <v>1.23791521501413E-8</v>
      </c>
      <c r="AH263">
        <v>1.17640631563562E-8</v>
      </c>
      <c r="AI263">
        <v>1.120708095410707E-8</v>
      </c>
      <c r="AJ263">
        <v>1.0702849044984901E-8</v>
      </c>
      <c r="AK263">
        <v>1.024676366998145E-8</v>
      </c>
      <c r="AL263">
        <v>9.8348612449544196E-9</v>
      </c>
      <c r="AM263">
        <v>9.4637254116836546E-9</v>
      </c>
      <c r="AN263">
        <v>9.1304101047833619E-9</v>
      </c>
      <c r="AO263">
        <v>8.8323757541799132E-9</v>
      </c>
      <c r="AP263">
        <v>8.567436313050101E-9</v>
      </c>
      <c r="AQ263">
        <v>8.3337152548074279E-9</v>
      </c>
      <c r="AR263">
        <v>8.1296090452893645E-9</v>
      </c>
      <c r="AS263">
        <v>7.9537568874515691E-9</v>
      </c>
      <c r="AT263">
        <v>7.80501577100562E-9</v>
      </c>
      <c r="AU263">
        <v>7.6824400506137773E-9</v>
      </c>
      <c r="AV263">
        <v>7.5852649330057934E-9</v>
      </c>
      <c r="AW263">
        <v>7.5128933832626471E-9</v>
      </c>
      <c r="AX263">
        <v>7.4648860696024702E-9</v>
      </c>
      <c r="AY263">
        <v>7.4409540592291797E-9</v>
      </c>
      <c r="AZ263">
        <v>7.4409540592298183E-9</v>
      </c>
    </row>
    <row r="264" spans="1:52" x14ac:dyDescent="0.25">
      <c r="A264">
        <v>939600</v>
      </c>
      <c r="B264">
        <v>2.5952598409079969E-7</v>
      </c>
      <c r="C264">
        <v>2.3689619747867939E-7</v>
      </c>
      <c r="D264">
        <v>2.146380373708023E-7</v>
      </c>
      <c r="E264">
        <v>1.9286324648324859E-7</v>
      </c>
      <c r="F264">
        <v>1.7174488644234129E-7</v>
      </c>
      <c r="G264">
        <v>1.515457787374931E-7</v>
      </c>
      <c r="H264">
        <v>1.3263096791071839E-7</v>
      </c>
      <c r="I264">
        <v>1.154126859064681E-7</v>
      </c>
      <c r="J264">
        <v>1.002060767944749E-7</v>
      </c>
      <c r="K264">
        <v>8.7103388758774709E-8</v>
      </c>
      <c r="L264">
        <v>7.5984008928491262E-8</v>
      </c>
      <c r="M264">
        <v>6.6611446500959733E-8</v>
      </c>
      <c r="N264">
        <v>5.8719773517919033E-8</v>
      </c>
      <c r="O264">
        <v>5.2059863798722718E-8</v>
      </c>
      <c r="P264">
        <v>4.6416420043803758E-8</v>
      </c>
      <c r="Q264">
        <v>4.1610359141127698E-8</v>
      </c>
      <c r="R264">
        <v>3.7495352405950101E-8</v>
      </c>
      <c r="S264">
        <v>3.3952706050105538E-8</v>
      </c>
      <c r="T264">
        <v>3.0886306434879468E-8</v>
      </c>
      <c r="U264">
        <v>2.8218221748631031E-8</v>
      </c>
      <c r="V264">
        <v>2.5885076556286001E-8</v>
      </c>
      <c r="W264">
        <v>2.3835137704113831E-8</v>
      </c>
      <c r="X264">
        <v>2.202599835153495E-8</v>
      </c>
      <c r="Y264">
        <v>2.0422744904078431E-8</v>
      </c>
      <c r="Z264">
        <v>1.899650649674975E-8</v>
      </c>
      <c r="AA264">
        <v>1.772330506875965E-8</v>
      </c>
      <c r="AB264">
        <v>1.6583141056331512E-8</v>
      </c>
      <c r="AC264">
        <v>1.5559263895581201E-8</v>
      </c>
      <c r="AD264">
        <v>1.463758781700025E-8</v>
      </c>
      <c r="AE264">
        <v>1.3806222222307649E-8</v>
      </c>
      <c r="AF264">
        <v>1.305509274554474E-8</v>
      </c>
      <c r="AG264">
        <v>1.237563435157015E-8</v>
      </c>
      <c r="AH264">
        <v>1.176054187594206E-8</v>
      </c>
      <c r="AI264">
        <v>1.120356654213317E-8</v>
      </c>
      <c r="AJ264">
        <v>1.0699349421123189E-8</v>
      </c>
      <c r="AK264">
        <v>1.02432846889381E-8</v>
      </c>
      <c r="AL264">
        <v>9.8314070143610924E-9</v>
      </c>
      <c r="AM264">
        <v>9.4602985666312041E-9</v>
      </c>
      <c r="AN264">
        <v>9.1270120436648612E-9</v>
      </c>
      <c r="AO264">
        <v>8.8290068404768902E-9</v>
      </c>
      <c r="AP264">
        <v>8.5640960474770394E-9</v>
      </c>
      <c r="AQ264">
        <v>8.3304024219080208E-9</v>
      </c>
      <c r="AR264">
        <v>8.1263218382105772E-9</v>
      </c>
      <c r="AS264">
        <v>7.950493014245908E-9</v>
      </c>
      <c r="AT264">
        <v>7.8017725454518636E-9</v>
      </c>
      <c r="AU264">
        <v>7.6792144702164217E-9</v>
      </c>
      <c r="AV264">
        <v>7.5820537465414878E-9</v>
      </c>
      <c r="AW264">
        <v>7.5096931499917345E-9</v>
      </c>
      <c r="AX264">
        <v>7.4616932120569125E-9</v>
      </c>
      <c r="AY264">
        <v>7.4377649113241593E-9</v>
      </c>
      <c r="AZ264">
        <v>7.4377649113247921E-9</v>
      </c>
    </row>
    <row r="265" spans="1:52" x14ac:dyDescent="0.25">
      <c r="A265">
        <v>943200</v>
      </c>
      <c r="B265">
        <v>2.590438369009501E-7</v>
      </c>
      <c r="C265">
        <v>2.3650266555563769E-7</v>
      </c>
      <c r="D265">
        <v>2.143288713108411E-7</v>
      </c>
      <c r="E265">
        <v>1.926326873459596E-7</v>
      </c>
      <c r="F265">
        <v>1.715849078395421E-7</v>
      </c>
      <c r="G265">
        <v>1.5144528053067191E-7</v>
      </c>
      <c r="H265">
        <v>1.3257573085431241E-7</v>
      </c>
      <c r="I265">
        <v>1.153873419562574E-7</v>
      </c>
      <c r="J265">
        <v>1.00197602076073E-7</v>
      </c>
      <c r="K265">
        <v>8.7103132300815411E-8</v>
      </c>
      <c r="L265">
        <v>7.5987159011795329E-8</v>
      </c>
      <c r="M265">
        <v>6.6615592213223334E-8</v>
      </c>
      <c r="N265">
        <v>5.8723783094635858E-8</v>
      </c>
      <c r="O265">
        <v>5.2063242655322722E-8</v>
      </c>
      <c r="P265">
        <v>4.641898345235938E-8</v>
      </c>
      <c r="Q265">
        <v>4.1612071814258101E-8</v>
      </c>
      <c r="R265">
        <v>3.7496250311328443E-8</v>
      </c>
      <c r="S265">
        <v>3.3952857819935593E-8</v>
      </c>
      <c r="T265">
        <v>3.0885793854775503E-8</v>
      </c>
      <c r="U265">
        <v>2.8217129598007559E-8</v>
      </c>
      <c r="V265">
        <v>2.5883487187883509E-8</v>
      </c>
      <c r="W265">
        <v>2.3833128147842372E-8</v>
      </c>
      <c r="X265">
        <v>2.2023638846281821E-8</v>
      </c>
      <c r="Y265">
        <v>2.0420098284563109E-8</v>
      </c>
      <c r="Z265">
        <v>1.899362811213424E-8</v>
      </c>
      <c r="AA265">
        <v>1.7720243034462601E-8</v>
      </c>
      <c r="AB265">
        <v>1.657993670821185E-8</v>
      </c>
      <c r="AC265">
        <v>1.555595235662096E-8</v>
      </c>
      <c r="AD265">
        <v>1.4634198614059941E-8</v>
      </c>
      <c r="AE265">
        <v>1.380277991020866E-8</v>
      </c>
      <c r="AF265">
        <v>1.30516175102709E-8</v>
      </c>
      <c r="AG265">
        <v>1.2372142575125661E-8</v>
      </c>
      <c r="AH265">
        <v>1.175704665321217E-8</v>
      </c>
      <c r="AI265">
        <v>1.12000781456096E-8</v>
      </c>
      <c r="AJ265">
        <v>1.0695875713106819E-8</v>
      </c>
      <c r="AK265">
        <v>1.02398314832542E-8</v>
      </c>
      <c r="AL265">
        <v>9.8279783910751432E-9</v>
      </c>
      <c r="AM265">
        <v>9.4568971440186382E-9</v>
      </c>
      <c r="AN265">
        <v>9.1236392119838539E-9</v>
      </c>
      <c r="AO265">
        <v>8.8256629620817471E-9</v>
      </c>
      <c r="AP265">
        <v>8.5607806276090315E-9</v>
      </c>
      <c r="AQ265">
        <v>8.3271142541940108E-9</v>
      </c>
      <c r="AR265">
        <v>8.1230591285442973E-9</v>
      </c>
      <c r="AS265">
        <v>7.9472534863611414E-9</v>
      </c>
      <c r="AT265">
        <v>7.7985535311442873E-9</v>
      </c>
      <c r="AU265">
        <v>7.6760129868472356E-9</v>
      </c>
      <c r="AV265">
        <v>7.5788665641687329E-9</v>
      </c>
      <c r="AW265">
        <v>7.506516850228998E-9</v>
      </c>
      <c r="AX265">
        <v>7.4585242405550753E-9</v>
      </c>
      <c r="AY265">
        <v>7.4345996256100716E-9</v>
      </c>
      <c r="AZ265">
        <v>7.4345996256107002E-9</v>
      </c>
    </row>
    <row r="266" spans="1:52" x14ac:dyDescent="0.25">
      <c r="A266">
        <v>946800</v>
      </c>
      <c r="B266">
        <v>2.5856360280340752E-7</v>
      </c>
      <c r="C266">
        <v>2.3611039049892819E-7</v>
      </c>
      <c r="D266">
        <v>2.1402037271195031E-7</v>
      </c>
      <c r="E266">
        <v>1.924022979324113E-7</v>
      </c>
      <c r="F266">
        <v>1.7142472662231479E-7</v>
      </c>
      <c r="G266">
        <v>1.513443665654245E-7</v>
      </c>
      <c r="H266">
        <v>1.3252002904290129E-7</v>
      </c>
      <c r="I266">
        <v>1.1536159520932871E-7</v>
      </c>
      <c r="J266">
        <v>1.001888172646984E-7</v>
      </c>
      <c r="K266">
        <v>8.7102644109139773E-8</v>
      </c>
      <c r="L266">
        <v>7.5990134558794177E-8</v>
      </c>
      <c r="M266">
        <v>6.6619604953960868E-8</v>
      </c>
      <c r="N266">
        <v>5.8727691101551659E-8</v>
      </c>
      <c r="O266">
        <v>5.2066544618753722E-8</v>
      </c>
      <c r="P266">
        <v>4.6421489891809792E-8</v>
      </c>
      <c r="Q266">
        <v>4.1613743840573062E-8</v>
      </c>
      <c r="R266">
        <v>3.7497121011226241E-8</v>
      </c>
      <c r="S266">
        <v>3.3952993443245698E-8</v>
      </c>
      <c r="T266">
        <v>3.0885274185261653E-8</v>
      </c>
      <c r="U266">
        <v>2.8216037725706781E-8</v>
      </c>
      <c r="V266">
        <v>2.5881904043452971E-8</v>
      </c>
      <c r="W266">
        <v>2.3831129571286409E-8</v>
      </c>
      <c r="X266">
        <v>2.2021294088238628E-8</v>
      </c>
      <c r="Y266">
        <v>2.0417469365311229E-8</v>
      </c>
      <c r="Z266">
        <v>1.899076971463338E-8</v>
      </c>
      <c r="AA266">
        <v>1.771720273299815E-8</v>
      </c>
      <c r="AB266">
        <v>1.6576755401987551E-8</v>
      </c>
      <c r="AC266">
        <v>1.555266481849911E-8</v>
      </c>
      <c r="AD266">
        <v>1.4630834091954059E-8</v>
      </c>
      <c r="AE266">
        <v>1.379936273820574E-8</v>
      </c>
      <c r="AF266">
        <v>1.3048167701030321E-8</v>
      </c>
      <c r="AG266">
        <v>1.2368676375818481E-8</v>
      </c>
      <c r="AH266">
        <v>1.175357705507233E-8</v>
      </c>
      <c r="AI266">
        <v>1.119661534270181E-8</v>
      </c>
      <c r="AJ266">
        <v>1.0692427509692599E-8</v>
      </c>
      <c r="AK266">
        <v>1.0236403651591051E-8</v>
      </c>
      <c r="AL266">
        <v>9.8245749829667933E-9</v>
      </c>
      <c r="AM266">
        <v>9.4535207602276351E-9</v>
      </c>
      <c r="AN266">
        <v>9.1202912339386118E-9</v>
      </c>
      <c r="AO266">
        <v>8.8223437503199741E-9</v>
      </c>
      <c r="AP266">
        <v>8.5574896912166462E-9</v>
      </c>
      <c r="AQ266">
        <v>8.3238503952068681E-9</v>
      </c>
      <c r="AR266">
        <v>8.1198205649370314E-9</v>
      </c>
      <c r="AS266">
        <v>7.9440379568909418E-9</v>
      </c>
      <c r="AT266">
        <v>7.7953583849733871E-9</v>
      </c>
      <c r="AU266">
        <v>7.6728352605499011E-9</v>
      </c>
      <c r="AV266">
        <v>7.5757030484465812E-9</v>
      </c>
      <c r="AW266">
        <v>7.5033641484157958E-9</v>
      </c>
      <c r="AX266">
        <v>7.4553788207911429E-9</v>
      </c>
      <c r="AY266">
        <v>7.4314578684068771E-9</v>
      </c>
      <c r="AZ266">
        <v>7.4314578684075008E-9</v>
      </c>
    </row>
    <row r="267" spans="1:52" x14ac:dyDescent="0.25">
      <c r="A267">
        <v>950400</v>
      </c>
      <c r="B267">
        <v>2.5808526728821851E-7</v>
      </c>
      <c r="C267">
        <v>2.3571936518480689E-7</v>
      </c>
      <c r="D267">
        <v>2.1371254052613809E-7</v>
      </c>
      <c r="E267">
        <v>1.9217208149955E-7</v>
      </c>
      <c r="F267">
        <v>1.712643480864844E-7</v>
      </c>
      <c r="G267">
        <v>1.5124304178612139E-7</v>
      </c>
      <c r="H267">
        <v>1.3246386558420831E-7</v>
      </c>
      <c r="I267">
        <v>1.153354470834832E-7</v>
      </c>
      <c r="J267">
        <v>1.0017972294132899E-7</v>
      </c>
      <c r="K267">
        <v>8.710192443248741E-8</v>
      </c>
      <c r="L267">
        <v>7.5992935646228633E-8</v>
      </c>
      <c r="M267">
        <v>6.662348467059999E-8</v>
      </c>
      <c r="N267">
        <v>5.8731497373972651E-8</v>
      </c>
      <c r="O267">
        <v>5.206976942631851E-8</v>
      </c>
      <c r="P267">
        <v>4.6423939016452123E-8</v>
      </c>
      <c r="Q267">
        <v>4.1615374807071269E-8</v>
      </c>
      <c r="R267">
        <v>3.7497964040781233E-8</v>
      </c>
      <c r="S267">
        <v>3.395311241755924E-8</v>
      </c>
      <c r="T267">
        <v>3.0884746898693513E-8</v>
      </c>
      <c r="U267">
        <v>2.8214945589290689E-8</v>
      </c>
      <c r="V267">
        <v>2.5880326574061789E-8</v>
      </c>
      <c r="W267">
        <v>2.3829141425415349E-8</v>
      </c>
      <c r="X267">
        <v>2.201896353303277E-8</v>
      </c>
      <c r="Y267">
        <v>2.0414857610012861E-8</v>
      </c>
      <c r="Z267">
        <v>1.8987930778329491E-8</v>
      </c>
      <c r="AA267">
        <v>1.7714183650338491E-8</v>
      </c>
      <c r="AB267">
        <v>1.657359663638886E-8</v>
      </c>
      <c r="AC267">
        <v>1.554940079310468E-8</v>
      </c>
      <c r="AD267">
        <v>1.462749377578977E-8</v>
      </c>
      <c r="AE267">
        <v>1.37959702444381E-8</v>
      </c>
      <c r="AF267">
        <v>1.3044742868634589E-8</v>
      </c>
      <c r="AG267">
        <v>1.2365235316652371E-8</v>
      </c>
      <c r="AH267">
        <v>1.175013265615649E-8</v>
      </c>
      <c r="AI267">
        <v>1.119317771905817E-8</v>
      </c>
      <c r="AJ267">
        <v>1.0689004406893869E-8</v>
      </c>
      <c r="AK267">
        <v>1.02330007996581E-8</v>
      </c>
      <c r="AL267">
        <v>9.8211964047631943E-9</v>
      </c>
      <c r="AM267">
        <v>9.45016903832202E-9</v>
      </c>
      <c r="AN267">
        <v>9.1169677402505684E-9</v>
      </c>
      <c r="AO267">
        <v>8.8190488428964369E-9</v>
      </c>
      <c r="AP267">
        <v>8.5542228823206257E-9</v>
      </c>
      <c r="AQ267">
        <v>8.3206104946232851E-9</v>
      </c>
      <c r="AR267">
        <v>8.1166058020692743E-9</v>
      </c>
      <c r="AS267">
        <v>7.9408460848751881E-9</v>
      </c>
      <c r="AT267">
        <v>7.7921867697011662E-9</v>
      </c>
      <c r="AU267">
        <v>7.6696809571777624E-9</v>
      </c>
      <c r="AV267">
        <v>7.5725628676944982E-9</v>
      </c>
      <c r="AW267">
        <v>7.5002347147170731E-9</v>
      </c>
      <c r="AX267">
        <v>7.4522566241584321E-9</v>
      </c>
      <c r="AY267">
        <v>7.4283393117214936E-9</v>
      </c>
      <c r="AZ267">
        <v>7.4283393117221156E-9</v>
      </c>
    </row>
    <row r="268" spans="1:52" x14ac:dyDescent="0.25">
      <c r="A268">
        <v>954000</v>
      </c>
      <c r="B268">
        <v>2.5760881601425751E-7</v>
      </c>
      <c r="C268">
        <v>2.3532958254871591E-7</v>
      </c>
      <c r="D268">
        <v>2.1340537368527501E-7</v>
      </c>
      <c r="E268">
        <v>1.919420412440541E-7</v>
      </c>
      <c r="F268">
        <v>1.711037774715351E-7</v>
      </c>
      <c r="G268">
        <v>1.5114131111632749E-7</v>
      </c>
      <c r="H268">
        <v>1.324072435969193E-7</v>
      </c>
      <c r="I268">
        <v>1.153088990137316E-7</v>
      </c>
      <c r="J268">
        <v>1.001703197000606E-7</v>
      </c>
      <c r="K268">
        <v>8.7100973530434241E-8</v>
      </c>
      <c r="L268">
        <v>7.5995562361391478E-8</v>
      </c>
      <c r="M268">
        <v>6.6627231321610214E-8</v>
      </c>
      <c r="N268">
        <v>5.8735201758939017E-8</v>
      </c>
      <c r="O268">
        <v>5.2072916827692802E-8</v>
      </c>
      <c r="P268">
        <v>4.6426330493422521E-8</v>
      </c>
      <c r="Q268">
        <v>4.161696431384279E-8</v>
      </c>
      <c r="R268">
        <v>3.7498778948268002E-8</v>
      </c>
      <c r="S268">
        <v>3.395321425340798E-8</v>
      </c>
      <c r="T268">
        <v>3.0884211480174479E-8</v>
      </c>
      <c r="U268">
        <v>2.8213852658717191E-8</v>
      </c>
      <c r="V268">
        <v>2.5878754242765271E-8</v>
      </c>
      <c r="W268">
        <v>2.3827163172749181E-8</v>
      </c>
      <c r="X268">
        <v>2.201664664739562E-8</v>
      </c>
      <c r="Y268">
        <v>2.0412262493019599E-8</v>
      </c>
      <c r="Z268">
        <v>1.8985110787537018E-8</v>
      </c>
      <c r="AA268">
        <v>1.7711185282276931E-8</v>
      </c>
      <c r="AB268">
        <v>1.6570459919577352E-8</v>
      </c>
      <c r="AC268">
        <v>1.5546159801390779E-8</v>
      </c>
      <c r="AD268">
        <v>1.462417719939398E-8</v>
      </c>
      <c r="AE268">
        <v>1.379260197544292E-8</v>
      </c>
      <c r="AF268">
        <v>1.304134257199347E-8</v>
      </c>
      <c r="AG268">
        <v>1.236181896845049E-8</v>
      </c>
      <c r="AH268">
        <v>1.1746713038659439E-8</v>
      </c>
      <c r="AI268">
        <v>1.118976486764857E-8</v>
      </c>
      <c r="AJ268">
        <v>1.068560600782455E-8</v>
      </c>
      <c r="AK268">
        <v>1.022962254006192E-8</v>
      </c>
      <c r="AL268">
        <v>9.8178422779019742E-9</v>
      </c>
      <c r="AM268">
        <v>9.4468416079054752E-9</v>
      </c>
      <c r="AN268">
        <v>9.1136683680257751E-9</v>
      </c>
      <c r="AO268">
        <v>8.8157778837602059E-9</v>
      </c>
      <c r="AP268">
        <v>8.5509798510598327E-9</v>
      </c>
      <c r="AQ268">
        <v>8.317394208125798E-9</v>
      </c>
      <c r="AR268">
        <v>8.1134145005285562E-9</v>
      </c>
      <c r="AS268">
        <v>7.9376775351750609E-9</v>
      </c>
      <c r="AT268">
        <v>7.7890383538379767E-9</v>
      </c>
      <c r="AU268">
        <v>7.6665497482721004E-9</v>
      </c>
      <c r="AV268">
        <v>7.5694456958718108E-9</v>
      </c>
      <c r="AW268">
        <v>7.4971282249017367E-9</v>
      </c>
      <c r="AX268">
        <v>7.4491573276303371E-9</v>
      </c>
      <c r="AY268">
        <v>7.4252436331289907E-9</v>
      </c>
      <c r="AZ268">
        <v>7.4252436331296086E-9</v>
      </c>
    </row>
    <row r="269" spans="1:52" x14ac:dyDescent="0.25">
      <c r="A269">
        <v>957600</v>
      </c>
      <c r="B269">
        <v>2.5713423480667202E-7</v>
      </c>
      <c r="C269">
        <v>2.3494103558465751E-7</v>
      </c>
      <c r="D269">
        <v>2.1309887110163011E-7</v>
      </c>
      <c r="E269">
        <v>1.9171218030310929E-7</v>
      </c>
      <c r="F269">
        <v>1.7094301996079009E-7</v>
      </c>
      <c r="G269">
        <v>1.5103917945821509E-7</v>
      </c>
      <c r="H269">
        <v>1.3235016620999181E-7</v>
      </c>
      <c r="I269">
        <v>1.152819524518984E-7</v>
      </c>
      <c r="J269">
        <v>1.0016060814782179E-7</v>
      </c>
      <c r="K269">
        <v>8.7099791673110536E-8</v>
      </c>
      <c r="L269">
        <v>7.5998014801831684E-8</v>
      </c>
      <c r="M269">
        <v>6.6630844876192003E-8</v>
      </c>
      <c r="N269">
        <v>5.8738804114902042E-8</v>
      </c>
      <c r="O269">
        <v>5.2075986584595867E-8</v>
      </c>
      <c r="P269">
        <v>4.6428664002366343E-8</v>
      </c>
      <c r="Q269">
        <v>4.1618511973743997E-8</v>
      </c>
      <c r="R269">
        <v>3.7499565294781788E-8</v>
      </c>
      <c r="S269">
        <v>3.3953298474027373E-8</v>
      </c>
      <c r="T269">
        <v>3.0883667427263758E-8</v>
      </c>
      <c r="U269">
        <v>2.821275841606155E-8</v>
      </c>
      <c r="V269">
        <v>2.5877186524341109E-8</v>
      </c>
      <c r="W269">
        <v>2.3825194287105741E-8</v>
      </c>
      <c r="X269">
        <v>2.2014342908921811E-8</v>
      </c>
      <c r="Y269">
        <v>2.040968349911519E-8</v>
      </c>
      <c r="Z269">
        <v>1.898230923658372E-8</v>
      </c>
      <c r="AA269">
        <v>1.7708207134218801E-8</v>
      </c>
      <c r="AB269">
        <v>1.6567344768945879E-8</v>
      </c>
      <c r="AC269">
        <v>1.554294137318297E-8</v>
      </c>
      <c r="AD269">
        <v>1.462088390512942E-8</v>
      </c>
      <c r="AE269">
        <v>1.378925748597861E-8</v>
      </c>
      <c r="AF269">
        <v>1.303796637794466E-8</v>
      </c>
      <c r="AG269">
        <v>1.235842690969136E-8</v>
      </c>
      <c r="AH269">
        <v>1.1743317792178331E-8</v>
      </c>
      <c r="AI269">
        <v>1.118637638861114E-8</v>
      </c>
      <c r="AJ269">
        <v>1.068223192255061E-8</v>
      </c>
      <c r="AK269">
        <v>1.0226268492162079E-8</v>
      </c>
      <c r="AL269">
        <v>9.8145122303910232E-9</v>
      </c>
      <c r="AM269">
        <v>9.4435381049849577E-9</v>
      </c>
      <c r="AN269">
        <v>9.1103927606216547E-9</v>
      </c>
      <c r="AO269">
        <v>8.8125305229742716E-9</v>
      </c>
      <c r="AP269">
        <v>8.5477602535636301E-9</v>
      </c>
      <c r="AQ269">
        <v>8.3142011972775522E-9</v>
      </c>
      <c r="AR269">
        <v>8.1102463266862878E-9</v>
      </c>
      <c r="AS269">
        <v>7.9345319783516768E-9</v>
      </c>
      <c r="AT269">
        <v>7.78591281152271E-9</v>
      </c>
      <c r="AU269">
        <v>7.6634413109435902E-9</v>
      </c>
      <c r="AV269">
        <v>7.5663512124601814E-9</v>
      </c>
      <c r="AW269">
        <v>7.4940443602258723E-9</v>
      </c>
      <c r="AX269">
        <v>7.4460806136440491E-9</v>
      </c>
      <c r="AY269">
        <v>7.422170515656552E-9</v>
      </c>
      <c r="AZ269">
        <v>7.4221705156571633E-9</v>
      </c>
    </row>
    <row r="270" spans="1:52" x14ac:dyDescent="0.25">
      <c r="A270">
        <v>961200</v>
      </c>
      <c r="B270">
        <v>2.5666150965430229E-7</v>
      </c>
      <c r="C270">
        <v>2.3455371734456541E-7</v>
      </c>
      <c r="D270">
        <v>2.1279303166841069E-7</v>
      </c>
      <c r="E270">
        <v>1.914825017551806E-7</v>
      </c>
      <c r="F270">
        <v>1.7078208068157779E-7</v>
      </c>
      <c r="G270">
        <v>1.5093665169196109E-7</v>
      </c>
      <c r="H270">
        <v>1.3229263656195751E-7</v>
      </c>
      <c r="I270">
        <v>1.152546088662196E-7</v>
      </c>
      <c r="J270">
        <v>1.001505889040829E-7</v>
      </c>
      <c r="K270">
        <v>8.7098379140911993E-8</v>
      </c>
      <c r="L270">
        <v>7.600029307505147E-8</v>
      </c>
      <c r="M270">
        <v>6.6634325313958559E-8</v>
      </c>
      <c r="N270">
        <v>5.8742304311393897E-8</v>
      </c>
      <c r="O270">
        <v>5.2078978470454062E-8</v>
      </c>
      <c r="P270">
        <v>4.6430939235101589E-8</v>
      </c>
      <c r="Q270">
        <v>4.1620017412066183E-8</v>
      </c>
      <c r="R270">
        <v>3.7500322653916392E-8</v>
      </c>
      <c r="S270">
        <v>3.3953364615046151E-8</v>
      </c>
      <c r="T270">
        <v>3.0883114249679362E-8</v>
      </c>
      <c r="U270">
        <v>2.8211662355233121E-8</v>
      </c>
      <c r="V270">
        <v>2.5875622905019759E-8</v>
      </c>
      <c r="W270">
        <v>2.3823234253344179E-8</v>
      </c>
      <c r="X270">
        <v>2.20120518058252E-8</v>
      </c>
      <c r="Y270">
        <v>2.040712012328326E-8</v>
      </c>
      <c r="Z270">
        <v>1.897952562958921E-8</v>
      </c>
      <c r="AA270">
        <v>1.7705248720970121E-8</v>
      </c>
      <c r="AB270">
        <v>1.6564250710916621E-8</v>
      </c>
      <c r="AC270">
        <v>1.553974504698601E-8</v>
      </c>
      <c r="AD270">
        <v>1.4617613443709481E-8</v>
      </c>
      <c r="AE270">
        <v>1.3785936338847119E-8</v>
      </c>
      <c r="AF270">
        <v>1.3034613861083109E-8</v>
      </c>
      <c r="AG270">
        <v>1.23550587263444E-8</v>
      </c>
      <c r="AH270">
        <v>1.1739946513554171E-8</v>
      </c>
      <c r="AI270">
        <v>1.118301188909913E-8</v>
      </c>
      <c r="AJ270">
        <v>1.067888176794195E-8</v>
      </c>
      <c r="AK270">
        <v>1.0222938281927631E-8</v>
      </c>
      <c r="AL270">
        <v>9.8112058966693196E-9</v>
      </c>
      <c r="AM270">
        <v>9.4402581718353836E-9</v>
      </c>
      <c r="AN270">
        <v>9.1071405675151336E-9</v>
      </c>
      <c r="AO270">
        <v>8.8093064165869066E-9</v>
      </c>
      <c r="AP270">
        <v>8.5445637518260596E-9</v>
      </c>
      <c r="AQ270">
        <v>8.3110311293990221E-9</v>
      </c>
      <c r="AR270">
        <v>8.1071009525767182E-9</v>
      </c>
      <c r="AS270">
        <v>7.931409090547021E-9</v>
      </c>
      <c r="AT270">
        <v>7.782809822405363E-9</v>
      </c>
      <c r="AU270">
        <v>7.6603553277562485E-9</v>
      </c>
      <c r="AV270">
        <v>7.5632791023486132E-9</v>
      </c>
      <c r="AW270">
        <v>7.4909828073185501E-9</v>
      </c>
      <c r="AX270">
        <v>7.4430261699869187E-9</v>
      </c>
      <c r="AY270">
        <v>7.4191196476701401E-9</v>
      </c>
      <c r="AZ270">
        <v>7.4191196476707456E-9</v>
      </c>
    </row>
    <row r="271" spans="1:52" x14ac:dyDescent="0.25">
      <c r="A271">
        <v>964800</v>
      </c>
      <c r="B271">
        <v>2.5619062670713478E-7</v>
      </c>
      <c r="C271">
        <v>2.3416762093768401E-7</v>
      </c>
      <c r="D271">
        <v>2.1248785426029901E-7</v>
      </c>
      <c r="E271">
        <v>1.9125300862078489E-7</v>
      </c>
      <c r="F271">
        <v>1.706209647054118E-7</v>
      </c>
      <c r="G271">
        <v>1.508337326751622E-7</v>
      </c>
      <c r="H271">
        <v>1.3223465780023331E-7</v>
      </c>
      <c r="I271">
        <v>1.1522686974094669E-7</v>
      </c>
      <c r="J271">
        <v>1.0014026260057E-7</v>
      </c>
      <c r="K271">
        <v>8.7096736224217811E-8</v>
      </c>
      <c r="L271">
        <v>7.6002397298210978E-8</v>
      </c>
      <c r="M271">
        <v>6.6637672624625632E-8</v>
      </c>
      <c r="N271">
        <v>5.8745702228705553E-8</v>
      </c>
      <c r="O271">
        <v>5.2081892270072182E-8</v>
      </c>
      <c r="P271">
        <v>4.6433155895289932E-8</v>
      </c>
      <c r="Q271">
        <v>4.162148026621151E-8</v>
      </c>
      <c r="R271">
        <v>3.7501050611448973E-8</v>
      </c>
      <c r="S271">
        <v>3.3953412224182667E-8</v>
      </c>
      <c r="T271">
        <v>3.0882551469007138E-8</v>
      </c>
      <c r="U271">
        <v>2.821056398169763E-8</v>
      </c>
      <c r="V271">
        <v>2.587406288221994E-8</v>
      </c>
      <c r="W271">
        <v>2.382128256711332E-8</v>
      </c>
      <c r="X271">
        <v>2.2009772836699221E-8</v>
      </c>
      <c r="Y271">
        <v>2.0404571870478841E-8</v>
      </c>
      <c r="Z271">
        <v>1.8976759480247099E-8</v>
      </c>
      <c r="AA271">
        <v>1.7702309566529531E-8</v>
      </c>
      <c r="AB271">
        <v>1.6561177280742051E-8</v>
      </c>
      <c r="AC271">
        <v>1.5536570369793128E-8</v>
      </c>
      <c r="AD271">
        <v>1.461436537401522E-8</v>
      </c>
      <c r="AE271">
        <v>1.378263810471802E-8</v>
      </c>
      <c r="AF271">
        <v>1.3031284603591611E-8</v>
      </c>
      <c r="AG271">
        <v>1.235171401170673E-8</v>
      </c>
      <c r="AH271">
        <v>1.1736598806714221E-8</v>
      </c>
      <c r="AI271">
        <v>1.1179670983128511E-8</v>
      </c>
      <c r="AJ271">
        <v>1.067555516752475E-8</v>
      </c>
      <c r="AK271">
        <v>1.021963154179382E-8</v>
      </c>
      <c r="AL271">
        <v>9.8079229174675195E-9</v>
      </c>
      <c r="AM271">
        <v>9.4370014568638356E-9</v>
      </c>
      <c r="AN271">
        <v>9.1039114441702005E-9</v>
      </c>
      <c r="AO271">
        <v>8.8061052265021439E-9</v>
      </c>
      <c r="AP271">
        <v>8.5413900135790007E-9</v>
      </c>
      <c r="AQ271">
        <v>8.3078836774435407E-9</v>
      </c>
      <c r="AR271">
        <v>8.1039780557745063E-9</v>
      </c>
      <c r="AS271">
        <v>7.9283085533632947E-9</v>
      </c>
      <c r="AT271">
        <v>7.7797290715279227E-9</v>
      </c>
      <c r="AU271">
        <v>7.6572914866095694E-9</v>
      </c>
      <c r="AV271">
        <v>7.5602290557166144E-9</v>
      </c>
      <c r="AW271">
        <v>7.4879432580657437E-9</v>
      </c>
      <c r="AX271">
        <v>7.4399936896808503E-9</v>
      </c>
      <c r="AY271">
        <v>7.4160907227591094E-9</v>
      </c>
      <c r="AZ271">
        <v>7.4160907227597141E-9</v>
      </c>
    </row>
    <row r="272" spans="1:52" x14ac:dyDescent="0.25">
      <c r="A272">
        <v>968400</v>
      </c>
      <c r="B272">
        <v>2.5572157227383728E-7</v>
      </c>
      <c r="C272">
        <v>2.3378273952995879E-7</v>
      </c>
      <c r="D272">
        <v>2.1218333773396881E-7</v>
      </c>
      <c r="E272">
        <v>1.910237038632575E-7</v>
      </c>
      <c r="F272">
        <v>1.704596770481975E-7</v>
      </c>
      <c r="G272">
        <v>1.507304272422917E-7</v>
      </c>
      <c r="H272">
        <v>1.321762330804535E-7</v>
      </c>
      <c r="I272">
        <v>1.1519873657596161E-7</v>
      </c>
      <c r="J272">
        <v>1.001296298809938E-7</v>
      </c>
      <c r="K272">
        <v>8.7094863223123546E-8</v>
      </c>
      <c r="L272">
        <v>7.600432759784838E-8</v>
      </c>
      <c r="M272">
        <v>6.6640886807717322E-8</v>
      </c>
      <c r="N272">
        <v>5.8748997757580757E-8</v>
      </c>
      <c r="O272">
        <v>5.2084727779321043E-8</v>
      </c>
      <c r="P272">
        <v>4.6435313698123433E-8</v>
      </c>
      <c r="Q272">
        <v>4.1622900185384188E-8</v>
      </c>
      <c r="R272">
        <v>3.750174876503933E-8</v>
      </c>
      <c r="S272">
        <v>3.3953440860954848E-8</v>
      </c>
      <c r="T272">
        <v>3.0881978618423021E-8</v>
      </c>
      <c r="U272">
        <v>2.8209462812211992E-8</v>
      </c>
      <c r="V272">
        <v>2.587250596429611E-8</v>
      </c>
      <c r="W272">
        <v>2.3819338734611199E-8</v>
      </c>
      <c r="X272">
        <v>2.2007505510288069E-8</v>
      </c>
      <c r="Y272">
        <v>2.0402038255410469E-8</v>
      </c>
      <c r="Z272">
        <v>1.8974010311617239E-8</v>
      </c>
      <c r="AA272">
        <v>1.769938920388991E-8</v>
      </c>
      <c r="AB272">
        <v>1.655812402231526E-8</v>
      </c>
      <c r="AC272">
        <v>1.5533416896904419E-8</v>
      </c>
      <c r="AD272">
        <v>1.4611139262921249E-8</v>
      </c>
      <c r="AE272">
        <v>1.3779362361961311E-8</v>
      </c>
      <c r="AF272">
        <v>1.3027978195080079E-8</v>
      </c>
      <c r="AG272">
        <v>1.234839236624828E-8</v>
      </c>
      <c r="AH272">
        <v>1.173327428252257E-8</v>
      </c>
      <c r="AI272">
        <v>1.1176353291433591E-8</v>
      </c>
      <c r="AJ272">
        <v>1.067225175134172E-8</v>
      </c>
      <c r="AK272">
        <v>1.021634791052653E-8</v>
      </c>
      <c r="AL272">
        <v>9.8046629396763608E-9</v>
      </c>
      <c r="AM272">
        <v>9.4337676144815145E-9</v>
      </c>
      <c r="AN272">
        <v>9.1007050519130762E-9</v>
      </c>
      <c r="AO272">
        <v>8.8029266203578703E-9</v>
      </c>
      <c r="AP272">
        <v>8.5382387121728793E-9</v>
      </c>
      <c r="AQ272">
        <v>8.3047585198803312E-9</v>
      </c>
      <c r="AR272">
        <v>8.1008773192798031E-9</v>
      </c>
      <c r="AS272">
        <v>7.9252300537497929E-9</v>
      </c>
      <c r="AT272">
        <v>7.7766702492127382E-9</v>
      </c>
      <c r="AU272">
        <v>7.654249480628155E-9</v>
      </c>
      <c r="AV272">
        <v>7.5572007679248167E-9</v>
      </c>
      <c r="AW272">
        <v>7.484925409501678E-9</v>
      </c>
      <c r="AX272">
        <v>7.4369828708741569E-9</v>
      </c>
      <c r="AY272">
        <v>7.4130834396283199E-9</v>
      </c>
      <c r="AZ272">
        <v>7.4130834396289204E-9</v>
      </c>
    </row>
    <row r="273" spans="1:52" x14ac:dyDescent="0.25">
      <c r="A273">
        <v>972000</v>
      </c>
      <c r="B273">
        <v>2.5525433281937611E-7</v>
      </c>
      <c r="C273">
        <v>2.333990663434368E-7</v>
      </c>
      <c r="D273">
        <v>2.118794809285837E-7</v>
      </c>
      <c r="E273">
        <v>1.907945903895084E-7</v>
      </c>
      <c r="F273">
        <v>1.7029822267046651E-7</v>
      </c>
      <c r="G273">
        <v>1.5062674020419651E-7</v>
      </c>
      <c r="H273">
        <v>1.3211736556582271E-7</v>
      </c>
      <c r="I273">
        <v>1.151702108864028E-7</v>
      </c>
      <c r="J273">
        <v>1.001186914007905E-7</v>
      </c>
      <c r="K273">
        <v>8.7092760447188411E-8</v>
      </c>
      <c r="L273">
        <v>7.6006084109614983E-8</v>
      </c>
      <c r="M273">
        <v>6.6643967872287311E-8</v>
      </c>
      <c r="N273">
        <v>5.8752190798926422E-8</v>
      </c>
      <c r="O273">
        <v>5.2087484804841287E-8</v>
      </c>
      <c r="P273">
        <v>4.6437412370027223E-8</v>
      </c>
      <c r="Q273">
        <v>4.1624276830296712E-8</v>
      </c>
      <c r="R273">
        <v>3.7502416723943741E-8</v>
      </c>
      <c r="S273">
        <v>3.3953450096403987E-8</v>
      </c>
      <c r="T273">
        <v>3.0881395242427878E-8</v>
      </c>
      <c r="U273">
        <v>2.8208358374571342E-8</v>
      </c>
      <c r="V273">
        <v>2.587095167029736E-8</v>
      </c>
      <c r="W273">
        <v>2.381740227235554E-8</v>
      </c>
      <c r="X273">
        <v>2.200524934526817E-8</v>
      </c>
      <c r="Y273">
        <v>2.039951880233201E-8</v>
      </c>
      <c r="Z273">
        <v>1.8971277655927072E-8</v>
      </c>
      <c r="AA273">
        <v>1.7696487174848711E-8</v>
      </c>
      <c r="AB273">
        <v>1.6555090487988648E-8</v>
      </c>
      <c r="AC273">
        <v>1.5530284191753319E-8</v>
      </c>
      <c r="AD273">
        <v>1.460793468512922E-8</v>
      </c>
      <c r="AE273">
        <v>1.377610869648757E-8</v>
      </c>
      <c r="AF273">
        <v>1.302469423243172E-8</v>
      </c>
      <c r="AG273">
        <v>1.234509339746361E-8</v>
      </c>
      <c r="AH273">
        <v>1.1729972558637089E-8</v>
      </c>
      <c r="AI273">
        <v>1.117305844132869E-8</v>
      </c>
      <c r="AJ273">
        <v>1.066897115581815E-8</v>
      </c>
      <c r="AK273">
        <v>1.021308703309246E-8</v>
      </c>
      <c r="AL273">
        <v>9.8014256162204737E-9</v>
      </c>
      <c r="AM273">
        <v>9.4305563049809402E-9</v>
      </c>
      <c r="AN273">
        <v>9.0975210578124117E-9</v>
      </c>
      <c r="AO273">
        <v>8.7997702714087906E-9</v>
      </c>
      <c r="AP273">
        <v>8.5351095264621019E-9</v>
      </c>
      <c r="AQ273">
        <v>8.3016553405820845E-9</v>
      </c>
      <c r="AR273">
        <v>8.0977984314078322E-9</v>
      </c>
      <c r="AS273">
        <v>7.9221732838941023E-9</v>
      </c>
      <c r="AT273">
        <v>7.773633050955154E-9</v>
      </c>
      <c r="AU273">
        <v>7.6512290080555037E-9</v>
      </c>
      <c r="AV273">
        <v>7.5541939394096951E-9</v>
      </c>
      <c r="AW273">
        <v>7.4819289637042802E-9</v>
      </c>
      <c r="AX273">
        <v>7.4339934167374762E-9</v>
      </c>
      <c r="AY273">
        <v>7.4100975019942831E-9</v>
      </c>
      <c r="AZ273">
        <v>7.4100975019948771E-9</v>
      </c>
    </row>
    <row r="274" spans="1:52" x14ac:dyDescent="0.25">
      <c r="A274">
        <v>975600</v>
      </c>
      <c r="B274">
        <v>2.547888949625876E-7</v>
      </c>
      <c r="C274">
        <v>2.3301659465567101E-7</v>
      </c>
      <c r="D274">
        <v>2.11576282666314E-7</v>
      </c>
      <c r="E274">
        <v>1.905656710507871E-7</v>
      </c>
      <c r="F274">
        <v>1.701366064775912E-7</v>
      </c>
      <c r="G274">
        <v>1.505226763475699E-7</v>
      </c>
      <c r="H274">
        <v>1.3205805842645859E-7</v>
      </c>
      <c r="I274">
        <v>1.151412942022863E-7</v>
      </c>
      <c r="J274">
        <v>1.001074478268561E-7</v>
      </c>
      <c r="K274">
        <v>8.7090428215174134E-8</v>
      </c>
      <c r="L274">
        <v>7.6007666978002023E-8</v>
      </c>
      <c r="M274">
        <v>6.664691583663175E-8</v>
      </c>
      <c r="N274">
        <v>5.8755281263513379E-8</v>
      </c>
      <c r="O274">
        <v>5.2090163163737617E-8</v>
      </c>
      <c r="P274">
        <v>4.6439451648352778E-8</v>
      </c>
      <c r="Q274">
        <v>4.1625609872867243E-8</v>
      </c>
      <c r="R274">
        <v>3.7503054108720112E-8</v>
      </c>
      <c r="S274">
        <v>3.3953439512810347E-8</v>
      </c>
      <c r="T274">
        <v>3.0880800896575242E-8</v>
      </c>
      <c r="U274">
        <v>2.8207250207348851E-8</v>
      </c>
      <c r="V274">
        <v>2.5869399529719529E-8</v>
      </c>
      <c r="W274">
        <v>2.381547270694781E-8</v>
      </c>
      <c r="X274">
        <v>2.2003003870023489E-8</v>
      </c>
      <c r="Y274">
        <v>2.0397013044828601E-8</v>
      </c>
      <c r="Z274">
        <v>1.8968561054367559E-8</v>
      </c>
      <c r="AA274">
        <v>1.769360302981305E-8</v>
      </c>
      <c r="AB274">
        <v>1.6552076238387499E-8</v>
      </c>
      <c r="AC274">
        <v>1.552717182572798E-8</v>
      </c>
      <c r="AD274">
        <v>1.460475122299661E-8</v>
      </c>
      <c r="AE274">
        <v>1.377287670158341E-8</v>
      </c>
      <c r="AF274">
        <v>1.302143231964476E-8</v>
      </c>
      <c r="AG274">
        <v>1.23418167197194E-8</v>
      </c>
      <c r="AH274">
        <v>1.172669325936231E-8</v>
      </c>
      <c r="AI274">
        <v>1.116978606656599E-8</v>
      </c>
      <c r="AJ274">
        <v>1.066571302362432E-8</v>
      </c>
      <c r="AK274">
        <v>1.0209848560525579E-8</v>
      </c>
      <c r="AL274">
        <v>9.7982106059286785E-9</v>
      </c>
      <c r="AM274">
        <v>9.4273671944097002E-9</v>
      </c>
      <c r="AN274">
        <v>9.0943591345562515E-9</v>
      </c>
      <c r="AO274">
        <v>8.7966358584062344E-9</v>
      </c>
      <c r="AP274">
        <v>8.5320021406874069E-9</v>
      </c>
      <c r="AQ274">
        <v>8.2985738287096741E-9</v>
      </c>
      <c r="AR274">
        <v>8.0947410856755107E-9</v>
      </c>
      <c r="AS274">
        <v>7.9191379411105213E-9</v>
      </c>
      <c r="AT274">
        <v>7.7706171773134014E-9</v>
      </c>
      <c r="AU274">
        <v>7.6482297721451517E-9</v>
      </c>
      <c r="AV274">
        <v>7.551208275575687E-9</v>
      </c>
      <c r="AW274">
        <v>7.4789536276879888E-9</v>
      </c>
      <c r="AX274">
        <v>7.4310250353570588E-9</v>
      </c>
      <c r="AY274">
        <v>7.4071326184786903E-9</v>
      </c>
      <c r="AZ274">
        <v>7.4071326184792776E-9</v>
      </c>
    </row>
    <row r="275" spans="1:52" x14ac:dyDescent="0.25">
      <c r="A275">
        <v>979200</v>
      </c>
      <c r="B275">
        <v>2.5432524547385049E-7</v>
      </c>
      <c r="C275">
        <v>2.3263531779913311E-7</v>
      </c>
      <c r="D275">
        <v>2.112737417528255E-7</v>
      </c>
      <c r="E275">
        <v>1.903369486434352E-7</v>
      </c>
      <c r="F275">
        <v>1.6997483332003551E-7</v>
      </c>
      <c r="G275">
        <v>1.504182404344759E-7</v>
      </c>
      <c r="H275">
        <v>1.3199831483875999E-7</v>
      </c>
      <c r="I275">
        <v>1.151119880681397E-7</v>
      </c>
      <c r="J275">
        <v>1.000958998372965E-7</v>
      </c>
      <c r="K275">
        <v>8.7087866854802088E-8</v>
      </c>
      <c r="L275">
        <v>7.6009076356086378E-8</v>
      </c>
      <c r="M275">
        <v>6.6649730728021487E-8</v>
      </c>
      <c r="N275">
        <v>5.8758269071697738E-8</v>
      </c>
      <c r="O275">
        <v>5.2092762683293239E-8</v>
      </c>
      <c r="P275">
        <v>4.6441431281090981E-8</v>
      </c>
      <c r="Q275">
        <v>4.1626898995936079E-8</v>
      </c>
      <c r="R275">
        <v>3.7503660550951469E-8</v>
      </c>
      <c r="S275">
        <v>3.3953408703426079E-8</v>
      </c>
      <c r="T275">
        <v>3.0880195147214917E-8</v>
      </c>
      <c r="U275">
        <v>2.8206137859650951E-8</v>
      </c>
      <c r="V275">
        <v>2.5867849082271932E-8</v>
      </c>
      <c r="W275">
        <v>2.3813549574851131E-8</v>
      </c>
      <c r="X275">
        <v>2.200076862243402E-8</v>
      </c>
      <c r="Y275">
        <v>2.039452052561504E-8</v>
      </c>
      <c r="Z275">
        <v>1.8965860056900888E-8</v>
      </c>
      <c r="AA275">
        <v>1.7690736327616109E-8</v>
      </c>
      <c r="AB275">
        <v>1.654908084223439E-8</v>
      </c>
      <c r="AC275">
        <v>1.5524079378003159E-8</v>
      </c>
      <c r="AD275">
        <v>1.4601588466375461E-8</v>
      </c>
      <c r="AE275">
        <v>1.376966597775661E-8</v>
      </c>
      <c r="AF275">
        <v>1.3018192067683449E-8</v>
      </c>
      <c r="AG275">
        <v>1.233856195411092E-8</v>
      </c>
      <c r="AH275">
        <v>1.1723436015510829E-8</v>
      </c>
      <c r="AI275">
        <v>1.116653580720152E-8</v>
      </c>
      <c r="AJ275">
        <v>1.0662477003545719E-8</v>
      </c>
      <c r="AK275">
        <v>1.020663214980134E-8</v>
      </c>
      <c r="AL275">
        <v>9.7950175734117566E-9</v>
      </c>
      <c r="AM275">
        <v>9.4241999544514747E-9</v>
      </c>
      <c r="AN275">
        <v>9.091218960335992E-9</v>
      </c>
      <c r="AO275">
        <v>8.7935230654847816E-9</v>
      </c>
      <c r="AP275">
        <v>8.5289162443649036E-9</v>
      </c>
      <c r="AQ275">
        <v>8.2955136786032785E-9</v>
      </c>
      <c r="AR275">
        <v>8.0917049806944855E-9</v>
      </c>
      <c r="AS275">
        <v>7.9161237277346886E-9</v>
      </c>
      <c r="AT275">
        <v>7.7676223338046043E-9</v>
      </c>
      <c r="AU275">
        <v>7.6452514810578211E-9</v>
      </c>
      <c r="AV275">
        <v>7.5482434866932438E-9</v>
      </c>
      <c r="AW275">
        <v>7.4759991133025002E-9</v>
      </c>
      <c r="AX275">
        <v>7.4280774396339606E-9</v>
      </c>
      <c r="AY275">
        <v>7.4041885025078356E-9</v>
      </c>
      <c r="AZ275">
        <v>7.4041885025084221E-9</v>
      </c>
    </row>
    <row r="276" spans="1:52" x14ac:dyDescent="0.25">
      <c r="A276">
        <v>982800</v>
      </c>
      <c r="B276">
        <v>2.5386337127284268E-7</v>
      </c>
      <c r="C276">
        <v>2.3225522916064239E-7</v>
      </c>
      <c r="D276">
        <v>2.1097185697775149E-7</v>
      </c>
      <c r="E276">
        <v>1.901084259096294E-7</v>
      </c>
      <c r="F276">
        <v>1.6981290799362689E-7</v>
      </c>
      <c r="G276">
        <v>1.5031343720191349E-7</v>
      </c>
      <c r="H276">
        <v>1.3193813798479711E-7</v>
      </c>
      <c r="I276">
        <v>1.15082294042648E-7</v>
      </c>
      <c r="J276">
        <v>1.000840481211913E-7</v>
      </c>
      <c r="K276">
        <v>8.7085076702524851E-8</v>
      </c>
      <c r="L276">
        <v>7.6010312405291273E-8</v>
      </c>
      <c r="M276">
        <v>6.6652412582450142E-8</v>
      </c>
      <c r="N276">
        <v>5.8761154153157978E-8</v>
      </c>
      <c r="O276">
        <v>5.2095283200700432E-8</v>
      </c>
      <c r="P276">
        <v>4.6443351026600789E-8</v>
      </c>
      <c r="Q276">
        <v>4.1628143892997021E-8</v>
      </c>
      <c r="R276">
        <v>3.7504235692983729E-8</v>
      </c>
      <c r="S276">
        <v>3.395335727222169E-8</v>
      </c>
      <c r="T276">
        <v>3.0879577571249618E-8</v>
      </c>
      <c r="U276">
        <v>2.820502089088468E-8</v>
      </c>
      <c r="V276">
        <v>2.5866299877655518E-8</v>
      </c>
      <c r="W276">
        <v>2.381163242217885E-8</v>
      </c>
      <c r="X276">
        <v>2.1998543149674551E-8</v>
      </c>
      <c r="Y276">
        <v>2.0392040796344038E-8</v>
      </c>
      <c r="Z276">
        <v>1.8963174222077518E-8</v>
      </c>
      <c r="AA276">
        <v>1.768788663534239E-8</v>
      </c>
      <c r="AB276">
        <v>1.6546103876182102E-8</v>
      </c>
      <c r="AC276">
        <v>1.5521006435380149E-8</v>
      </c>
      <c r="AD276">
        <v>1.459844601245883E-8</v>
      </c>
      <c r="AE276">
        <v>1.376647613258861E-8</v>
      </c>
      <c r="AF276">
        <v>1.3014973094336179E-8</v>
      </c>
      <c r="AG276">
        <v>1.233532872832524E-8</v>
      </c>
      <c r="AH276">
        <v>1.172020046427142E-8</v>
      </c>
      <c r="AI276">
        <v>1.116330730946767E-8</v>
      </c>
      <c r="AJ276">
        <v>1.0659262750359541E-8</v>
      </c>
      <c r="AK276">
        <v>1.020343746371683E-8</v>
      </c>
      <c r="AL276">
        <v>9.7918461889460098E-9</v>
      </c>
      <c r="AM276">
        <v>9.4210542623126996E-9</v>
      </c>
      <c r="AN276">
        <v>9.0881002187358631E-9</v>
      </c>
      <c r="AO276">
        <v>8.7904315820542917E-9</v>
      </c>
      <c r="AP276">
        <v>8.5258515321803586E-9</v>
      </c>
      <c r="AQ276">
        <v>8.2924745896786717E-9</v>
      </c>
      <c r="AR276">
        <v>8.0886898200692108E-9</v>
      </c>
      <c r="AS276">
        <v>7.9131303510232146E-9</v>
      </c>
      <c r="AT276">
        <v>7.7646482308057155E-9</v>
      </c>
      <c r="AU276">
        <v>7.6422938477633996E-9</v>
      </c>
      <c r="AV276">
        <v>7.5452992878016818E-9</v>
      </c>
      <c r="AW276">
        <v>7.4730651371362697E-9</v>
      </c>
      <c r="AX276">
        <v>7.4251503471879783E-9</v>
      </c>
      <c r="AY276">
        <v>7.4012648722167598E-9</v>
      </c>
      <c r="AZ276">
        <v>7.4012648722173396E-9</v>
      </c>
    </row>
    <row r="277" spans="1:52" x14ac:dyDescent="0.25">
      <c r="A277">
        <v>986400</v>
      </c>
      <c r="B277">
        <v>2.534032594262482E-7</v>
      </c>
      <c r="C277">
        <v>2.3187632218078871E-7</v>
      </c>
      <c r="D277">
        <v>2.1067062711517739E-7</v>
      </c>
      <c r="E277">
        <v>1.8988010553813071E-7</v>
      </c>
      <c r="F277">
        <v>1.6965083523981591E-7</v>
      </c>
      <c r="G277">
        <v>1.5020827136136069E-7</v>
      </c>
      <c r="H277">
        <v>1.318775310516918E-7</v>
      </c>
      <c r="I277">
        <v>1.150522136982922E-7</v>
      </c>
      <c r="J277">
        <v>1.0007189337834859E-7</v>
      </c>
      <c r="K277">
        <v>8.7082058103288584E-8</v>
      </c>
      <c r="L277">
        <v>7.6011375295138071E-8</v>
      </c>
      <c r="M277">
        <v>6.6654961444372676E-8</v>
      </c>
      <c r="N277">
        <v>5.8763936446622529E-8</v>
      </c>
      <c r="O277">
        <v>5.2097724562781401E-8</v>
      </c>
      <c r="P277">
        <v>4.6445210653328692E-8</v>
      </c>
      <c r="Q277">
        <v>4.1629344267919941E-8</v>
      </c>
      <c r="R277">
        <v>3.7504779187654918E-8</v>
      </c>
      <c r="S277">
        <v>3.3953284833624592E-8</v>
      </c>
      <c r="T277">
        <v>3.0878947755884077E-8</v>
      </c>
      <c r="U277">
        <v>2.8203898870517941E-8</v>
      </c>
      <c r="V277">
        <v>2.586475147533437E-8</v>
      </c>
      <c r="W277">
        <v>2.3809720804477009E-8</v>
      </c>
      <c r="X277">
        <v>2.1996327008007349E-8</v>
      </c>
      <c r="Y277">
        <v>2.038957341740872E-8</v>
      </c>
      <c r="Z277">
        <v>1.8960503116847799E-8</v>
      </c>
      <c r="AA277">
        <v>1.768505352814778E-8</v>
      </c>
      <c r="AB277">
        <v>1.6543144924641541E-8</v>
      </c>
      <c r="AC277">
        <v>1.5517952592122E-8</v>
      </c>
      <c r="AD277">
        <v>1.4595323465622771E-8</v>
      </c>
      <c r="AE277">
        <v>1.376330678058274E-8</v>
      </c>
      <c r="AF277">
        <v>1.3011775024069399E-8</v>
      </c>
      <c r="AG277">
        <v>1.233211667650054E-8</v>
      </c>
      <c r="AH277">
        <v>1.1716986249073089E-8</v>
      </c>
      <c r="AI277">
        <v>1.1160100225641789E-8</v>
      </c>
      <c r="AJ277">
        <v>1.0656069924707569E-8</v>
      </c>
      <c r="AK277">
        <v>1.020026417076748E-8</v>
      </c>
      <c r="AL277">
        <v>9.7886961283534534E-9</v>
      </c>
      <c r="AM277">
        <v>9.4179298006059506E-9</v>
      </c>
      <c r="AN277">
        <v>9.0850025986191965E-9</v>
      </c>
      <c r="AO277">
        <v>8.7873611026887891E-9</v>
      </c>
      <c r="AP277">
        <v>8.5228077038804494E-9</v>
      </c>
      <c r="AQ277">
        <v>8.2894562663206024E-9</v>
      </c>
      <c r="AR277">
        <v>8.0856953122921496E-9</v>
      </c>
      <c r="AS277">
        <v>7.9101575230504597E-9</v>
      </c>
      <c r="AT277">
        <v>7.7616945834516717E-9</v>
      </c>
      <c r="AU277">
        <v>7.6393565899402588E-9</v>
      </c>
      <c r="AV277">
        <v>7.5423753986093799E-9</v>
      </c>
      <c r="AW277">
        <v>7.4701514204173623E-9</v>
      </c>
      <c r="AX277">
        <v>7.4222434802589394E-9</v>
      </c>
      <c r="AY277">
        <v>7.3983614503507599E-9</v>
      </c>
      <c r="AZ277">
        <v>7.3983614503513364E-9</v>
      </c>
    </row>
    <row r="278" spans="1:52" x14ac:dyDescent="0.25">
      <c r="A278">
        <v>990000</v>
      </c>
      <c r="B278">
        <v>2.5294489714554002E-7</v>
      </c>
      <c r="C278">
        <v>2.3149859035336541E-7</v>
      </c>
      <c r="D278">
        <v>2.1037005092410709E-7</v>
      </c>
      <c r="E278">
        <v>1.8965199016502351E-7</v>
      </c>
      <c r="F278">
        <v>1.6948861974595509E-7</v>
      </c>
      <c r="G278">
        <v>1.5010274759835139E-7</v>
      </c>
      <c r="H278">
        <v>1.318164972310155E-7</v>
      </c>
      <c r="I278">
        <v>1.1502174862099849E-7</v>
      </c>
      <c r="J278">
        <v>1.000594363190724E-7</v>
      </c>
      <c r="K278">
        <v>8.707881141030862E-8</v>
      </c>
      <c r="L278">
        <v>7.6012265203011352E-8</v>
      </c>
      <c r="M278">
        <v>6.6657377366458075E-8</v>
      </c>
      <c r="N278">
        <v>5.876661589961161E-8</v>
      </c>
      <c r="O278">
        <v>5.2100086625723359E-8</v>
      </c>
      <c r="P278">
        <v>4.644700993954192E-8</v>
      </c>
      <c r="Q278">
        <v>4.1630499834686588E-8</v>
      </c>
      <c r="R278">
        <v>3.7505290698037169E-8</v>
      </c>
      <c r="S278">
        <v>3.3953191012269502E-8</v>
      </c>
      <c r="T278">
        <v>3.0878305298385463E-8</v>
      </c>
      <c r="U278">
        <v>2.820277137785048E-8</v>
      </c>
      <c r="V278">
        <v>2.586320344431728E-8</v>
      </c>
      <c r="W278">
        <v>2.380781428651627E-8</v>
      </c>
      <c r="X278">
        <v>2.199411976258405E-8</v>
      </c>
      <c r="Y278">
        <v>2.0387117957753739E-8</v>
      </c>
      <c r="Z278">
        <v>1.8957846316381802E-8</v>
      </c>
      <c r="AA278">
        <v>1.7682236589087471E-8</v>
      </c>
      <c r="AB278">
        <v>1.6540203579617151E-8</v>
      </c>
      <c r="AC278">
        <v>1.5514917449795909E-8</v>
      </c>
      <c r="AD278">
        <v>1.4592220437275131E-8</v>
      </c>
      <c r="AE278">
        <v>1.376015754301891E-8</v>
      </c>
      <c r="AF278">
        <v>1.3008597487887871E-8</v>
      </c>
      <c r="AG278">
        <v>1.2328925439091419E-8</v>
      </c>
      <c r="AH278">
        <v>1.171379301945522E-8</v>
      </c>
      <c r="AI278">
        <v>1.115691421392063E-8</v>
      </c>
      <c r="AJ278">
        <v>1.065289819297451E-8</v>
      </c>
      <c r="AK278">
        <v>1.019711194502907E-8</v>
      </c>
      <c r="AL278">
        <v>9.7855670728871653E-9</v>
      </c>
      <c r="AM278">
        <v>9.4148262572383468E-9</v>
      </c>
      <c r="AN278">
        <v>9.0819257940196175E-9</v>
      </c>
      <c r="AO278">
        <v>8.7843113270201486E-9</v>
      </c>
      <c r="AP278">
        <v>8.5197844641686885E-9</v>
      </c>
      <c r="AQ278">
        <v>8.2864584177806983E-9</v>
      </c>
      <c r="AR278">
        <v>8.0827211706434436E-9</v>
      </c>
      <c r="AS278">
        <v>7.9072049606097387E-9</v>
      </c>
      <c r="AT278">
        <v>7.758761111537871E-9</v>
      </c>
      <c r="AU278">
        <v>7.6364394298787886E-9</v>
      </c>
      <c r="AV278">
        <v>7.5394715433981784E-9</v>
      </c>
      <c r="AW278">
        <v>7.4672576889185006E-9</v>
      </c>
      <c r="AX278">
        <v>7.4193565656121726E-9</v>
      </c>
      <c r="AY278">
        <v>7.3954779641710708E-9</v>
      </c>
      <c r="AZ278">
        <v>7.3954779641716449E-9</v>
      </c>
    </row>
    <row r="279" spans="1:52" x14ac:dyDescent="0.25">
      <c r="A279">
        <v>993600</v>
      </c>
      <c r="B279">
        <v>2.5248827178487019E-7</v>
      </c>
      <c r="C279">
        <v>2.311220272248226E-7</v>
      </c>
      <c r="D279">
        <v>2.1007012714890621E-7</v>
      </c>
      <c r="E279">
        <v>1.894240823744407E-7</v>
      </c>
      <c r="F279">
        <v>1.693262661456074E-7</v>
      </c>
      <c r="G279">
        <v>1.499968705721068E-7</v>
      </c>
      <c r="H279">
        <v>1.3175503971821651E-7</v>
      </c>
      <c r="I279">
        <v>1.149909004098015E-7</v>
      </c>
      <c r="J279">
        <v>1.000466776639456E-7</v>
      </c>
      <c r="K279">
        <v>8.7075336984862445E-8</v>
      </c>
      <c r="L279">
        <v>7.601298231394283E-8</v>
      </c>
      <c r="M279">
        <v>6.6659660409361812E-8</v>
      </c>
      <c r="N279">
        <v>5.8769192468199159E-8</v>
      </c>
      <c r="O279">
        <v>5.2102369254833721E-8</v>
      </c>
      <c r="P279">
        <v>4.6448748673081133E-8</v>
      </c>
      <c r="Q279">
        <v>4.1631610317145507E-8</v>
      </c>
      <c r="R279">
        <v>3.750576989719684E-8</v>
      </c>
      <c r="S279">
        <v>3.3953075442766178E-8</v>
      </c>
      <c r="T279">
        <v>3.0877649805860083E-8</v>
      </c>
      <c r="U279">
        <v>2.8201638001800349E-8</v>
      </c>
      <c r="V279">
        <v>2.5861655362953991E-8</v>
      </c>
      <c r="W279">
        <v>2.3805912442097799E-8</v>
      </c>
      <c r="X279">
        <v>2.1991920987260681E-8</v>
      </c>
      <c r="Y279">
        <v>2.0384673994698979E-8</v>
      </c>
      <c r="Z279">
        <v>1.8955203403901078E-8</v>
      </c>
      <c r="AA279">
        <v>1.7679435408955301E-8</v>
      </c>
      <c r="AB279">
        <v>1.6537279440553219E-8</v>
      </c>
      <c r="AC279">
        <v>1.5511900617126009E-8</v>
      </c>
      <c r="AD279">
        <v>1.458913654571433E-8</v>
      </c>
      <c r="AE279">
        <v>1.375702804781799E-8</v>
      </c>
      <c r="AF279">
        <v>1.3005440123204201E-8</v>
      </c>
      <c r="AG279">
        <v>1.232575466274317E-8</v>
      </c>
      <c r="AH279">
        <v>1.17106204309461E-8</v>
      </c>
      <c r="AI279">
        <v>1.115374893830298E-8</v>
      </c>
      <c r="AJ279">
        <v>1.0649747227174311E-8</v>
      </c>
      <c r="AK279">
        <v>1.019398046604752E-8</v>
      </c>
      <c r="AL279">
        <v>9.7824587091242126E-9</v>
      </c>
      <c r="AM279">
        <v>9.4117433253073355E-9</v>
      </c>
      <c r="AN279">
        <v>9.0788695040394153E-9</v>
      </c>
      <c r="AO279">
        <v>8.7812819596388303E-9</v>
      </c>
      <c r="AP279">
        <v>8.5167815226082582E-9</v>
      </c>
      <c r="AQ279">
        <v>8.2834807580821773E-9</v>
      </c>
      <c r="AR279">
        <v>8.0797671130972772E-9</v>
      </c>
      <c r="AS279">
        <v>7.904272385121097E-9</v>
      </c>
      <c r="AT279">
        <v>7.7558475394291813E-9</v>
      </c>
      <c r="AU279">
        <v>7.6335420943914114E-9</v>
      </c>
      <c r="AV279">
        <v>7.5365874509341846E-9</v>
      </c>
      <c r="AW279">
        <v>7.4643836728684624E-9</v>
      </c>
      <c r="AX279">
        <v>7.4164893344503194E-9</v>
      </c>
      <c r="AY279">
        <v>7.3926141453668777E-9</v>
      </c>
      <c r="AZ279">
        <v>7.3926141453674468E-9</v>
      </c>
    </row>
    <row r="280" spans="1:52" x14ac:dyDescent="0.25">
      <c r="A280">
        <v>997200</v>
      </c>
      <c r="B280">
        <v>2.5203337083891499E-7</v>
      </c>
      <c r="C280">
        <v>2.307466263937143E-7</v>
      </c>
      <c r="D280">
        <v>2.097708545197579E-7</v>
      </c>
      <c r="E280">
        <v>1.891963846992958E-7</v>
      </c>
      <c r="F280">
        <v>1.6916377901884149E-7</v>
      </c>
      <c r="G280">
        <v>1.4989064491514441E-7</v>
      </c>
      <c r="H280">
        <v>1.316931617120378E-7</v>
      </c>
      <c r="I280">
        <v>1.149596706765007E-7</v>
      </c>
      <c r="J280">
        <v>1.000336181436063E-7</v>
      </c>
      <c r="K280">
        <v>8.7071635196075594E-8</v>
      </c>
      <c r="L280">
        <v>7.6013526820387484E-8</v>
      </c>
      <c r="M280">
        <v>6.6661810641489448E-8</v>
      </c>
      <c r="N280">
        <v>5.877166611676613E-8</v>
      </c>
      <c r="O280">
        <v>5.2104572324286628E-8</v>
      </c>
      <c r="P280">
        <v>4.645042665110512E-8</v>
      </c>
      <c r="Q280">
        <v>4.1632675448758497E-8</v>
      </c>
      <c r="R280">
        <v>3.750621646794684E-8</v>
      </c>
      <c r="S280">
        <v>3.3952937769459893E-8</v>
      </c>
      <c r="T280">
        <v>3.0876980895023312E-8</v>
      </c>
      <c r="U280">
        <v>2.820049834068376E-8</v>
      </c>
      <c r="V280">
        <v>2.586010681872527E-8</v>
      </c>
      <c r="W280">
        <v>2.3804014853853092E-8</v>
      </c>
      <c r="X280">
        <v>2.198973026440696E-8</v>
      </c>
      <c r="Y280">
        <v>2.03822411137578E-8</v>
      </c>
      <c r="Z280">
        <v>1.8952573970505311E-8</v>
      </c>
      <c r="AA280">
        <v>1.76766495861181E-8</v>
      </c>
      <c r="AB280">
        <v>1.6534372114175489E-8</v>
      </c>
      <c r="AC280">
        <v>1.5508901709841521E-8</v>
      </c>
      <c r="AD280">
        <v>1.458607141598375E-8</v>
      </c>
      <c r="AE280">
        <v>1.375391792940195E-8</v>
      </c>
      <c r="AF280">
        <v>1.300230257370417E-8</v>
      </c>
      <c r="AG280">
        <v>1.232260400016198E-8</v>
      </c>
      <c r="AH280">
        <v>1.170746814493777E-8</v>
      </c>
      <c r="AI280">
        <v>1.115060406846856E-8</v>
      </c>
      <c r="AJ280">
        <v>1.0646616704833001E-8</v>
      </c>
      <c r="AK280">
        <v>1.0190869418725121E-8</v>
      </c>
      <c r="AL280">
        <v>9.779370728855099E-9</v>
      </c>
      <c r="AM280">
        <v>9.4086807029930563E-9</v>
      </c>
      <c r="AN280">
        <v>9.0758334327445793E-9</v>
      </c>
      <c r="AO280">
        <v>8.7782727099912881E-9</v>
      </c>
      <c r="AP280">
        <v>8.5137985935215707E-9</v>
      </c>
      <c r="AQ280">
        <v>8.2805230059213128E-9</v>
      </c>
      <c r="AR280">
        <v>8.0768328622249972E-9</v>
      </c>
      <c r="AS280">
        <v>7.9013595225359199E-9</v>
      </c>
      <c r="AT280">
        <v>7.7529535959657526E-9</v>
      </c>
      <c r="AU280">
        <v>7.6306643147194188E-9</v>
      </c>
      <c r="AV280">
        <v>7.5337228543754347E-9</v>
      </c>
      <c r="AW280">
        <v>7.4615291068603313E-9</v>
      </c>
      <c r="AX280">
        <v>7.4136415223219586E-9</v>
      </c>
      <c r="AY280">
        <v>7.3897697299641534E-9</v>
      </c>
      <c r="AZ280">
        <v>7.3897697299647167E-9</v>
      </c>
    </row>
    <row r="281" spans="1:52" x14ac:dyDescent="0.25">
      <c r="A281">
        <v>1000800</v>
      </c>
      <c r="B281">
        <v>2.5158018194074042E-7</v>
      </c>
      <c r="C281">
        <v>2.3037238151014629E-7</v>
      </c>
      <c r="D281">
        <v>2.0947223175310999E-7</v>
      </c>
      <c r="E281">
        <v>1.889688996220096E-7</v>
      </c>
      <c r="F281">
        <v>1.6900116289253341E-7</v>
      </c>
      <c r="G281">
        <v>1.4978407523289779E-7</v>
      </c>
      <c r="H281">
        <v>1.3163086641393901E-7</v>
      </c>
      <c r="I281">
        <v>1.149280610453209E-7</v>
      </c>
      <c r="J281">
        <v>1.0002025849852689E-7</v>
      </c>
      <c r="K281">
        <v>8.7067706420710573E-8</v>
      </c>
      <c r="L281">
        <v>7.6013898922003114E-8</v>
      </c>
      <c r="M281">
        <v>6.6663828138764569E-8</v>
      </c>
      <c r="N281">
        <v>5.8774036817757873E-8</v>
      </c>
      <c r="O281">
        <v>5.210669571687362E-8</v>
      </c>
      <c r="P281">
        <v>4.6452043679839127E-8</v>
      </c>
      <c r="Q281">
        <v>4.1633694972351368E-8</v>
      </c>
      <c r="R281">
        <v>3.750663010260271E-8</v>
      </c>
      <c r="S281">
        <v>3.3952777646195279E-8</v>
      </c>
      <c r="T281">
        <v>3.087629819197262E-8</v>
      </c>
      <c r="U281">
        <v>2.8199352001998101E-8</v>
      </c>
      <c r="V281">
        <v>2.5858557408035869E-8</v>
      </c>
      <c r="W281">
        <v>2.38021211130468E-8</v>
      </c>
      <c r="X281">
        <v>2.198754718471846E-8</v>
      </c>
      <c r="Y281">
        <v>2.0379818908457969E-8</v>
      </c>
      <c r="Z281">
        <v>1.8949957615001401E-8</v>
      </c>
      <c r="AA281">
        <v>1.7673878726352448E-8</v>
      </c>
      <c r="AB281">
        <v>1.6531481214334999E-8</v>
      </c>
      <c r="AC281">
        <v>1.5505920350527371E-8</v>
      </c>
      <c r="AD281">
        <v>1.4583024679728379E-8</v>
      </c>
      <c r="AE281">
        <v>1.3750826828556079E-8</v>
      </c>
      <c r="AF281">
        <v>1.299918448921426E-8</v>
      </c>
      <c r="AG281">
        <v>1.231947310998732E-8</v>
      </c>
      <c r="AH281">
        <v>1.170433582856275E-8</v>
      </c>
      <c r="AI281">
        <v>1.114747927965891E-8</v>
      </c>
      <c r="AJ281">
        <v>1.0643506308873299E-8</v>
      </c>
      <c r="AK281">
        <v>1.0187778493208639E-8</v>
      </c>
      <c r="AL281">
        <v>9.7763028289750515E-9</v>
      </c>
      <c r="AM281">
        <v>9.4056380934525449E-9</v>
      </c>
      <c r="AN281">
        <v>9.0728172890616126E-9</v>
      </c>
      <c r="AO281">
        <v>8.7752832922791757E-9</v>
      </c>
      <c r="AP281">
        <v>8.5108353958916004E-9</v>
      </c>
      <c r="AQ281">
        <v>8.2775848845706776E-9</v>
      </c>
      <c r="AR281">
        <v>8.0739181451000397E-9</v>
      </c>
      <c r="AS281">
        <v>7.8984661032432729E-9</v>
      </c>
      <c r="AT281">
        <v>7.7500790143706223E-9</v>
      </c>
      <c r="AU281">
        <v>7.6278058264415958E-9</v>
      </c>
      <c r="AV281">
        <v>7.5308774911813104E-9</v>
      </c>
      <c r="AW281">
        <v>7.4586937297615456E-9</v>
      </c>
      <c r="AX281">
        <v>7.4108128690320826E-9</v>
      </c>
      <c r="AY281">
        <v>7.3869444582363084E-9</v>
      </c>
      <c r="AZ281">
        <v>7.3869444582368692E-9</v>
      </c>
    </row>
    <row r="282" spans="1:52" x14ac:dyDescent="0.25">
      <c r="A282">
        <v>1004400</v>
      </c>
      <c r="B282">
        <v>2.5112869285984831E-7</v>
      </c>
      <c r="C282">
        <v>2.299992862752549E-7</v>
      </c>
      <c r="D282">
        <v>2.0917425755208281E-7</v>
      </c>
      <c r="E282">
        <v>1.8874162957521151E-7</v>
      </c>
      <c r="F282">
        <v>1.6883842224071341E-7</v>
      </c>
      <c r="G282">
        <v>1.496771661034266E-7</v>
      </c>
      <c r="H282">
        <v>1.3156815702757009E-7</v>
      </c>
      <c r="I282">
        <v>1.148960731525951E-7</v>
      </c>
      <c r="J282">
        <v>1.0000659947882E-7</v>
      </c>
      <c r="K282">
        <v>8.7063551042985205E-8</v>
      </c>
      <c r="L282">
        <v>7.6014098825460983E-8</v>
      </c>
      <c r="M282">
        <v>6.6665712984429087E-8</v>
      </c>
      <c r="N282">
        <v>5.8776304551474678E-8</v>
      </c>
      <c r="O282">
        <v>5.2108739323787377E-8</v>
      </c>
      <c r="P282">
        <v>4.645359957435593E-8</v>
      </c>
      <c r="Q282">
        <v>4.1634668639895952E-8</v>
      </c>
      <c r="R282">
        <v>3.7507010502768823E-8</v>
      </c>
      <c r="S282">
        <v>3.3952594736108877E-8</v>
      </c>
      <c r="T282">
        <v>3.087560133198786E-8</v>
      </c>
      <c r="U282">
        <v>2.8198198602230571E-8</v>
      </c>
      <c r="V282">
        <v>2.5857006736031751E-8</v>
      </c>
      <c r="W282">
        <v>2.3800230819402529E-8</v>
      </c>
      <c r="X282">
        <v>2.1985371347050519E-8</v>
      </c>
      <c r="Y282">
        <v>2.0377406980183269E-8</v>
      </c>
      <c r="Z282">
        <v>1.8947353943752371E-8</v>
      </c>
      <c r="AA282">
        <v>1.7671122442700379E-8</v>
      </c>
      <c r="AB282">
        <v>1.652860636186998E-8</v>
      </c>
      <c r="AC282">
        <v>1.55029561684918E-8</v>
      </c>
      <c r="AD282">
        <v>1.4579995975067861E-8</v>
      </c>
      <c r="AE282">
        <v>1.374775439230703E-8</v>
      </c>
      <c r="AF282">
        <v>1.2996085525584299E-8</v>
      </c>
      <c r="AG282">
        <v>1.23163616566788E-8</v>
      </c>
      <c r="AH282">
        <v>1.170122315458485E-8</v>
      </c>
      <c r="AI282">
        <v>1.114437425257187E-8</v>
      </c>
      <c r="AJ282">
        <v>1.064041572751236E-8</v>
      </c>
      <c r="AK282">
        <v>1.0184707384790221E-8</v>
      </c>
      <c r="AL282">
        <v>9.7732547113876757E-9</v>
      </c>
      <c r="AM282">
        <v>9.4026152047258959E-9</v>
      </c>
      <c r="AN282">
        <v>9.0698207866860237E-9</v>
      </c>
      <c r="AO282">
        <v>8.7723134253699236E-9</v>
      </c>
      <c r="AP282">
        <v>8.5078916532743665E-9</v>
      </c>
      <c r="AQ282">
        <v>8.2746661217932618E-9</v>
      </c>
      <c r="AR282">
        <v>8.0710226932135279E-9</v>
      </c>
      <c r="AS282">
        <v>7.8955918619867766E-9</v>
      </c>
      <c r="AT282">
        <v>7.7472235321676726E-9</v>
      </c>
      <c r="AU282">
        <v>7.624966369393058E-9</v>
      </c>
      <c r="AV282">
        <v>7.5280511030320944E-9</v>
      </c>
      <c r="AW282">
        <v>7.4558772846340081E-9</v>
      </c>
      <c r="AX282">
        <v>7.408003118562532E-9</v>
      </c>
      <c r="AY282">
        <v>7.3841380746248131E-9</v>
      </c>
      <c r="AZ282">
        <v>7.3841380746253706E-9</v>
      </c>
    </row>
    <row r="283" spans="1:52" x14ac:dyDescent="0.25">
      <c r="A283">
        <v>1008000</v>
      </c>
      <c r="B283">
        <v>2.5067889150010119E-7</v>
      </c>
      <c r="C283">
        <v>2.2962733444067161E-7</v>
      </c>
      <c r="D283">
        <v>2.0887693060690931E-7</v>
      </c>
      <c r="E283">
        <v>1.8851457694245919E-7</v>
      </c>
      <c r="F283">
        <v>1.6867556148487839E-7</v>
      </c>
      <c r="G283">
        <v>1.4956992207706069E-7</v>
      </c>
      <c r="H283">
        <v>1.3150503675821001E-7</v>
      </c>
      <c r="I283">
        <v>1.14863708646431E-7</v>
      </c>
      <c r="J283">
        <v>9.9992641844025049E-8</v>
      </c>
      <c r="K283">
        <v>8.7059169454370089E-8</v>
      </c>
      <c r="L283">
        <v>7.6014126744234463E-8</v>
      </c>
      <c r="M283">
        <v>6.6667465268820216E-8</v>
      </c>
      <c r="N283">
        <v>5.8778469305838609E-8</v>
      </c>
      <c r="O283">
        <v>5.2110703044381903E-8</v>
      </c>
      <c r="P283">
        <v>4.6455094158333518E-8</v>
      </c>
      <c r="Q283">
        <v>4.163559621226956E-8</v>
      </c>
      <c r="R283">
        <v>3.7507357379102941E-8</v>
      </c>
      <c r="S283">
        <v>3.3952388711401171E-8</v>
      </c>
      <c r="T283">
        <v>3.0874889959312172E-8</v>
      </c>
      <c r="U283">
        <v>2.819703776664859E-8</v>
      </c>
      <c r="V283">
        <v>2.5855454416400161E-8</v>
      </c>
      <c r="W283">
        <v>2.3798343580912089E-8</v>
      </c>
      <c r="X283">
        <v>2.1983202358236518E-8</v>
      </c>
      <c r="Y283">
        <v>2.0375004938000319E-8</v>
      </c>
      <c r="Z283">
        <v>1.8944762570512029E-8</v>
      </c>
      <c r="AA283">
        <v>1.7668380355311381E-8</v>
      </c>
      <c r="AB283">
        <v>1.6525747184454809E-8</v>
      </c>
      <c r="AC283">
        <v>1.550000879962168E-8</v>
      </c>
      <c r="AD283">
        <v>1.457698494645763E-8</v>
      </c>
      <c r="AE283">
        <v>1.374470027378941E-8</v>
      </c>
      <c r="AF283">
        <v>1.2993005344559029E-8</v>
      </c>
      <c r="AG283">
        <v>1.231326931039242E-8</v>
      </c>
      <c r="AH283">
        <v>1.1698129801279759E-8</v>
      </c>
      <c r="AI283">
        <v>1.1141288673246031E-8</v>
      </c>
      <c r="AJ283">
        <v>1.063734465414996E-8</v>
      </c>
      <c r="AK283">
        <v>1.018165579379881E-8</v>
      </c>
      <c r="AL283">
        <v>9.7702260828995199E-9</v>
      </c>
      <c r="AM283">
        <v>9.3996117496336824E-9</v>
      </c>
      <c r="AN283">
        <v>9.0668436439822842E-9</v>
      </c>
      <c r="AO283">
        <v>8.7693628326990192E-9</v>
      </c>
      <c r="AP283">
        <v>8.5049670937032399E-9</v>
      </c>
      <c r="AQ283">
        <v>8.2717664497486516E-9</v>
      </c>
      <c r="AR283">
        <v>8.0681462423820464E-9</v>
      </c>
      <c r="AS283">
        <v>7.8927365377737986E-9</v>
      </c>
      <c r="AT283">
        <v>7.7443868910919834E-9</v>
      </c>
      <c r="AU283">
        <v>7.6221456875766195E-9</v>
      </c>
      <c r="AV283">
        <v>7.5252434357411386E-9</v>
      </c>
      <c r="AW283">
        <v>7.4530795186467697E-9</v>
      </c>
      <c r="AX283">
        <v>7.4052120189851108E-9</v>
      </c>
      <c r="AY283">
        <v>7.3813503276525288E-9</v>
      </c>
      <c r="AZ283">
        <v>7.381350327653083E-9</v>
      </c>
    </row>
    <row r="284" spans="1:52" x14ac:dyDescent="0.25">
      <c r="A284">
        <v>1011600</v>
      </c>
      <c r="B284">
        <v>2.5023076589774101E-7</v>
      </c>
      <c r="C284">
        <v>2.292565198079981E-7</v>
      </c>
      <c r="D284">
        <v>2.0858024959534879E-7</v>
      </c>
      <c r="E284">
        <v>1.8828774405894301E-7</v>
      </c>
      <c r="F284">
        <v>1.685125849943306E-7</v>
      </c>
      <c r="G284">
        <v>1.4946234767609551E-7</v>
      </c>
      <c r="H284">
        <v>1.3144150881223271E-7</v>
      </c>
      <c r="I284">
        <v>1.1483096918639089E-7</v>
      </c>
      <c r="J284">
        <v>9.9978386362910294E-8</v>
      </c>
      <c r="K284">
        <v>8.705456205340243E-8</v>
      </c>
      <c r="L284">
        <v>7.6013982898404869E-8</v>
      </c>
      <c r="M284">
        <v>6.6669085089165733E-8</v>
      </c>
      <c r="N284">
        <v>5.8780531076178849E-8</v>
      </c>
      <c r="O284">
        <v>5.2112586785951097E-8</v>
      </c>
      <c r="P284">
        <v>4.6456527263831058E-8</v>
      </c>
      <c r="Q284">
        <v>4.1636477459032207E-8</v>
      </c>
      <c r="R284">
        <v>3.7507670451097833E-8</v>
      </c>
      <c r="S284">
        <v>3.3952159253124738E-8</v>
      </c>
      <c r="T284">
        <v>3.0874163726948032E-8</v>
      </c>
      <c r="U284">
        <v>2.8195869129104492E-8</v>
      </c>
      <c r="V284">
        <v>2.5853900071183099E-8</v>
      </c>
      <c r="W284">
        <v>2.3796459013657739E-8</v>
      </c>
      <c r="X284">
        <v>2.1981039832918439E-8</v>
      </c>
      <c r="Y284">
        <v>2.0372612398496949E-8</v>
      </c>
      <c r="Z284">
        <v>1.894218311627081E-8</v>
      </c>
      <c r="AA284">
        <v>1.7665652091295089E-8</v>
      </c>
      <c r="AB284">
        <v>1.652290331645907E-8</v>
      </c>
      <c r="AC284">
        <v>1.5497077886247431E-8</v>
      </c>
      <c r="AD284">
        <v>1.457399124455941E-8</v>
      </c>
      <c r="AE284">
        <v>1.3741664132121361E-8</v>
      </c>
      <c r="AF284">
        <v>1.298994361365843E-8</v>
      </c>
      <c r="AG284">
        <v>1.231019574686521E-8</v>
      </c>
      <c r="AH284">
        <v>1.169505545232367E-8</v>
      </c>
      <c r="AI284">
        <v>1.113822223295311E-8</v>
      </c>
      <c r="AJ284">
        <v>1.063429278726422E-8</v>
      </c>
      <c r="AK284">
        <v>1.017862342549906E-8</v>
      </c>
      <c r="AL284">
        <v>9.7672166551217645E-9</v>
      </c>
      <c r="AM284">
        <v>9.3966274456812214E-9</v>
      </c>
      <c r="AN284">
        <v>9.0638855838904715E-9</v>
      </c>
      <c r="AO284">
        <v>8.7664312421787723E-9</v>
      </c>
      <c r="AP284">
        <v>8.5020614495996342E-9</v>
      </c>
      <c r="AQ284">
        <v>8.268885604905412E-9</v>
      </c>
      <c r="AR284">
        <v>8.0652885326615415E-9</v>
      </c>
      <c r="AS284">
        <v>7.8898998737906443E-9</v>
      </c>
      <c r="AT284">
        <v>7.7415688370061389E-9</v>
      </c>
      <c r="AU284">
        <v>7.6193435290799966E-9</v>
      </c>
      <c r="AV284">
        <v>7.5224542391727893E-9</v>
      </c>
      <c r="AW284">
        <v>7.4503001829945309E-9</v>
      </c>
      <c r="AX284">
        <v>7.4024393223804271E-9</v>
      </c>
      <c r="AY284">
        <v>7.3785809698427103E-9</v>
      </c>
      <c r="AZ284">
        <v>7.3785809698432629E-9</v>
      </c>
    </row>
    <row r="285" spans="1:52" x14ac:dyDescent="0.25">
      <c r="A285">
        <v>1015200</v>
      </c>
      <c r="B285">
        <v>2.4978430421951632E-7</v>
      </c>
      <c r="C285">
        <v>2.2888683622830269E-7</v>
      </c>
      <c r="D285">
        <v>2.0828421318307791E-7</v>
      </c>
      <c r="E285">
        <v>1.8806113321217049E-7</v>
      </c>
      <c r="F285">
        <v>1.683494970865368E-7</v>
      </c>
      <c r="G285">
        <v>1.4935444739453689E-7</v>
      </c>
      <c r="H285">
        <v>1.3137757639660539E-7</v>
      </c>
      <c r="I285">
        <v>1.1479785644318461E-7</v>
      </c>
      <c r="J285">
        <v>9.9963833813288939E-8</v>
      </c>
      <c r="K285">
        <v>8.7049729245516614E-8</v>
      </c>
      <c r="L285">
        <v>7.6013667514485104E-8</v>
      </c>
      <c r="M285">
        <v>6.6670572549397532E-8</v>
      </c>
      <c r="N285">
        <v>5.8782489865036001E-8</v>
      </c>
      <c r="O285">
        <v>5.211439046352641E-8</v>
      </c>
      <c r="P285">
        <v>4.6457898731083539E-8</v>
      </c>
      <c r="Q285">
        <v>4.1637312158221802E-8</v>
      </c>
      <c r="R285">
        <v>3.7507949446879933E-8</v>
      </c>
      <c r="S285">
        <v>3.3951906050988698E-8</v>
      </c>
      <c r="T285">
        <v>3.0873422296468821E-8</v>
      </c>
      <c r="U285">
        <v>2.819469233185482E-8</v>
      </c>
      <c r="V285">
        <v>2.5852343330604651E-8</v>
      </c>
      <c r="W285">
        <v>2.379457674164752E-8</v>
      </c>
      <c r="X285">
        <v>2.1978883393389802E-8</v>
      </c>
      <c r="Y285">
        <v>2.0370228985632359E-8</v>
      </c>
      <c r="Z285">
        <v>1.8939615209112711E-8</v>
      </c>
      <c r="AA285">
        <v>1.7662937284584592E-8</v>
      </c>
      <c r="AB285">
        <v>1.6520074398816701E-8</v>
      </c>
      <c r="AC285">
        <v>1.5494163077017819E-8</v>
      </c>
      <c r="AD285">
        <v>1.4571014526120951E-8</v>
      </c>
      <c r="AE285">
        <v>1.373864563228897E-8</v>
      </c>
      <c r="AF285">
        <v>1.298690000606643E-8</v>
      </c>
      <c r="AG285">
        <v>1.2307140647308E-8</v>
      </c>
      <c r="AH285">
        <v>1.1691999796689681E-8</v>
      </c>
      <c r="AI285">
        <v>1.113517462809779E-8</v>
      </c>
      <c r="AJ285">
        <v>1.063125983031462E-8</v>
      </c>
      <c r="AK285">
        <v>1.017560998999719E-8</v>
      </c>
      <c r="AL285">
        <v>9.7642261443787725E-9</v>
      </c>
      <c r="AM285">
        <v>9.3936620149695415E-9</v>
      </c>
      <c r="AN285">
        <v>9.0609463338394264E-9</v>
      </c>
      <c r="AO285">
        <v>8.7635183861134063E-9</v>
      </c>
      <c r="AP285">
        <v>8.4991744576898919E-9</v>
      </c>
      <c r="AQ285">
        <v>8.2660233279595436E-9</v>
      </c>
      <c r="AR285">
        <v>8.0624493082671398E-9</v>
      </c>
      <c r="AS285">
        <v>7.8870816173235502E-9</v>
      </c>
      <c r="AT285">
        <v>7.7387691198222732E-9</v>
      </c>
      <c r="AU285">
        <v>7.6165596459986915E-9</v>
      </c>
      <c r="AV285">
        <v>7.5196832671659081E-9</v>
      </c>
      <c r="AW285">
        <v>7.4475390328217014E-9</v>
      </c>
      <c r="AX285">
        <v>7.3996847847622583E-9</v>
      </c>
      <c r="AY285">
        <v>7.3758297576435199E-9</v>
      </c>
      <c r="AZ285">
        <v>7.3758297576440684E-9</v>
      </c>
    </row>
    <row r="286" spans="1:52" x14ac:dyDescent="0.25">
      <c r="A286">
        <v>1018800</v>
      </c>
      <c r="B286">
        <v>2.4933949476071319E-7</v>
      </c>
      <c r="C286">
        <v>2.2851827760160029E-7</v>
      </c>
      <c r="D286">
        <v>2.0798882002410331E-7</v>
      </c>
      <c r="E286">
        <v>1.8783474664266869E-7</v>
      </c>
      <c r="F286">
        <v>1.6818630202746881E-7</v>
      </c>
      <c r="G286">
        <v>1.4924622569780301E-7</v>
      </c>
      <c r="H286">
        <v>1.3131324271836029E-7</v>
      </c>
      <c r="I286">
        <v>1.1476437209834951E-7</v>
      </c>
      <c r="J286">
        <v>9.9948984981821061E-8</v>
      </c>
      <c r="K286">
        <v>8.7044671442858055E-8</v>
      </c>
      <c r="L286">
        <v>7.6013180825225712E-8</v>
      </c>
      <c r="M286">
        <v>6.6671927759947428E-8</v>
      </c>
      <c r="N286">
        <v>5.8784345681947992E-8</v>
      </c>
      <c r="O286">
        <v>5.211611399965603E-8</v>
      </c>
      <c r="P286">
        <v>4.6459208408278271E-8</v>
      </c>
      <c r="Q286">
        <v>4.1638100096131811E-8</v>
      </c>
      <c r="R286">
        <v>3.7508194102991573E-8</v>
      </c>
      <c r="S286">
        <v>3.3951628803147481E-8</v>
      </c>
      <c r="T286">
        <v>3.0872665337815583E-8</v>
      </c>
      <c r="U286">
        <v>2.819350702536583E-8</v>
      </c>
      <c r="V286">
        <v>2.5850783832885291E-8</v>
      </c>
      <c r="W286">
        <v>2.3792696396638139E-8</v>
      </c>
      <c r="X286">
        <v>2.197673266942692E-8</v>
      </c>
      <c r="Y286">
        <v>2.036785433057629E-8</v>
      </c>
      <c r="Z286">
        <v>1.8937058484061781E-8</v>
      </c>
      <c r="AA286">
        <v>1.7660235575789839E-8</v>
      </c>
      <c r="AB286">
        <v>1.6517260078885811E-8</v>
      </c>
      <c r="AC286">
        <v>1.5491264026765491E-8</v>
      </c>
      <c r="AD286">
        <v>1.4568054453847149E-8</v>
      </c>
      <c r="AE286">
        <v>1.373564444502249E-8</v>
      </c>
      <c r="AF286">
        <v>1.298387420051187E-8</v>
      </c>
      <c r="AG286">
        <v>1.230410369829064E-8</v>
      </c>
      <c r="AH286">
        <v>1.168896252853715E-8</v>
      </c>
      <c r="AI286">
        <v>1.1132145560110679E-8</v>
      </c>
      <c r="AJ286">
        <v>1.062824549163835E-8</v>
      </c>
      <c r="AK286">
        <v>1.01726152021405E-8</v>
      </c>
      <c r="AL286">
        <v>9.7612542716104174E-9</v>
      </c>
      <c r="AM286">
        <v>9.3907151841003062E-9</v>
      </c>
      <c r="AN286">
        <v>9.0580256256540197E-9</v>
      </c>
      <c r="AO286">
        <v>8.760624001108527E-9</v>
      </c>
      <c r="AP286">
        <v>8.4963058589166508E-9</v>
      </c>
      <c r="AQ286">
        <v>8.2631793637475575E-9</v>
      </c>
      <c r="AR286">
        <v>8.059628317487741E-9</v>
      </c>
      <c r="AS286">
        <v>7.8842815196746233E-9</v>
      </c>
      <c r="AT286">
        <v>7.7359874934190668E-9</v>
      </c>
      <c r="AU286">
        <v>7.6137937943539183E-9</v>
      </c>
      <c r="AV286">
        <v>7.5169302774525782E-9</v>
      </c>
      <c r="AW286">
        <v>7.4447958271416042E-9</v>
      </c>
      <c r="AX286">
        <v>7.3969481659971627E-9</v>
      </c>
      <c r="AY286">
        <v>7.3730964513478497E-9</v>
      </c>
      <c r="AZ286">
        <v>7.3730964513483906E-9</v>
      </c>
    </row>
    <row r="287" spans="1:52" x14ac:dyDescent="0.25">
      <c r="A287">
        <v>1022400</v>
      </c>
      <c r="B287">
        <v>2.4889632594330282E-7</v>
      </c>
      <c r="C287">
        <v>2.2815083787635239E-7</v>
      </c>
      <c r="D287">
        <v>2.0769406876114771E-7</v>
      </c>
      <c r="E287">
        <v>1.8760858654466501E-7</v>
      </c>
      <c r="F287">
        <v>1.6802300403196719E-7</v>
      </c>
      <c r="G287">
        <v>1.491376870224793E-7</v>
      </c>
      <c r="H287">
        <v>1.3124851098409861E-7</v>
      </c>
      <c r="I287">
        <v>1.1473051784394599E-7</v>
      </c>
      <c r="J287">
        <v>9.9933840663832322E-8</v>
      </c>
      <c r="K287">
        <v>8.7039389064116421E-8</v>
      </c>
      <c r="L287">
        <v>7.601252306944132E-8</v>
      </c>
      <c r="M287">
        <v>6.6673150837563852E-8</v>
      </c>
      <c r="N287">
        <v>5.8786098543257537E-8</v>
      </c>
      <c r="O287">
        <v>5.2117757324205787E-8</v>
      </c>
      <c r="P287">
        <v>4.6460456151352711E-8</v>
      </c>
      <c r="Q287">
        <v>4.1638841067109652E-8</v>
      </c>
      <c r="R287">
        <v>3.7508404164192728E-8</v>
      </c>
      <c r="S287">
        <v>3.3951327216008177E-8</v>
      </c>
      <c r="T287">
        <v>3.0871892529111319E-8</v>
      </c>
      <c r="U287">
        <v>2.8192312868135458E-8</v>
      </c>
      <c r="V287">
        <v>2.584922122407177E-8</v>
      </c>
      <c r="W287">
        <v>2.3790817617972639E-8</v>
      </c>
      <c r="X287">
        <v>2.1974587298134052E-8</v>
      </c>
      <c r="Y287">
        <v>2.0365488071561351E-8</v>
      </c>
      <c r="Z287">
        <v>1.893451258294124E-8</v>
      </c>
      <c r="AA287">
        <v>1.765754661206287E-8</v>
      </c>
      <c r="AB287">
        <v>1.6514460010319749E-8</v>
      </c>
      <c r="AC287">
        <v>1.5488380396383522E-8</v>
      </c>
      <c r="AD287">
        <v>1.4565110696281571E-8</v>
      </c>
      <c r="AE287">
        <v>1.373266024668244E-8</v>
      </c>
      <c r="AF287">
        <v>1.298086588115885E-8</v>
      </c>
      <c r="AG287">
        <v>1.230108459163636E-8</v>
      </c>
      <c r="AH287">
        <v>1.168594334710962E-8</v>
      </c>
      <c r="AI287">
        <v>1.1129134735349701E-8</v>
      </c>
      <c r="AJ287">
        <v>1.062524948435475E-8</v>
      </c>
      <c r="AK287">
        <v>1.0169638781424591E-8</v>
      </c>
      <c r="AL287">
        <v>9.7583007622819822E-9</v>
      </c>
      <c r="AM287">
        <v>9.3877866840880916E-9</v>
      </c>
      <c r="AN287">
        <v>9.0551231954695916E-9</v>
      </c>
      <c r="AO287">
        <v>8.7577478279875009E-9</v>
      </c>
      <c r="AP287">
        <v>8.4934553983569711E-9</v>
      </c>
      <c r="AQ287">
        <v>8.2603534611661559E-9</v>
      </c>
      <c r="AR287">
        <v>8.0568253126070576E-9</v>
      </c>
      <c r="AS287">
        <v>7.8814993360840518E-9</v>
      </c>
      <c r="AT287">
        <v>7.7332237155649888E-9</v>
      </c>
      <c r="AU287">
        <v>7.6110457340166719E-9</v>
      </c>
      <c r="AV287">
        <v>7.5141950315828192E-9</v>
      </c>
      <c r="AW287">
        <v>7.4420703287617042E-9</v>
      </c>
      <c r="AX287">
        <v>7.394229229730017E-9</v>
      </c>
      <c r="AY287">
        <v>7.3703808150190148E-9</v>
      </c>
      <c r="AZ287">
        <v>7.3703808150195574E-9</v>
      </c>
    </row>
    <row r="288" spans="1:52" x14ac:dyDescent="0.25">
      <c r="A288">
        <v>1026000</v>
      </c>
      <c r="B288">
        <v>2.4845478631414512E-7</v>
      </c>
      <c r="C288">
        <v>2.2778451104897751E-7</v>
      </c>
      <c r="D288">
        <v>2.0739995802601979E-7</v>
      </c>
      <c r="E288">
        <v>1.8738265506675329E-7</v>
      </c>
      <c r="F288">
        <v>1.6785960726411181E-7</v>
      </c>
      <c r="G288">
        <v>1.4902883577609909E-7</v>
      </c>
      <c r="H288">
        <v>1.311833843995122E-7</v>
      </c>
      <c r="I288">
        <v>1.1469629538225861E-7</v>
      </c>
      <c r="J288">
        <v>9.9918401663139349E-8</v>
      </c>
      <c r="K288">
        <v>8.7033882534366252E-8</v>
      </c>
      <c r="L288">
        <v>7.6011694491845213E-8</v>
      </c>
      <c r="M288">
        <v>6.6674241905136661E-8</v>
      </c>
      <c r="N288">
        <v>5.8787748471928452E-8</v>
      </c>
      <c r="O288">
        <v>5.2119320374168832E-8</v>
      </c>
      <c r="P288">
        <v>4.6461641823801068E-8</v>
      </c>
      <c r="Q288">
        <v>4.1639534873363699E-8</v>
      </c>
      <c r="R288">
        <v>3.750857938327105E-8</v>
      </c>
      <c r="S288">
        <v>3.395100100404598E-8</v>
      </c>
      <c r="T288">
        <v>3.0871103556482973E-8</v>
      </c>
      <c r="U288">
        <v>2.8191109526522439E-8</v>
      </c>
      <c r="V288">
        <v>2.5847655157873779E-8</v>
      </c>
      <c r="W288">
        <v>2.3788940052424619E-8</v>
      </c>
      <c r="X288">
        <v>2.1972446923794861E-8</v>
      </c>
      <c r="Y288">
        <v>2.036312985374114E-8</v>
      </c>
      <c r="Z288">
        <v>1.893197715423788E-8</v>
      </c>
      <c r="AA288">
        <v>1.7654870046968371E-8</v>
      </c>
      <c r="AB288">
        <v>1.65116738529432E-8</v>
      </c>
      <c r="AC288">
        <v>1.5485511852706688E-8</v>
      </c>
      <c r="AD288">
        <v>1.4562182927692441E-8</v>
      </c>
      <c r="AE288">
        <v>1.3729692719150071E-8</v>
      </c>
      <c r="AF288">
        <v>1.2977874737501261E-8</v>
      </c>
      <c r="AG288">
        <v>1.229808302432007E-8</v>
      </c>
      <c r="AH288">
        <v>1.1682941956636611E-8</v>
      </c>
      <c r="AI288">
        <v>1.1126141865005039E-8</v>
      </c>
      <c r="AJ288">
        <v>1.0622271526273281E-8</v>
      </c>
      <c r="AK288">
        <v>1.0166680451904151E-8</v>
      </c>
      <c r="AL288">
        <v>9.7553653462973495E-9</v>
      </c>
      <c r="AM288">
        <v>9.3848762502758784E-9</v>
      </c>
      <c r="AN288">
        <v>9.0522387836495665E-9</v>
      </c>
      <c r="AO288">
        <v>8.754889611710908E-9</v>
      </c>
      <c r="AP288">
        <v>8.4906228251434619E-9</v>
      </c>
      <c r="AQ288">
        <v>8.2575453730948679E-9</v>
      </c>
      <c r="AR288">
        <v>8.0540400498275817E-9</v>
      </c>
      <c r="AS288">
        <v>7.8787348256551726E-9</v>
      </c>
      <c r="AT288">
        <v>7.730477547844357E-9</v>
      </c>
      <c r="AU288">
        <v>7.6083152286345962E-9</v>
      </c>
      <c r="AV288">
        <v>7.5114772948520631E-9</v>
      </c>
      <c r="AW288">
        <v>7.439362304211553E-9</v>
      </c>
      <c r="AX288">
        <v>7.391527743312278E-9</v>
      </c>
      <c r="AY288">
        <v>7.3676826164191653E-9</v>
      </c>
      <c r="AZ288">
        <v>7.3676826164197022E-9</v>
      </c>
    </row>
    <row r="289" spans="1:52" x14ac:dyDescent="0.25">
      <c r="A289">
        <v>1029600</v>
      </c>
      <c r="B289">
        <v>2.4801486454313052E-7</v>
      </c>
      <c r="C289">
        <v>2.2741929116335179E-7</v>
      </c>
      <c r="D289">
        <v>2.071064864400051E-7</v>
      </c>
      <c r="E289">
        <v>1.8715695431257769E-7</v>
      </c>
      <c r="F289">
        <v>1.6769611583758391E-7</v>
      </c>
      <c r="G289">
        <v>1.489196763368965E-7</v>
      </c>
      <c r="H289">
        <v>1.3111786616888819E-7</v>
      </c>
      <c r="I289">
        <v>1.1466170642549039E-7</v>
      </c>
      <c r="J289">
        <v>9.9902668791867125E-8</v>
      </c>
      <c r="K289">
        <v>8.7028152284898459E-8</v>
      </c>
      <c r="L289">
        <v>7.6010695342873878E-8</v>
      </c>
      <c r="M289">
        <v>6.6675201091512521E-8</v>
      </c>
      <c r="N289">
        <v>5.8789295497351187E-8</v>
      </c>
      <c r="O289">
        <v>5.2120803093464607E-8</v>
      </c>
      <c r="P289">
        <v>4.6462765296470252E-8</v>
      </c>
      <c r="Q289">
        <v>4.1640181324759608E-8</v>
      </c>
      <c r="R289">
        <v>3.7508719520841957E-8</v>
      </c>
      <c r="S289">
        <v>3.3950649889609788E-8</v>
      </c>
      <c r="T289">
        <v>3.0870298113874137E-8</v>
      </c>
      <c r="U289">
        <v>2.818989667456695E-8</v>
      </c>
      <c r="V289">
        <v>2.5846085295492571E-8</v>
      </c>
      <c r="W289">
        <v>2.3787063354034649E-8</v>
      </c>
      <c r="X289">
        <v>2.197031119771636E-8</v>
      </c>
      <c r="Y289">
        <v>2.03607793290416E-8</v>
      </c>
      <c r="Z289">
        <v>1.892945185296034E-8</v>
      </c>
      <c r="AA289">
        <v>1.7652205540348159E-8</v>
      </c>
      <c r="AB289">
        <v>1.6508901272622511E-8</v>
      </c>
      <c r="AC289">
        <v>1.5482658068387221E-8</v>
      </c>
      <c r="AD289">
        <v>1.455927082795353E-8</v>
      </c>
      <c r="AE289">
        <v>1.3726741549712899E-8</v>
      </c>
      <c r="AF289">
        <v>1.297490046425274E-8</v>
      </c>
      <c r="AG289">
        <v>1.229509869836233E-8</v>
      </c>
      <c r="AH289">
        <v>1.167995806623132E-8</v>
      </c>
      <c r="AI289">
        <v>1.1123166665000269E-8</v>
      </c>
      <c r="AJ289">
        <v>1.0619311339797769E-8</v>
      </c>
      <c r="AK289">
        <v>1.016373994210001E-8</v>
      </c>
      <c r="AL289">
        <v>9.7524477579087465E-9</v>
      </c>
      <c r="AM289">
        <v>9.3819836222471771E-9</v>
      </c>
      <c r="AN289">
        <v>9.0493721346996956E-9</v>
      </c>
      <c r="AO289">
        <v>8.7520491012927761E-9</v>
      </c>
      <c r="AP289">
        <v>8.4878078923823097E-9</v>
      </c>
      <c r="AQ289">
        <v>8.2547548563156238E-9</v>
      </c>
      <c r="AR289">
        <v>8.0512722891915183E-9</v>
      </c>
      <c r="AS289">
        <v>7.8759877512766581E-9</v>
      </c>
      <c r="AT289">
        <v>7.7277487555805028E-9</v>
      </c>
      <c r="AU289">
        <v>7.6056020455559839E-9</v>
      </c>
      <c r="AV289">
        <v>7.5087768362258683E-9</v>
      </c>
      <c r="AW289">
        <v>7.4366715236680124E-9</v>
      </c>
      <c r="AX289">
        <v>7.3888434777275356E-9</v>
      </c>
      <c r="AY289">
        <v>7.3650016269350131E-9</v>
      </c>
      <c r="AZ289">
        <v>7.3650016269355416E-9</v>
      </c>
    </row>
    <row r="290" spans="1:52" x14ac:dyDescent="0.25">
      <c r="A290">
        <v>1033200</v>
      </c>
      <c r="B290">
        <v>2.4757654942142941E-7</v>
      </c>
      <c r="C290">
        <v>2.2705517231032871E-7</v>
      </c>
      <c r="D290">
        <v>2.0681365261422581E-7</v>
      </c>
      <c r="E290">
        <v>1.869314863414905E-7</v>
      </c>
      <c r="F290">
        <v>1.6753253381604631E-7</v>
      </c>
      <c r="G290">
        <v>1.488102130536098E-7</v>
      </c>
      <c r="H290">
        <v>1.310519594946452E-7</v>
      </c>
      <c r="I290">
        <v>1.14626752695471E-7</v>
      </c>
      <c r="J290">
        <v>9.9886642870280665E-8</v>
      </c>
      <c r="K290">
        <v>8.7022198753068049E-8</v>
      </c>
      <c r="L290">
        <v>7.6009525878529035E-8</v>
      </c>
      <c r="M290">
        <v>6.6676028531327823E-8</v>
      </c>
      <c r="N290">
        <v>5.8790739655167087E-8</v>
      </c>
      <c r="O290">
        <v>5.2122205432756628E-8</v>
      </c>
      <c r="P290">
        <v>4.6463826447374357E-8</v>
      </c>
      <c r="Q290">
        <v>4.1640780238634941E-8</v>
      </c>
      <c r="R290">
        <v>3.7508824345166077E-8</v>
      </c>
      <c r="S290">
        <v>3.395027360274455E-8</v>
      </c>
      <c r="T290">
        <v>3.0869475902873653E-8</v>
      </c>
      <c r="U290">
        <v>2.818867399382605E-8</v>
      </c>
      <c r="V290">
        <v>2.584451130546349E-8</v>
      </c>
      <c r="W290">
        <v>2.3785187183960059E-8</v>
      </c>
      <c r="X290">
        <v>2.1968179778085729E-8</v>
      </c>
      <c r="Y290">
        <v>2.0358436156024279E-8</v>
      </c>
      <c r="Z290">
        <v>1.892693634050845E-8</v>
      </c>
      <c r="AA290">
        <v>1.7649552758196289E-8</v>
      </c>
      <c r="AB290">
        <v>1.6506141941146279E-8</v>
      </c>
      <c r="AC290">
        <v>1.5479818721780391E-8</v>
      </c>
      <c r="AD290">
        <v>1.455637408243433E-8</v>
      </c>
      <c r="AE290">
        <v>1.372380643095919E-8</v>
      </c>
      <c r="AF290">
        <v>1.2971942761245E-8</v>
      </c>
      <c r="AG290">
        <v>1.2292131320731331E-8</v>
      </c>
      <c r="AH290">
        <v>1.1676991389795959E-8</v>
      </c>
      <c r="AI290">
        <v>1.1120208855900859E-8</v>
      </c>
      <c r="AJ290">
        <v>1.06163686518378E-8</v>
      </c>
      <c r="AK290">
        <v>1.0160816984913139E-8</v>
      </c>
      <c r="AL290">
        <v>9.7495477356331667E-9</v>
      </c>
      <c r="AM290">
        <v>9.3791085437446334E-9</v>
      </c>
      <c r="AN290">
        <v>9.0465229971886861E-9</v>
      </c>
      <c r="AO290">
        <v>8.7492260497230032E-9</v>
      </c>
      <c r="AP290">
        <v>8.485010357077313E-9</v>
      </c>
      <c r="AQ290">
        <v>8.2519816714382484E-9</v>
      </c>
      <c r="AR290">
        <v>8.0485217945075551E-9</v>
      </c>
      <c r="AS290">
        <v>7.8732578795503548E-9</v>
      </c>
      <c r="AT290">
        <v>7.7250371077645557E-9</v>
      </c>
      <c r="AU290">
        <v>7.6029059557593419E-9</v>
      </c>
      <c r="AV290">
        <v>7.5060934282700815E-9</v>
      </c>
      <c r="AW290">
        <v>7.433997760885882E-9</v>
      </c>
      <c r="AX290">
        <v>7.3861762075224531E-9</v>
      </c>
      <c r="AY290">
        <v>7.3623376215089153E-9</v>
      </c>
      <c r="AZ290">
        <v>7.3623376215094447E-9</v>
      </c>
    </row>
    <row r="291" spans="1:52" x14ac:dyDescent="0.25">
      <c r="A291">
        <v>1036800</v>
      </c>
      <c r="B291">
        <v>2.4713982985979471E-7</v>
      </c>
      <c r="C291">
        <v>2.2669214862726629E-7</v>
      </c>
      <c r="D291">
        <v>2.0652145514998691E-7</v>
      </c>
      <c r="E291">
        <v>1.8670625316919851E-7</v>
      </c>
      <c r="F291">
        <v>1.673688652135345E-7</v>
      </c>
      <c r="G291">
        <v>1.48700450245314E-7</v>
      </c>
      <c r="H291">
        <v>1.3098566757688951E-7</v>
      </c>
      <c r="I291">
        <v>1.145914359233693E-7</v>
      </c>
      <c r="J291">
        <v>9.9870324726622864E-8</v>
      </c>
      <c r="K291">
        <v>8.7016022382148897E-8</v>
      </c>
      <c r="L291">
        <v>7.6008186360227192E-8</v>
      </c>
      <c r="M291">
        <v>6.6676724364849582E-8</v>
      </c>
      <c r="N291">
        <v>5.8792080987101247E-8</v>
      </c>
      <c r="O291">
        <v>5.2123527349278882E-8</v>
      </c>
      <c r="P291">
        <v>4.6464825161517748E-8</v>
      </c>
      <c r="Q291">
        <v>4.1641331439622122E-8</v>
      </c>
      <c r="R291">
        <v>3.7508893631974568E-8</v>
      </c>
      <c r="S291">
        <v>3.3949871881021287E-8</v>
      </c>
      <c r="T291">
        <v>3.0868636632551367E-8</v>
      </c>
      <c r="U291">
        <v>2.8187441173215989E-8</v>
      </c>
      <c r="V291">
        <v>2.584293286350531E-8</v>
      </c>
      <c r="W291">
        <v>2.3783311210330981E-8</v>
      </c>
      <c r="X291">
        <v>2.1966052329832839E-8</v>
      </c>
      <c r="Y291">
        <v>2.035609999975519E-8</v>
      </c>
      <c r="Z291">
        <v>1.8924430284548009E-8</v>
      </c>
      <c r="AA291">
        <v>1.764691137253947E-8</v>
      </c>
      <c r="AB291">
        <v>1.6503395536110729E-8</v>
      </c>
      <c r="AC291">
        <v>1.5476993496834651E-8</v>
      </c>
      <c r="AD291">
        <v>1.4553492381894611E-8</v>
      </c>
      <c r="AE291">
        <v>1.3720887060676579E-8</v>
      </c>
      <c r="AF291">
        <v>1.296900133333032E-8</v>
      </c>
      <c r="AG291">
        <v>1.2289180603248849E-8</v>
      </c>
      <c r="AH291">
        <v>1.167404164593098E-8</v>
      </c>
      <c r="AI291">
        <v>1.1117268162826249E-8</v>
      </c>
      <c r="AJ291">
        <v>1.06134431937235E-8</v>
      </c>
      <c r="AK291">
        <v>1.0157911317542089E-8</v>
      </c>
      <c r="AL291">
        <v>9.7466650221720637E-9</v>
      </c>
      <c r="AM291">
        <v>9.376250762591888E-9</v>
      </c>
      <c r="AN291">
        <v>9.0436911236719758E-9</v>
      </c>
      <c r="AO291">
        <v>8.7464202138929014E-9</v>
      </c>
      <c r="AP291">
        <v>8.4822299800569401E-9</v>
      </c>
      <c r="AQ291">
        <v>8.2492255828288959E-9</v>
      </c>
      <c r="AR291">
        <v>8.0457883332805218E-9</v>
      </c>
      <c r="AS291">
        <v>7.8705449807220036E-9</v>
      </c>
      <c r="AT291">
        <v>7.7223423769870706E-9</v>
      </c>
      <c r="AU291">
        <v>7.60022673378576E-9</v>
      </c>
      <c r="AV291">
        <v>7.5034268470837969E-9</v>
      </c>
      <c r="AW291">
        <v>7.4313407931312683E-9</v>
      </c>
      <c r="AX291">
        <v>7.3835257107404294E-9</v>
      </c>
      <c r="AY291">
        <v>7.3596903785726977E-9</v>
      </c>
      <c r="AZ291">
        <v>7.3596903785732262E-9</v>
      </c>
    </row>
    <row r="292" spans="1:52" x14ac:dyDescent="0.25">
      <c r="A292">
        <v>1040400</v>
      </c>
      <c r="B292">
        <v>2.4670469488676598E-7</v>
      </c>
      <c r="C292">
        <v>2.263302142975411E-7</v>
      </c>
      <c r="D292">
        <v>2.0622989263915239E-7</v>
      </c>
      <c r="E292">
        <v>1.8648125676843169E-7</v>
      </c>
      <c r="F292">
        <v>1.6720511399482451E-7</v>
      </c>
      <c r="G292">
        <v>1.485903922011978E-7</v>
      </c>
      <c r="H292">
        <v>1.3091899361293611E-7</v>
      </c>
      <c r="I292">
        <v>1.145557578493949E-7</v>
      </c>
      <c r="J292">
        <v>9.9853715196939383E-8</v>
      </c>
      <c r="K292">
        <v>8.700962362117384E-8</v>
      </c>
      <c r="L292">
        <v>7.6006677054633473E-8</v>
      </c>
      <c r="M292">
        <v>6.6677288737800222E-8</v>
      </c>
      <c r="N292">
        <v>5.8793319540778022E-8</v>
      </c>
      <c r="O292">
        <v>5.2124768806644832E-8</v>
      </c>
      <c r="P292">
        <v>4.6465761330700973E-8</v>
      </c>
      <c r="Q292">
        <v>4.1641834759454647E-8</v>
      </c>
      <c r="R292">
        <v>3.7508927164278621E-8</v>
      </c>
      <c r="S292">
        <v>3.394944446935174E-8</v>
      </c>
      <c r="T292">
        <v>3.0867780019279467E-8</v>
      </c>
      <c r="U292">
        <v>2.818619790884093E-8</v>
      </c>
      <c r="V292">
        <v>2.5841349652356359E-8</v>
      </c>
      <c r="W292">
        <v>2.378143510809401E-8</v>
      </c>
      <c r="X292">
        <v>2.196392852448124E-8</v>
      </c>
      <c r="Y292">
        <v>2.035377053166264E-8</v>
      </c>
      <c r="Z292">
        <v>1.8921933358875109E-8</v>
      </c>
      <c r="AA292">
        <v>1.7644281061307261E-8</v>
      </c>
      <c r="AB292">
        <v>1.6500661740795681E-8</v>
      </c>
      <c r="AC292">
        <v>1.5474182082972798E-8</v>
      </c>
      <c r="AD292">
        <v>1.45506254223704E-8</v>
      </c>
      <c r="AE292">
        <v>1.371798314174252E-8</v>
      </c>
      <c r="AF292">
        <v>1.2966075890276089E-8</v>
      </c>
      <c r="AG292">
        <v>1.228624626248868E-8</v>
      </c>
      <c r="AH292">
        <v>1.167110855783696E-8</v>
      </c>
      <c r="AI292">
        <v>1.1114344315355151E-8</v>
      </c>
      <c r="AJ292">
        <v>1.0610534701113831E-8</v>
      </c>
      <c r="AK292">
        <v>1.015502268139389E-8</v>
      </c>
      <c r="AL292">
        <v>9.7437993643248152E-9</v>
      </c>
      <c r="AM292">
        <v>9.3734100306092799E-9</v>
      </c>
      <c r="AN292">
        <v>9.0408762706095283E-9</v>
      </c>
      <c r="AO292">
        <v>8.7436313545148324E-9</v>
      </c>
      <c r="AP292">
        <v>8.4794665258956956E-9</v>
      </c>
      <c r="AQ292">
        <v>8.2464863585329208E-9</v>
      </c>
      <c r="AR292">
        <v>8.0430716766355666E-9</v>
      </c>
      <c r="AS292">
        <v>7.8678488286065587E-9</v>
      </c>
      <c r="AT292">
        <v>7.7196643393643172E-9</v>
      </c>
      <c r="AU292">
        <v>7.597564157666001E-9</v>
      </c>
      <c r="AV292">
        <v>7.5007768722270822E-9</v>
      </c>
      <c r="AW292">
        <v>7.4287004011098203E-9</v>
      </c>
      <c r="AX292">
        <v>7.3808917688501486E-9</v>
      </c>
      <c r="AY292">
        <v>7.357059679976353E-9</v>
      </c>
      <c r="AZ292">
        <v>7.3570596799768758E-9</v>
      </c>
    </row>
    <row r="293" spans="1:52" x14ac:dyDescent="0.25">
      <c r="A293">
        <v>1044000</v>
      </c>
      <c r="B293">
        <v>2.4627113364707539E-7</v>
      </c>
      <c r="C293">
        <v>2.2596936355009739E-7</v>
      </c>
      <c r="D293">
        <v>2.0593896366446921E-7</v>
      </c>
      <c r="E293">
        <v>1.8625649906956799E-7</v>
      </c>
      <c r="F293">
        <v>1.67041284075837E-7</v>
      </c>
      <c r="G293">
        <v>1.484800431804395E-7</v>
      </c>
      <c r="H293">
        <v>1.308519407968944E-7</v>
      </c>
      <c r="I293">
        <v>1.145197202225238E-7</v>
      </c>
      <c r="J293">
        <v>9.9836815124928863E-8</v>
      </c>
      <c r="K293">
        <v>8.7003002924803511E-8</v>
      </c>
      <c r="L293">
        <v>7.6004998233526233E-8</v>
      </c>
      <c r="M293">
        <v>6.6677721801214464E-8</v>
      </c>
      <c r="N293">
        <v>5.879445536957007E-8</v>
      </c>
      <c r="O293">
        <v>5.2125929774690153E-8</v>
      </c>
      <c r="P293">
        <v>4.6466634853360063E-8</v>
      </c>
      <c r="Q293">
        <v>4.1642290036805729E-8</v>
      </c>
      <c r="R293">
        <v>3.7508924732210118E-8</v>
      </c>
      <c r="S293">
        <v>3.3948991119832837E-8</v>
      </c>
      <c r="T293">
        <v>3.0866905786582033E-8</v>
      </c>
      <c r="U293">
        <v>2.818494390384829E-8</v>
      </c>
      <c r="V293">
        <v>2.5839761361636139E-8</v>
      </c>
      <c r="W293">
        <v>2.3779558558880021E-8</v>
      </c>
      <c r="X293">
        <v>2.19618080400219E-8</v>
      </c>
      <c r="Y293">
        <v>2.0351447429416721E-8</v>
      </c>
      <c r="Z293">
        <v>1.8919445243300981E-8</v>
      </c>
      <c r="AA293">
        <v>1.7641661508222069E-8</v>
      </c>
      <c r="AB293">
        <v>1.64979402440592E-8</v>
      </c>
      <c r="AC293">
        <v>1.5471384174990959E-8</v>
      </c>
      <c r="AD293">
        <v>1.454777290507704E-8</v>
      </c>
      <c r="AE293">
        <v>1.371509438203112E-8</v>
      </c>
      <c r="AF293">
        <v>1.296316614667512E-8</v>
      </c>
      <c r="AG293">
        <v>1.228332801969014E-8</v>
      </c>
      <c r="AH293">
        <v>1.1668191853231149E-8</v>
      </c>
      <c r="AI293">
        <v>1.1111437047444701E-8</v>
      </c>
      <c r="AJ293">
        <v>1.060764291391831E-8</v>
      </c>
      <c r="AK293">
        <v>1.015215082200813E-8</v>
      </c>
      <c r="AL293">
        <v>9.7409505129149315E-9</v>
      </c>
      <c r="AM293">
        <v>9.370586103542006E-9</v>
      </c>
      <c r="AN293">
        <v>9.0380781982957595E-9</v>
      </c>
      <c r="AO293">
        <v>8.740859236053711E-9</v>
      </c>
      <c r="AP293">
        <v>8.4767197628470657E-9</v>
      </c>
      <c r="AQ293">
        <v>8.2437637702090804E-9</v>
      </c>
      <c r="AR293">
        <v>8.040371599253475E-9</v>
      </c>
      <c r="AS293">
        <v>7.8651692005244712E-9</v>
      </c>
      <c r="AT293">
        <v>7.7170027744753898E-9</v>
      </c>
      <c r="AU293">
        <v>7.5949180088582853E-9</v>
      </c>
      <c r="AV293">
        <v>7.4981432866593152E-9</v>
      </c>
      <c r="AW293">
        <v>7.4260763689054686E-9</v>
      </c>
      <c r="AX293">
        <v>7.3782741666845883E-9</v>
      </c>
      <c r="AY293">
        <v>7.3544453109271747E-9</v>
      </c>
      <c r="AZ293">
        <v>7.3544453109276967E-9</v>
      </c>
    </row>
    <row r="294" spans="1:52" x14ac:dyDescent="0.25">
      <c r="A294">
        <v>1047600</v>
      </c>
      <c r="B294">
        <v>2.458391353999855E-7</v>
      </c>
      <c r="C294">
        <v>2.2560959065898371E-7</v>
      </c>
      <c r="D294">
        <v>2.056486667999066E-7</v>
      </c>
      <c r="E294">
        <v>1.860319819612691E-7</v>
      </c>
      <c r="F294">
        <v>1.66877379324028E-7</v>
      </c>
      <c r="G294">
        <v>1.483694074120505E-7</v>
      </c>
      <c r="H294">
        <v>1.3078451231923631E-7</v>
      </c>
      <c r="I294">
        <v>1.144833248002165E-7</v>
      </c>
      <c r="J294">
        <v>9.9819625361785393E-8</v>
      </c>
      <c r="K294">
        <v>8.6996160753186479E-8</v>
      </c>
      <c r="L294">
        <v>7.6003150173652128E-8</v>
      </c>
      <c r="M294">
        <v>6.6678023711286058E-8</v>
      </c>
      <c r="N294">
        <v>5.8795488532436799E-8</v>
      </c>
      <c r="O294">
        <v>5.2127010229305011E-8</v>
      </c>
      <c r="P294">
        <v>4.6467445634395147E-8</v>
      </c>
      <c r="Q294">
        <v>4.1642697117116609E-8</v>
      </c>
      <c r="R294">
        <v>3.7508886132852067E-8</v>
      </c>
      <c r="S294">
        <v>3.3948511591581523E-8</v>
      </c>
      <c r="T294">
        <v>3.0866013664975438E-8</v>
      </c>
      <c r="U294">
        <v>2.8183678868275481E-8</v>
      </c>
      <c r="V294">
        <v>2.5838167687698509E-8</v>
      </c>
      <c r="W294">
        <v>2.3777681250863919E-8</v>
      </c>
      <c r="X294">
        <v>2.195969056077941E-8</v>
      </c>
      <c r="Y294">
        <v>2.0349130376801578E-8</v>
      </c>
      <c r="Z294">
        <v>1.8916965623530041E-8</v>
      </c>
      <c r="AA294">
        <v>1.763905240268256E-8</v>
      </c>
      <c r="AB294">
        <v>1.6495230740225931E-8</v>
      </c>
      <c r="AC294">
        <v>1.5468599472951661E-8</v>
      </c>
      <c r="AD294">
        <v>1.454493453630657E-8</v>
      </c>
      <c r="AE294">
        <v>1.371222049431449E-8</v>
      </c>
      <c r="AF294">
        <v>1.2960271821850699E-8</v>
      </c>
      <c r="AG294">
        <v>1.2280425600666481E-8</v>
      </c>
      <c r="AH294">
        <v>1.1665291264259001E-8</v>
      </c>
      <c r="AI294">
        <v>1.110854609734495E-8</v>
      </c>
      <c r="AJ294">
        <v>1.060476757621415E-8</v>
      </c>
      <c r="AK294">
        <v>1.0149295488976619E-8</v>
      </c>
      <c r="AL294">
        <v>9.7381182227118986E-9</v>
      </c>
      <c r="AM294">
        <v>9.3677787409840404E-9</v>
      </c>
      <c r="AN294">
        <v>9.0352966707852759E-9</v>
      </c>
      <c r="AO294">
        <v>8.7381036266544925E-9</v>
      </c>
      <c r="AP294">
        <v>8.4739894627724556E-9</v>
      </c>
      <c r="AQ294">
        <v>8.2410575930598299E-9</v>
      </c>
      <c r="AR294">
        <v>8.0376878793021762E-9</v>
      </c>
      <c r="AS294">
        <v>7.862505877234228E-9</v>
      </c>
      <c r="AT294">
        <v>7.7143574652955963E-9</v>
      </c>
      <c r="AU294">
        <v>7.5922880721824225E-9</v>
      </c>
      <c r="AV294">
        <v>7.4955258766738831E-9</v>
      </c>
      <c r="AW294">
        <v>7.4234684839155401E-9</v>
      </c>
      <c r="AX294">
        <v>7.3756726923764198E-9</v>
      </c>
      <c r="AY294">
        <v>7.3518470599253264E-9</v>
      </c>
      <c r="AZ294">
        <v>7.3518470599258459E-9</v>
      </c>
    </row>
    <row r="295" spans="1:52" x14ac:dyDescent="0.25">
      <c r="A295">
        <v>1051200</v>
      </c>
      <c r="B295">
        <v>2.4540868951760048E-7</v>
      </c>
      <c r="C295">
        <v>2.252508899428854E-7</v>
      </c>
      <c r="D295">
        <v>2.0535900061100431E-7</v>
      </c>
      <c r="E295">
        <v>1.858077072911268E-7</v>
      </c>
      <c r="F295">
        <v>1.6671340355877771E-7</v>
      </c>
      <c r="G295">
        <v>1.4825848909470821E-7</v>
      </c>
      <c r="H295">
        <v>1.3071671136635239E-7</v>
      </c>
      <c r="I295">
        <v>1.144465733481321E-7</v>
      </c>
      <c r="J295">
        <v>9.9802146766036808E-8</v>
      </c>
      <c r="K295">
        <v>8.6989097571814426E-8</v>
      </c>
      <c r="L295">
        <v>7.6001133156576171E-8</v>
      </c>
      <c r="M295">
        <v>6.667819462920953E-8</v>
      </c>
      <c r="N295">
        <v>5.8796419093757697E-8</v>
      </c>
      <c r="O295">
        <v>5.2128010152260881E-8</v>
      </c>
      <c r="P295">
        <v>4.6468193584994188E-8</v>
      </c>
      <c r="Q295">
        <v>4.1643055852420082E-8</v>
      </c>
      <c r="R295">
        <v>3.7508811170064758E-8</v>
      </c>
      <c r="S295">
        <v>3.3948005650565328E-8</v>
      </c>
      <c r="T295">
        <v>3.0865103391804839E-8</v>
      </c>
      <c r="U295">
        <v>2.818240251889285E-8</v>
      </c>
      <c r="V295">
        <v>2.5836568333481569E-8</v>
      </c>
      <c r="W295">
        <v>2.3775802878621291E-8</v>
      </c>
      <c r="X295">
        <v>2.1957575777275219E-8</v>
      </c>
      <c r="Y295">
        <v>2.0346819063584929E-8</v>
      </c>
      <c r="Z295">
        <v>1.891449419103523E-8</v>
      </c>
      <c r="AA295">
        <v>1.7636453439644479E-8</v>
      </c>
      <c r="AB295">
        <v>1.6492532928973162E-8</v>
      </c>
      <c r="AC295">
        <v>1.54658276820746E-8</v>
      </c>
      <c r="AD295">
        <v>1.454211002732285E-8</v>
      </c>
      <c r="AE295">
        <v>1.370936119616197E-8</v>
      </c>
      <c r="AF295">
        <v>1.295739263975959E-8</v>
      </c>
      <c r="AG295">
        <v>1.227753873571141E-8</v>
      </c>
      <c r="AH295">
        <v>1.166240652740395E-8</v>
      </c>
      <c r="AI295">
        <v>1.110567120751164E-8</v>
      </c>
      <c r="AJ295">
        <v>1.0601908436161761E-8</v>
      </c>
      <c r="AK295">
        <v>1.0146456435861311E-8</v>
      </c>
      <c r="AL295">
        <v>9.7353022523514863E-9</v>
      </c>
      <c r="AM295">
        <v>9.3649877063005181E-9</v>
      </c>
      <c r="AN295">
        <v>9.0325314558172114E-9</v>
      </c>
      <c r="AO295">
        <v>8.735364298068188E-9</v>
      </c>
      <c r="AP295">
        <v>8.4712754010687938E-9</v>
      </c>
      <c r="AQ295">
        <v>8.2383676057603009E-9</v>
      </c>
      <c r="AR295">
        <v>8.0350202983668993E-9</v>
      </c>
      <c r="AS295">
        <v>7.8598586428635532E-9</v>
      </c>
      <c r="AT295">
        <v>7.7117281981285726E-9</v>
      </c>
      <c r="AU295">
        <v>7.5896741357526494E-9</v>
      </c>
      <c r="AV295">
        <v>7.492924431831611E-9</v>
      </c>
      <c r="AW295">
        <v>7.4208765367846344E-9</v>
      </c>
      <c r="AX295">
        <v>7.3730871372921762E-9</v>
      </c>
      <c r="AY295">
        <v>7.3492647186981309E-9</v>
      </c>
      <c r="AZ295">
        <v>7.3492647186986413E-9</v>
      </c>
    </row>
    <row r="296" spans="1:52" x14ac:dyDescent="0.25">
      <c r="A296">
        <v>1054800</v>
      </c>
      <c r="B296">
        <v>2.4497978548337478E-7</v>
      </c>
      <c r="C296">
        <v>2.2489325576469391E-7</v>
      </c>
      <c r="D296">
        <v>2.0506996365517169E-7</v>
      </c>
      <c r="E296">
        <v>1.8558367686626149E-7</v>
      </c>
      <c r="F296">
        <v>1.6654936055180671E-7</v>
      </c>
      <c r="G296">
        <v>1.4814729239668121E-7</v>
      </c>
      <c r="H296">
        <v>1.3064854112017669E-7</v>
      </c>
      <c r="I296">
        <v>1.144094676398671E-7</v>
      </c>
      <c r="J296">
        <v>9.9784380203407806E-8</v>
      </c>
      <c r="K296">
        <v>8.698181385140569E-8</v>
      </c>
      <c r="L296">
        <v>7.5998947468561723E-8</v>
      </c>
      <c r="M296">
        <v>6.6678234721053219E-8</v>
      </c>
      <c r="N296">
        <v>5.8797247123198047E-8</v>
      </c>
      <c r="O296">
        <v>5.2128929531070087E-8</v>
      </c>
      <c r="P296">
        <v>4.6468878622488793E-8</v>
      </c>
      <c r="Q296">
        <v>4.1643366101195392E-8</v>
      </c>
      <c r="R296">
        <v>3.750869965434192E-8</v>
      </c>
      <c r="S296">
        <v>3.3947473069461712E-8</v>
      </c>
      <c r="T296">
        <v>3.0864174711107717E-8</v>
      </c>
      <c r="U296">
        <v>2.8181114579072449E-8</v>
      </c>
      <c r="V296">
        <v>2.5834963008381839E-8</v>
      </c>
      <c r="W296">
        <v>2.377392314300813E-8</v>
      </c>
      <c r="X296">
        <v>2.1955463386112659E-8</v>
      </c>
      <c r="Y296">
        <v>2.0344513185408281E-8</v>
      </c>
      <c r="Z296">
        <v>1.891203064295325E-8</v>
      </c>
      <c r="AA296">
        <v>1.7633864319520389E-8</v>
      </c>
      <c r="AB296">
        <v>1.6489846515234761E-8</v>
      </c>
      <c r="AC296">
        <v>1.5463068512644529E-8</v>
      </c>
      <c r="AD296">
        <v>1.453929909427323E-8</v>
      </c>
      <c r="AE296">
        <v>1.370651620985518E-8</v>
      </c>
      <c r="AF296">
        <v>1.295452832891025E-8</v>
      </c>
      <c r="AG296">
        <v>1.2274667159520331E-8</v>
      </c>
      <c r="AH296">
        <v>1.165953738341128E-8</v>
      </c>
      <c r="AI296">
        <v>1.1102812124532551E-8</v>
      </c>
      <c r="AJ296">
        <v>1.0599065245933389E-8</v>
      </c>
      <c r="AK296">
        <v>1.014363342012509E-8</v>
      </c>
      <c r="AL296">
        <v>9.7325023642684234E-9</v>
      </c>
      <c r="AM296">
        <v>9.3622127665621797E-9</v>
      </c>
      <c r="AN296">
        <v>9.029782324751281E-9</v>
      </c>
      <c r="AO296">
        <v>8.7326410255893725E-9</v>
      </c>
      <c r="AP296">
        <v>8.4685773566073249E-9</v>
      </c>
      <c r="AQ296">
        <v>8.2356935903982364E-9</v>
      </c>
      <c r="AR296">
        <v>8.0323686413911224E-9</v>
      </c>
      <c r="AS296">
        <v>7.8572272848512344E-9</v>
      </c>
      <c r="AT296">
        <v>7.7091147625488634E-9</v>
      </c>
      <c r="AU296">
        <v>7.5870759909208306E-9</v>
      </c>
      <c r="AV296">
        <v>7.4903387449044442E-9</v>
      </c>
      <c r="AW296">
        <v>7.4183003213486676E-9</v>
      </c>
      <c r="AX296">
        <v>7.3705172959765417E-9</v>
      </c>
      <c r="AY296">
        <v>7.3466980821444802E-9</v>
      </c>
      <c r="AZ296">
        <v>7.3466980821449881E-9</v>
      </c>
    </row>
    <row r="297" spans="1:52" x14ac:dyDescent="0.25">
      <c r="A297">
        <v>1058400</v>
      </c>
      <c r="B297">
        <v>2.4455241289049528E-7</v>
      </c>
      <c r="C297">
        <v>2.245366825310511E-7</v>
      </c>
      <c r="D297">
        <v>2.047815544820157E-7</v>
      </c>
      <c r="E297">
        <v>1.853598924539447E-7</v>
      </c>
      <c r="F297">
        <v>1.6638525402756559E-7</v>
      </c>
      <c r="G297">
        <v>1.4803582145568549E-7</v>
      </c>
      <c r="H297">
        <v>1.305800047577637E-7</v>
      </c>
      <c r="I297">
        <v>1.1437200945667579E-7</v>
      </c>
      <c r="J297">
        <v>9.9766326546664396E-8</v>
      </c>
      <c r="K297">
        <v>8.6974310067768335E-8</v>
      </c>
      <c r="L297">
        <v>7.5996593400429355E-8</v>
      </c>
      <c r="M297">
        <v>6.6678144157610242E-8</v>
      </c>
      <c r="N297">
        <v>5.8797972695551897E-8</v>
      </c>
      <c r="O297">
        <v>5.2129768358822873E-8</v>
      </c>
      <c r="P297">
        <v>4.6469500670187858E-8</v>
      </c>
      <c r="Q297">
        <v>4.1643627728201387E-8</v>
      </c>
      <c r="R297">
        <v>3.7508551402646132E-8</v>
      </c>
      <c r="S297">
        <v>3.3946913627497593E-8</v>
      </c>
      <c r="T297">
        <v>3.086322737345895E-8</v>
      </c>
      <c r="U297">
        <v>2.8179814778639122E-8</v>
      </c>
      <c r="V297">
        <v>2.58333514281117E-8</v>
      </c>
      <c r="W297">
        <v>2.377204175102468E-8</v>
      </c>
      <c r="X297">
        <v>2.1953353089847149E-8</v>
      </c>
      <c r="Y297">
        <v>2.034221244366295E-8</v>
      </c>
      <c r="Z297">
        <v>1.8909574681966001E-8</v>
      </c>
      <c r="AA297">
        <v>1.763128474806651E-8</v>
      </c>
      <c r="AB297">
        <v>1.6487171209092891E-8</v>
      </c>
      <c r="AC297">
        <v>1.5460321679907511E-8</v>
      </c>
      <c r="AD297">
        <v>1.453650145808891E-8</v>
      </c>
      <c r="AE297">
        <v>1.3703685262292301E-8</v>
      </c>
      <c r="AF297">
        <v>1.2951678622270681E-8</v>
      </c>
      <c r="AG297">
        <v>1.2271810611101359E-8</v>
      </c>
      <c r="AH297">
        <v>1.165668357720227E-8</v>
      </c>
      <c r="AI297">
        <v>1.1099968599044439E-8</v>
      </c>
      <c r="AJ297">
        <v>1.059623776163271E-8</v>
      </c>
      <c r="AK297">
        <v>1.0140826203053779E-8</v>
      </c>
      <c r="AL297">
        <v>9.7297183246205988E-9</v>
      </c>
      <c r="AM297">
        <v>9.3594536924715731E-9</v>
      </c>
      <c r="AN297">
        <v>9.0270490524957597E-9</v>
      </c>
      <c r="AO297">
        <v>8.7299335879857936E-9</v>
      </c>
      <c r="AP297">
        <v>8.4658951116647132E-9</v>
      </c>
      <c r="AQ297">
        <v>8.2330353324064297E-9</v>
      </c>
      <c r="AR297">
        <v>8.0297326966101896E-9</v>
      </c>
      <c r="AS297">
        <v>7.8546115938817455E-9</v>
      </c>
      <c r="AT297">
        <v>7.7065169513373722E-9</v>
      </c>
      <c r="AU297">
        <v>7.5844934322126171E-9</v>
      </c>
      <c r="AV297">
        <v>7.487768611812195E-9</v>
      </c>
      <c r="AW297">
        <v>7.4157396345720399E-9</v>
      </c>
      <c r="AX297">
        <v>7.3679629660898044E-9</v>
      </c>
      <c r="AY297">
        <v>7.3441469482724473E-9</v>
      </c>
      <c r="AZ297">
        <v>7.3441469482729544E-9</v>
      </c>
    </row>
    <row r="298" spans="1:52" x14ac:dyDescent="0.25">
      <c r="A298">
        <v>1062000</v>
      </c>
      <c r="B298">
        <v>2.4412656144032348E-7</v>
      </c>
      <c r="C298">
        <v>2.241811646919077E-7</v>
      </c>
      <c r="D298">
        <v>2.0449377163365629E-7</v>
      </c>
      <c r="E298">
        <v>1.8513635578221321E-7</v>
      </c>
      <c r="F298">
        <v>1.662210876636422E-7</v>
      </c>
      <c r="G298">
        <v>1.4792408037877971E-7</v>
      </c>
      <c r="H298">
        <v>1.305111054508906E-7</v>
      </c>
      <c r="I298">
        <v>1.143342005872013E-7</v>
      </c>
      <c r="J298">
        <v>9.9747986675469087E-8</v>
      </c>
      <c r="K298">
        <v>8.6966586701674557E-8</v>
      </c>
      <c r="L298">
        <v>7.5994071247426971E-8</v>
      </c>
      <c r="M298">
        <v>6.6677923114261285E-8</v>
      </c>
      <c r="N298">
        <v>5.8798595890597112E-8</v>
      </c>
      <c r="O298">
        <v>5.2130526634036143E-8</v>
      </c>
      <c r="P298">
        <v>4.6470059657222943E-8</v>
      </c>
      <c r="Q298">
        <v>4.1643840604321103E-8</v>
      </c>
      <c r="R298">
        <v>3.7508366238255067E-8</v>
      </c>
      <c r="S298">
        <v>3.3946327110299148E-8</v>
      </c>
      <c r="T298">
        <v>3.0862261135825369E-8</v>
      </c>
      <c r="U298">
        <v>2.8178502853730679E-8</v>
      </c>
      <c r="V298">
        <v>2.5831733314565581E-8</v>
      </c>
      <c r="W298">
        <v>2.3770158415687501E-8</v>
      </c>
      <c r="X298">
        <v>2.1951244596863891E-8</v>
      </c>
      <c r="Y298">
        <v>2.0339916545373391E-8</v>
      </c>
      <c r="Z298">
        <v>1.890712601618925E-8</v>
      </c>
      <c r="AA298">
        <v>1.7628714436276128E-8</v>
      </c>
      <c r="AB298">
        <v>1.6484506725675959E-8</v>
      </c>
      <c r="AC298">
        <v>1.5457586903973102E-8</v>
      </c>
      <c r="AD298">
        <v>1.453371684439105E-8</v>
      </c>
      <c r="AE298">
        <v>1.37008680848978E-8</v>
      </c>
      <c r="AF298">
        <v>1.294884325718154E-8</v>
      </c>
      <c r="AG298">
        <v>1.2268968833691661E-8</v>
      </c>
      <c r="AH298">
        <v>1.165384485779341E-8</v>
      </c>
      <c r="AI298">
        <v>1.109714038565491E-8</v>
      </c>
      <c r="AJ298">
        <v>1.059342574321908E-8</v>
      </c>
      <c r="AK298">
        <v>1.0138034549682621E-8</v>
      </c>
      <c r="AL298">
        <v>9.7269499032176008E-9</v>
      </c>
      <c r="AM298">
        <v>9.3567102582934701E-9</v>
      </c>
      <c r="AN298">
        <v>9.0243314174396143E-9</v>
      </c>
      <c r="AO298">
        <v>8.7272417674320566E-9</v>
      </c>
      <c r="AP298">
        <v>8.4632284518580994E-9</v>
      </c>
      <c r="AQ298">
        <v>8.2303926204989792E-9</v>
      </c>
      <c r="AR298">
        <v>8.0271122554886344E-9</v>
      </c>
      <c r="AS298">
        <v>7.8520113638235025E-9</v>
      </c>
      <c r="AT298">
        <v>7.7039345604204281E-9</v>
      </c>
      <c r="AU298">
        <v>7.581926257267159E-9</v>
      </c>
      <c r="AV298">
        <v>7.4852138315627712E-9</v>
      </c>
      <c r="AW298">
        <v>7.4131942764882504E-9</v>
      </c>
      <c r="AX298">
        <v>7.3654239483487138E-9</v>
      </c>
      <c r="AY298">
        <v>7.3416111181402716E-9</v>
      </c>
      <c r="AZ298">
        <v>7.3416111181407754E-9</v>
      </c>
    </row>
    <row r="299" spans="1:52" x14ac:dyDescent="0.25">
      <c r="A299">
        <v>1065600</v>
      </c>
      <c r="B299">
        <v>2.4370222094096202E-7</v>
      </c>
      <c r="C299">
        <v>2.2382669674010551E-7</v>
      </c>
      <c r="D299">
        <v>2.0420661364501299E-7</v>
      </c>
      <c r="E299">
        <v>1.8491306854045061E-7</v>
      </c>
      <c r="F299">
        <v>1.6605686509117479E-7</v>
      </c>
      <c r="G299">
        <v>1.4781207324230709E-7</v>
      </c>
      <c r="H299">
        <v>1.3044184636569869E-7</v>
      </c>
      <c r="I299">
        <v>1.142960428272205E-7</v>
      </c>
      <c r="J299">
        <v>9.9729361476249309E-8</v>
      </c>
      <c r="K299">
        <v>8.6958644238750289E-8</v>
      </c>
      <c r="L299">
        <v>7.5991381309116615E-8</v>
      </c>
      <c r="M299">
        <v>6.6677571770854935E-8</v>
      </c>
      <c r="N299">
        <v>5.8799116792968581E-8</v>
      </c>
      <c r="O299">
        <v>5.2131204360520818E-8</v>
      </c>
      <c r="P299">
        <v>4.6470555518411692E-8</v>
      </c>
      <c r="Q299">
        <v>4.1644004606424173E-8</v>
      </c>
      <c r="R299">
        <v>3.750814399062496E-8</v>
      </c>
      <c r="S299">
        <v>3.3945713309758158E-8</v>
      </c>
      <c r="T299">
        <v>3.0861275761436178E-8</v>
      </c>
      <c r="U299">
        <v>2.8177178546673101E-8</v>
      </c>
      <c r="V299">
        <v>2.5830108395700128E-8</v>
      </c>
      <c r="W299">
        <v>2.3768272855914881E-8</v>
      </c>
      <c r="X299">
        <v>2.1949137621268509E-8</v>
      </c>
      <c r="Y299">
        <v>2.0337625203092729E-8</v>
      </c>
      <c r="Z299">
        <v>1.8904684359072719E-8</v>
      </c>
      <c r="AA299">
        <v>1.762615310028406E-8</v>
      </c>
      <c r="AB299">
        <v>1.6481852785067181E-8</v>
      </c>
      <c r="AC299">
        <v>1.5454863909726681E-8</v>
      </c>
      <c r="AD299">
        <v>1.453094498340665E-8</v>
      </c>
      <c r="AE299">
        <v>1.3698064413541551E-8</v>
      </c>
      <c r="AF299">
        <v>1.2946021975278281E-8</v>
      </c>
      <c r="AG299">
        <v>1.226614157468227E-8</v>
      </c>
      <c r="AH299">
        <v>1.165102097822377E-8</v>
      </c>
      <c r="AI299">
        <v>1.109432724287224E-8</v>
      </c>
      <c r="AJ299">
        <v>1.059062895443956E-8</v>
      </c>
      <c r="AK299">
        <v>1.013525822873025E-8</v>
      </c>
      <c r="AL299">
        <v>9.72419687345653E-9</v>
      </c>
      <c r="AM299">
        <v>9.3539822417923458E-9</v>
      </c>
      <c r="AN299">
        <v>9.0216292013915318E-9</v>
      </c>
      <c r="AO299">
        <v>8.7245653494500291E-9</v>
      </c>
      <c r="AP299">
        <v>8.4605771660866898E-9</v>
      </c>
      <c r="AQ299">
        <v>8.2277652466139839E-9</v>
      </c>
      <c r="AR299">
        <v>8.024507112663815E-9</v>
      </c>
      <c r="AS299">
        <v>7.8494263916733385E-9</v>
      </c>
      <c r="AT299">
        <v>7.7013673888149649E-9</v>
      </c>
      <c r="AU299">
        <v>7.5793742667829013E-9</v>
      </c>
      <c r="AV299">
        <v>7.4826742061983872E-9</v>
      </c>
      <c r="AW299">
        <v>7.4106640501464802E-9</v>
      </c>
      <c r="AX299">
        <v>7.3629000464733153E-9</v>
      </c>
      <c r="AY299">
        <v>7.3390903958032812E-9</v>
      </c>
      <c r="AZ299">
        <v>7.3390903958037817E-9</v>
      </c>
    </row>
    <row r="300" spans="1:52" x14ac:dyDescent="0.25">
      <c r="A300">
        <v>1069200</v>
      </c>
      <c r="B300">
        <v>2.4327938130568532E-7</v>
      </c>
      <c r="C300">
        <v>2.2347327321093009E-7</v>
      </c>
      <c r="D300">
        <v>2.039200790441195E-7</v>
      </c>
      <c r="E300">
        <v>1.8469003237999939E-7</v>
      </c>
      <c r="F300">
        <v>1.6589258989525631E-7</v>
      </c>
      <c r="G300">
        <v>1.476998040917868E-7</v>
      </c>
      <c r="H300">
        <v>1.3037223066229409E-7</v>
      </c>
      <c r="I300">
        <v>1.142575379793724E-7</v>
      </c>
      <c r="J300">
        <v>9.9710451842049448E-8</v>
      </c>
      <c r="K300">
        <v>8.6950483169346886E-8</v>
      </c>
      <c r="L300">
        <v>7.5988523889241906E-8</v>
      </c>
      <c r="M300">
        <v>6.6677090311567535E-8</v>
      </c>
      <c r="N300">
        <v>5.8799535492010441E-8</v>
      </c>
      <c r="O300">
        <v>5.2131801547227878E-8</v>
      </c>
      <c r="P300">
        <v>4.6470988194100587E-8</v>
      </c>
      <c r="Q300">
        <v>4.1644119617208802E-8</v>
      </c>
      <c r="R300">
        <v>3.7507884495234433E-8</v>
      </c>
      <c r="S300">
        <v>3.3945072023879507E-8</v>
      </c>
      <c r="T300">
        <v>3.0860271019635451E-8</v>
      </c>
      <c r="U300">
        <v>2.81758416058387E-8</v>
      </c>
      <c r="V300">
        <v>2.5828476405398499E-8</v>
      </c>
      <c r="W300">
        <v>2.3766384796397151E-8</v>
      </c>
      <c r="X300">
        <v>2.1947031882763171E-8</v>
      </c>
      <c r="Y300">
        <v>2.033533813478443E-8</v>
      </c>
      <c r="Z300">
        <v>1.890224942928711E-8</v>
      </c>
      <c r="AA300">
        <v>1.7623600461258651E-8</v>
      </c>
      <c r="AB300">
        <v>1.6479209112201129E-8</v>
      </c>
      <c r="AC300">
        <v>1.5452152426730299E-8</v>
      </c>
      <c r="AD300">
        <v>1.4528185609873391E-8</v>
      </c>
      <c r="AE300">
        <v>1.369527398844737E-8</v>
      </c>
      <c r="AF300">
        <v>1.294321452240305E-8</v>
      </c>
      <c r="AG300">
        <v>1.226332858553327E-8</v>
      </c>
      <c r="AH300">
        <v>1.1648211695473089E-8</v>
      </c>
      <c r="AI300">
        <v>1.1091528933026029E-8</v>
      </c>
      <c r="AJ300">
        <v>1.058784716275208E-8</v>
      </c>
      <c r="AK300">
        <v>1.013249701252423E-8</v>
      </c>
      <c r="AL300">
        <v>9.7214590122495991E-9</v>
      </c>
      <c r="AM300">
        <v>9.3512694241618914E-9</v>
      </c>
      <c r="AN300">
        <v>9.0189421895111225E-9</v>
      </c>
      <c r="AO300">
        <v>8.7219041228416045E-9</v>
      </c>
      <c r="AP300">
        <v>8.4579410464659889E-9</v>
      </c>
      <c r="AQ300">
        <v>8.2251530058490322E-9</v>
      </c>
      <c r="AR300">
        <v>8.0219170658825409E-9</v>
      </c>
      <c r="AS300">
        <v>7.8468564774940762E-9</v>
      </c>
      <c r="AT300">
        <v>7.6988152385669046E-9</v>
      </c>
      <c r="AU300">
        <v>7.5768372644566116E-9</v>
      </c>
      <c r="AV300">
        <v>7.480149540735197E-9</v>
      </c>
      <c r="AW300">
        <v>7.4081487615515991E-9</v>
      </c>
      <c r="AX300">
        <v>7.3603910671272022E-9</v>
      </c>
      <c r="AY300">
        <v>7.336584588254308E-9</v>
      </c>
      <c r="AZ300">
        <v>7.3365845882548026E-9</v>
      </c>
    </row>
    <row r="301" spans="1:52" x14ac:dyDescent="0.25">
      <c r="A301">
        <v>1072800</v>
      </c>
      <c r="B301">
        <v>2.4285803255153259E-7</v>
      </c>
      <c r="C301">
        <v>2.2312088868169841E-7</v>
      </c>
      <c r="D301">
        <v>2.0363416635240221E-7</v>
      </c>
      <c r="E301">
        <v>1.8446724891473561E-7</v>
      </c>
      <c r="F301">
        <v>1.657282656153518E-7</v>
      </c>
      <c r="G301">
        <v>1.4758727694187171E-7</v>
      </c>
      <c r="H301">
        <v>1.3030226149440089E-7</v>
      </c>
      <c r="I301">
        <v>1.1421868785290639E-7</v>
      </c>
      <c r="J301">
        <v>9.96912586724024E-8</v>
      </c>
      <c r="K301">
        <v>8.6942103988434459E-8</v>
      </c>
      <c r="L301">
        <v>7.5985499295618812E-8</v>
      </c>
      <c r="M301">
        <v>6.6676478924787522E-8</v>
      </c>
      <c r="N301">
        <v>5.8799852081653529E-8</v>
      </c>
      <c r="O301">
        <v>5.2132318208119968E-8</v>
      </c>
      <c r="P301">
        <v>4.6471357630032812E-8</v>
      </c>
      <c r="Q301">
        <v>4.1644185525068367E-8</v>
      </c>
      <c r="R301">
        <v>3.750758759345206E-8</v>
      </c>
      <c r="S301">
        <v>3.3944403056651392E-8</v>
      </c>
      <c r="T301">
        <v>3.0859246685756151E-8</v>
      </c>
      <c r="U301">
        <v>2.8174491785524759E-8</v>
      </c>
      <c r="V301">
        <v>2.582683708335385E-8</v>
      </c>
      <c r="W301">
        <v>2.376449396748525E-8</v>
      </c>
      <c r="X301">
        <v>2.1944927106540071E-8</v>
      </c>
      <c r="Y301">
        <v>2.033305506372059E-8</v>
      </c>
      <c r="Z301">
        <v>1.889982095062684E-8</v>
      </c>
      <c r="AA301">
        <v>1.7621056245308749E-8</v>
      </c>
      <c r="AB301">
        <v>1.6476575436774759E-8</v>
      </c>
      <c r="AC301">
        <v>1.5449452189137358E-8</v>
      </c>
      <c r="AD301">
        <v>1.45254384629576E-8</v>
      </c>
      <c r="AE301">
        <v>1.3692496554114189E-8</v>
      </c>
      <c r="AF301">
        <v>1.2940420648528851E-8</v>
      </c>
      <c r="AG301">
        <v>1.2260529621700569E-8</v>
      </c>
      <c r="AH301">
        <v>1.164541677039104E-8</v>
      </c>
      <c r="AI301">
        <v>1.108874522219888E-8</v>
      </c>
      <c r="AJ301">
        <v>1.05850801392592E-8</v>
      </c>
      <c r="AK301">
        <v>1.0129750676936699E-8</v>
      </c>
      <c r="AL301">
        <v>9.7187360999616117E-9</v>
      </c>
      <c r="AM301">
        <v>9.3485715899641078E-9</v>
      </c>
      <c r="AN301">
        <v>9.016270170249529E-9</v>
      </c>
      <c r="AO301">
        <v>8.7192578796306506E-9</v>
      </c>
      <c r="AP301">
        <v>8.4553198882709244E-9</v>
      </c>
      <c r="AQ301">
        <v>8.2225556964053999E-9</v>
      </c>
      <c r="AR301">
        <v>8.0193419159461996E-9</v>
      </c>
      <c r="AS301">
        <v>7.8443014243604632E-9</v>
      </c>
      <c r="AT301">
        <v>7.6962779146978075E-9</v>
      </c>
      <c r="AU301">
        <v>7.5743150569305965E-9</v>
      </c>
      <c r="AV301">
        <v>7.4776396431109414E-9</v>
      </c>
      <c r="AW301">
        <v>7.4056482196121684E-9</v>
      </c>
      <c r="AX301">
        <v>7.357896819865763E-9</v>
      </c>
      <c r="AY301">
        <v>7.3340935053720299E-9</v>
      </c>
      <c r="AZ301">
        <v>7.3340935053725229E-9</v>
      </c>
    </row>
    <row r="302" spans="1:52" x14ac:dyDescent="0.25">
      <c r="A302">
        <v>1076400</v>
      </c>
      <c r="B302">
        <v>2.4243816479789577E-7</v>
      </c>
      <c r="C302">
        <v>2.227695377713471E-7</v>
      </c>
      <c r="D302">
        <v>2.0334887408496089E-7</v>
      </c>
      <c r="E302">
        <v>1.8424471972163769E-7</v>
      </c>
      <c r="F302">
        <v>1.6556389574570449E-7</v>
      </c>
      <c r="G302">
        <v>1.4747449577629199E-7</v>
      </c>
      <c r="H302">
        <v>1.3023194200900621E-7</v>
      </c>
      <c r="I302">
        <v>1.1417949426342589E-7</v>
      </c>
      <c r="J302">
        <v>9.9671782873195437E-8</v>
      </c>
      <c r="K302">
        <v>8.6933507195489964E-8</v>
      </c>
      <c r="L302">
        <v>7.5982307840021262E-8</v>
      </c>
      <c r="M302">
        <v>6.6675737802995459E-8</v>
      </c>
      <c r="N302">
        <v>5.8800066660288492E-8</v>
      </c>
      <c r="O302">
        <v>5.2132754362039089E-8</v>
      </c>
      <c r="P302">
        <v>4.6471663777212461E-8</v>
      </c>
      <c r="Q302">
        <v>4.1644202223954721E-8</v>
      </c>
      <c r="R302">
        <v>3.7507253132400783E-8</v>
      </c>
      <c r="S302">
        <v>3.3943706217912687E-8</v>
      </c>
      <c r="T302">
        <v>3.0858202540991661E-8</v>
      </c>
      <c r="U302">
        <v>2.8173128845829761E-8</v>
      </c>
      <c r="V302">
        <v>2.5825190174950839E-8</v>
      </c>
      <c r="W302">
        <v>2.376260010507732E-8</v>
      </c>
      <c r="X302">
        <v>2.194282302317321E-8</v>
      </c>
      <c r="Y302">
        <v>2.0330775718378529E-8</v>
      </c>
      <c r="Z302">
        <v>1.8897398651911319E-8</v>
      </c>
      <c r="AA302">
        <v>1.761852018338927E-8</v>
      </c>
      <c r="AB302">
        <v>1.6473951493156899E-8</v>
      </c>
      <c r="AC302">
        <v>1.5446762935605878E-8</v>
      </c>
      <c r="AD302">
        <v>1.452270328617119E-8</v>
      </c>
      <c r="AE302">
        <v>1.368973185923613E-8</v>
      </c>
      <c r="AF302">
        <v>1.293764010768256E-8</v>
      </c>
      <c r="AG302">
        <v>1.2257744442561721E-8</v>
      </c>
      <c r="AH302">
        <v>1.164263596762568E-8</v>
      </c>
      <c r="AI302">
        <v>1.1085975880157149E-8</v>
      </c>
      <c r="AJ302">
        <v>1.0582327658641051E-8</v>
      </c>
      <c r="AK302">
        <v>1.01270190013193E-8</v>
      </c>
      <c r="AL302">
        <v>9.7160279203466758E-9</v>
      </c>
      <c r="AM302">
        <v>9.3458885270677193E-9</v>
      </c>
      <c r="AN302">
        <v>9.0136129352893145E-9</v>
      </c>
      <c r="AO302">
        <v>8.7166264150042502E-9</v>
      </c>
      <c r="AP302">
        <v>8.4527134898783047E-9</v>
      </c>
      <c r="AQ302">
        <v>8.2199731195315721E-9</v>
      </c>
      <c r="AR302">
        <v>8.0167814666552094E-9</v>
      </c>
      <c r="AS302">
        <v>7.8417610383044842E-9</v>
      </c>
      <c r="AT302">
        <v>7.6937552251508441E-9</v>
      </c>
      <c r="AU302">
        <v>7.5718074537393003E-9</v>
      </c>
      <c r="AV302">
        <v>7.4751443241320055E-9</v>
      </c>
      <c r="AW302">
        <v>7.4031622360878203E-9</v>
      </c>
      <c r="AX302">
        <v>7.3554171170837837E-9</v>
      </c>
      <c r="AY302">
        <v>7.3316169598687042E-9</v>
      </c>
      <c r="AZ302">
        <v>7.3316169598691947E-9</v>
      </c>
    </row>
    <row r="303" spans="1:52" x14ac:dyDescent="0.25">
      <c r="A303">
        <v>1080000</v>
      </c>
      <c r="B303">
        <v>2.4201976826502343E-7</v>
      </c>
      <c r="C303">
        <v>2.224192151399999E-7</v>
      </c>
      <c r="D303">
        <v>2.0306420075086671E-7</v>
      </c>
      <c r="E303">
        <v>1.8402244634138391E-7</v>
      </c>
      <c r="F303">
        <v>1.653994837357488E-7</v>
      </c>
      <c r="G303">
        <v>1.4736146454777931E-7</v>
      </c>
      <c r="H303">
        <v>1.3016127534598661E-7</v>
      </c>
      <c r="I303">
        <v>1.141399590326275E-7</v>
      </c>
      <c r="J303">
        <v>9.9652025356533528E-8</v>
      </c>
      <c r="K303">
        <v>8.6924693294380812E-8</v>
      </c>
      <c r="L303">
        <v>7.5978949838061103E-8</v>
      </c>
      <c r="M303">
        <v>6.6674867142636444E-8</v>
      </c>
      <c r="N303">
        <v>5.8800179330630911E-8</v>
      </c>
      <c r="O303">
        <v>5.2133110032565488E-8</v>
      </c>
      <c r="P303">
        <v>4.6471906591759839E-8</v>
      </c>
      <c r="Q303">
        <v>4.1644169613232309E-8</v>
      </c>
      <c r="R303">
        <v>3.7506880964813422E-8</v>
      </c>
      <c r="S303">
        <v>3.3942981323211559E-8</v>
      </c>
      <c r="T303">
        <v>3.0857138372258692E-8</v>
      </c>
      <c r="U303">
        <v>2.817175255252152E-8</v>
      </c>
      <c r="V303">
        <v>2.582353543113902E-8</v>
      </c>
      <c r="W303">
        <v>2.3760702950497718E-8</v>
      </c>
      <c r="X303">
        <v>2.194071936850274E-8</v>
      </c>
      <c r="Y303">
        <v>2.032849983233037E-8</v>
      </c>
      <c r="Z303">
        <v>1.8894982266879361E-8</v>
      </c>
      <c r="AA303">
        <v>1.7615992011200252E-8</v>
      </c>
      <c r="AB303">
        <v>1.6471337020291651E-8</v>
      </c>
      <c r="AC303">
        <v>1.5444084409205881E-8</v>
      </c>
      <c r="AD303">
        <v>1.4519979827282599E-8</v>
      </c>
      <c r="AE303">
        <v>1.368697965661694E-8</v>
      </c>
      <c r="AF303">
        <v>1.29348726578626E-8</v>
      </c>
      <c r="AG303">
        <v>1.22549728113365E-8</v>
      </c>
      <c r="AH303">
        <v>1.163986905554666E-8</v>
      </c>
      <c r="AI303">
        <v>1.1083220680276681E-8</v>
      </c>
      <c r="AJ303">
        <v>1.0579589499083339E-8</v>
      </c>
      <c r="AK303">
        <v>1.012430176843337E-8</v>
      </c>
      <c r="AL303">
        <v>9.7133342604803425E-9</v>
      </c>
      <c r="AM303">
        <v>9.3432200265820449E-9</v>
      </c>
      <c r="AN303">
        <v>9.0109702794799809E-9</v>
      </c>
      <c r="AO303">
        <v>8.7140095272496794E-9</v>
      </c>
      <c r="AP303">
        <v>8.4501216527051133E-9</v>
      </c>
      <c r="AQ303">
        <v>8.2174050794627202E-9</v>
      </c>
      <c r="AR303">
        <v>8.0142355247495537E-9</v>
      </c>
      <c r="AS303">
        <v>7.8392351282567466E-9</v>
      </c>
      <c r="AT303">
        <v>7.6912469807329702E-9</v>
      </c>
      <c r="AU303">
        <v>7.5693142672520741E-9</v>
      </c>
      <c r="AV303">
        <v>7.4726633974166839E-9</v>
      </c>
      <c r="AW303">
        <v>7.400690625532925E-9</v>
      </c>
      <c r="AX303">
        <v>7.3529517739593643E-9</v>
      </c>
      <c r="AY303">
        <v>7.3291547672341901E-9</v>
      </c>
      <c r="AZ303">
        <v>7.3291547672346782E-9</v>
      </c>
    </row>
    <row r="304" spans="1:52" x14ac:dyDescent="0.25">
      <c r="A304">
        <v>1083600</v>
      </c>
      <c r="B304">
        <v>2.4160283327274678E-7</v>
      </c>
      <c r="C304">
        <v>2.2206991548858349E-7</v>
      </c>
      <c r="D304">
        <v>2.027801448534059E-7</v>
      </c>
      <c r="E304">
        <v>1.8380043027888249E-7</v>
      </c>
      <c r="F304">
        <v>1.6523503299052699E-7</v>
      </c>
      <c r="G304">
        <v>1.4724818717807191E-7</v>
      </c>
      <c r="H304">
        <v>1.300902646378035E-7</v>
      </c>
      <c r="I304">
        <v>1.141000839880637E-7</v>
      </c>
      <c r="J304">
        <v>9.9631987040622384E-8</v>
      </c>
      <c r="K304">
        <v>8.6915662793272521E-8</v>
      </c>
      <c r="L304">
        <v>7.5975425609094295E-8</v>
      </c>
      <c r="M304">
        <v>6.6673867144021276E-8</v>
      </c>
      <c r="N304">
        <v>5.8800190199616448E-8</v>
      </c>
      <c r="O304">
        <v>5.2133385247907467E-8</v>
      </c>
      <c r="P304">
        <v>4.6472086034797472E-8</v>
      </c>
      <c r="Q304">
        <v>4.164408759756267E-8</v>
      </c>
      <c r="R304">
        <v>3.7506470948917527E-8</v>
      </c>
      <c r="S304">
        <v>3.3942228193692302E-8</v>
      </c>
      <c r="T304">
        <v>3.085605397208714E-8</v>
      </c>
      <c r="U304">
        <v>2.817036267693094E-8</v>
      </c>
      <c r="V304">
        <v>2.582187260833087E-8</v>
      </c>
      <c r="W304">
        <v>2.3758802250399308E-8</v>
      </c>
      <c r="X304">
        <v>2.1938615883541498E-8</v>
      </c>
      <c r="Y304">
        <v>2.032622714415374E-8</v>
      </c>
      <c r="Z304">
        <v>1.88925715341038E-8</v>
      </c>
      <c r="AA304">
        <v>1.7613471469105109E-8</v>
      </c>
      <c r="AB304">
        <v>1.6468731761620061E-8</v>
      </c>
      <c r="AC304">
        <v>1.5441416357344261E-8</v>
      </c>
      <c r="AD304">
        <v>1.451726783824468E-8</v>
      </c>
      <c r="AE304">
        <v>1.3684239703100641E-8</v>
      </c>
      <c r="AF304">
        <v>1.2932118060972059E-8</v>
      </c>
      <c r="AG304">
        <v>1.225221449502248E-8</v>
      </c>
      <c r="AH304">
        <v>1.163711580618301E-8</v>
      </c>
      <c r="AI304">
        <v>1.108047939948259E-8</v>
      </c>
      <c r="AJ304">
        <v>1.057686544221907E-8</v>
      </c>
      <c r="AK304">
        <v>1.01215987643933E-8</v>
      </c>
      <c r="AL304">
        <v>9.710654910704527E-9</v>
      </c>
      <c r="AM304">
        <v>9.3405658828033614E-9</v>
      </c>
      <c r="AN304">
        <v>9.0083420007856381E-9</v>
      </c>
      <c r="AO304">
        <v>8.7114070177032732E-9</v>
      </c>
      <c r="AP304">
        <v>8.4475441811584213E-9</v>
      </c>
      <c r="AQ304">
        <v>8.2148513833715588E-9</v>
      </c>
      <c r="AR304">
        <v>8.0117038998604438E-9</v>
      </c>
      <c r="AS304">
        <v>7.8367235059988864E-9</v>
      </c>
      <c r="AT304">
        <v>7.6887529950679398E-9</v>
      </c>
      <c r="AU304">
        <v>7.5668353126266768E-9</v>
      </c>
      <c r="AV304">
        <v>7.4701966793490819E-9</v>
      </c>
      <c r="AW304">
        <v>7.3982332052507988E-9</v>
      </c>
      <c r="AX304">
        <v>7.3505006084083186E-9</v>
      </c>
      <c r="AY304">
        <v>7.3267067456904593E-9</v>
      </c>
      <c r="AZ304">
        <v>7.3267067456909441E-9</v>
      </c>
    </row>
    <row r="305" spans="1:52" x14ac:dyDescent="0.25">
      <c r="A305">
        <v>1087200</v>
      </c>
      <c r="B305">
        <v>2.4118735023904908E-7</v>
      </c>
      <c r="C305">
        <v>2.2172163355841031E-7</v>
      </c>
      <c r="D305">
        <v>2.0249670489036811E-7</v>
      </c>
      <c r="E305">
        <v>1.8357867300385539E-7</v>
      </c>
      <c r="F305">
        <v>1.6507054687111089E-7</v>
      </c>
      <c r="G305">
        <v>1.471346675578742E-7</v>
      </c>
      <c r="H305">
        <v>1.300189130091592E-7</v>
      </c>
      <c r="I305">
        <v>1.140598709628913E-7</v>
      </c>
      <c r="J305">
        <v>9.9611668849638863E-8</v>
      </c>
      <c r="K305">
        <v>8.690641620452051E-8</v>
      </c>
      <c r="L305">
        <v>7.5971735476109601E-8</v>
      </c>
      <c r="M305">
        <v>6.6672738011208397E-8</v>
      </c>
      <c r="N305">
        <v>5.8800099378275437E-8</v>
      </c>
      <c r="O305">
        <v>5.2133580040769993E-8</v>
      </c>
      <c r="P305">
        <v>4.6472202072315119E-8</v>
      </c>
      <c r="Q305">
        <v>4.1643956086768227E-8</v>
      </c>
      <c r="R305">
        <v>3.7506022948300169E-8</v>
      </c>
      <c r="S305">
        <v>3.3941446655962811E-8</v>
      </c>
      <c r="T305">
        <v>3.0854949138491787E-8</v>
      </c>
      <c r="U305">
        <v>2.8168958995828091E-8</v>
      </c>
      <c r="V305">
        <v>2.5820201468283009E-8</v>
      </c>
      <c r="W305">
        <v>2.375689775664979E-8</v>
      </c>
      <c r="X305">
        <v>2.1936512314366461E-8</v>
      </c>
      <c r="Y305">
        <v>2.0323957397327939E-8</v>
      </c>
      <c r="Z305">
        <v>1.8890166196892321E-8</v>
      </c>
      <c r="AA305">
        <v>1.761095830203581E-8</v>
      </c>
      <c r="AB305">
        <v>1.6466135464989341E-8</v>
      </c>
      <c r="AC305">
        <v>1.5438758531677749E-8</v>
      </c>
      <c r="AD305">
        <v>1.451456707511118E-8</v>
      </c>
      <c r="AE305">
        <v>1.36815117594912E-8</v>
      </c>
      <c r="AF305">
        <v>1.2929376082741449E-8</v>
      </c>
      <c r="AG305">
        <v>1.224946926432043E-8</v>
      </c>
      <c r="AH305">
        <v>1.163437599515111E-8</v>
      </c>
      <c r="AI305">
        <v>1.107775181817962E-8</v>
      </c>
      <c r="AJ305">
        <v>1.057415527306101E-8</v>
      </c>
      <c r="AK305">
        <v>1.011890977860101E-8</v>
      </c>
      <c r="AL305">
        <v>9.707989664563839E-9</v>
      </c>
      <c r="AM305">
        <v>9.3379258931529101E-9</v>
      </c>
      <c r="AN305">
        <v>9.005727900224471E-9</v>
      </c>
      <c r="AO305">
        <v>8.7088186906912325E-9</v>
      </c>
      <c r="AP305">
        <v>8.4449808825774283E-9</v>
      </c>
      <c r="AQ305">
        <v>8.2123118413114507E-9</v>
      </c>
      <c r="AR305">
        <v>8.0091864044543897E-9</v>
      </c>
      <c r="AS305">
        <v>7.8342259861084464E-9</v>
      </c>
      <c r="AT305">
        <v>7.6862730845418831E-9</v>
      </c>
      <c r="AU305">
        <v>7.5643704077554698E-9</v>
      </c>
      <c r="AV305">
        <v>7.4677439890257921E-9</v>
      </c>
      <c r="AW305">
        <v>7.3957897952406853E-9</v>
      </c>
      <c r="AX305">
        <v>7.3480634410313929E-9</v>
      </c>
      <c r="AY305">
        <v>7.3242727161389232E-9</v>
      </c>
      <c r="AZ305">
        <v>7.3242727161394071E-9</v>
      </c>
    </row>
    <row r="306" spans="1:52" x14ac:dyDescent="0.25">
      <c r="A306">
        <v>1090800</v>
      </c>
      <c r="B306">
        <v>2.4077330967872998E-7</v>
      </c>
      <c r="C306">
        <v>2.2137436413078091E-7</v>
      </c>
      <c r="D306">
        <v>2.0221387935430379E-7</v>
      </c>
      <c r="E306">
        <v>1.8335717595138549E-7</v>
      </c>
      <c r="F306">
        <v>1.6490602869501489E-7</v>
      </c>
      <c r="G306">
        <v>1.4702090954683681E-7</v>
      </c>
      <c r="H306">
        <v>1.2994722357667211E-7</v>
      </c>
      <c r="I306">
        <v>1.1401932179562659E-7</v>
      </c>
      <c r="J306">
        <v>9.9591071713607643E-8</v>
      </c>
      <c r="K306">
        <v>8.6896954044570178E-8</v>
      </c>
      <c r="L306">
        <v>7.5967879765626669E-8</v>
      </c>
      <c r="M306">
        <v>6.6671479951896399E-8</v>
      </c>
      <c r="N306">
        <v>5.8799906981619118E-8</v>
      </c>
      <c r="O306">
        <v>5.2133694448235361E-8</v>
      </c>
      <c r="P306">
        <v>4.6472254675046807E-8</v>
      </c>
      <c r="Q306">
        <v>4.1643774995707902E-8</v>
      </c>
      <c r="R306">
        <v>3.750553683178412E-8</v>
      </c>
      <c r="S306">
        <v>3.394063654197324E-8</v>
      </c>
      <c r="T306">
        <v>3.085382367485427E-8</v>
      </c>
      <c r="U306">
        <v>2.816754129130862E-8</v>
      </c>
      <c r="V306">
        <v>2.581852177798707E-8</v>
      </c>
      <c r="W306">
        <v>2.375498922622729E-8</v>
      </c>
      <c r="X306">
        <v>2.1934408412018919E-8</v>
      </c>
      <c r="Y306">
        <v>2.0321690340138609E-8</v>
      </c>
      <c r="Z306">
        <v>1.8887766003196231E-8</v>
      </c>
      <c r="AA306">
        <v>1.760845225940557E-8</v>
      </c>
      <c r="AB306">
        <v>1.646354788256932E-8</v>
      </c>
      <c r="AC306">
        <v>1.5436110688032811E-8</v>
      </c>
      <c r="AD306">
        <v>1.4511877297959739E-8</v>
      </c>
      <c r="AE306">
        <v>1.3678795590478569E-8</v>
      </c>
      <c r="AF306">
        <v>1.2926646492657379E-8</v>
      </c>
      <c r="AG306">
        <v>1.22467368935656E-8</v>
      </c>
      <c r="AH306">
        <v>1.16316494015883E-8</v>
      </c>
      <c r="AI306">
        <v>1.1075037720187921E-8</v>
      </c>
      <c r="AJ306">
        <v>1.0571458779939441E-8</v>
      </c>
      <c r="AK306">
        <v>1.0116234603685549E-8</v>
      </c>
      <c r="AL306">
        <v>9.7053383187468659E-9</v>
      </c>
      <c r="AM306">
        <v>9.3352998581196985E-9</v>
      </c>
      <c r="AN306">
        <v>9.0031277818129609E-9</v>
      </c>
      <c r="AO306">
        <v>8.7062443534751244E-9</v>
      </c>
      <c r="AP306">
        <v>8.4424315671800779E-9</v>
      </c>
      <c r="AQ306">
        <v>8.2097862661640398E-9</v>
      </c>
      <c r="AR306">
        <v>8.0066828537817134E-9</v>
      </c>
      <c r="AS306">
        <v>7.8317423859081784E-9</v>
      </c>
      <c r="AT306">
        <v>7.683807068253249E-9</v>
      </c>
      <c r="AU306">
        <v>7.5619193732158877E-9</v>
      </c>
      <c r="AV306">
        <v>7.4653051482067815E-9</v>
      </c>
      <c r="AW306">
        <v>7.393360218148984E-9</v>
      </c>
      <c r="AX306">
        <v>7.3456400950657116E-9</v>
      </c>
      <c r="AY306">
        <v>7.3218525021119909E-9</v>
      </c>
      <c r="AZ306">
        <v>7.3218525021124723E-9</v>
      </c>
    </row>
    <row r="307" spans="1:52" x14ac:dyDescent="0.25">
      <c r="A307">
        <v>1094400</v>
      </c>
      <c r="B307">
        <v>2.4036070220214729E-7</v>
      </c>
      <c r="C307">
        <v>2.2102810202659989E-7</v>
      </c>
      <c r="D307">
        <v>2.0193166673275829E-7</v>
      </c>
      <c r="E307">
        <v>1.8313594052243229E-7</v>
      </c>
      <c r="F307">
        <v>1.6474148173660029E-7</v>
      </c>
      <c r="G307">
        <v>1.469069169735588E-7</v>
      </c>
      <c r="H307">
        <v>1.2987519944857541E-7</v>
      </c>
      <c r="I307">
        <v>1.139784383299025E-7</v>
      </c>
      <c r="J307">
        <v>9.9570196568278514E-8</v>
      </c>
      <c r="K307">
        <v>8.6887276833859981E-8</v>
      </c>
      <c r="L307">
        <v>7.5963858807598355E-8</v>
      </c>
      <c r="M307">
        <v>6.6670093177322E-8</v>
      </c>
      <c r="N307">
        <v>5.8799613128532071E-8</v>
      </c>
      <c r="O307">
        <v>5.2133728511650922E-8</v>
      </c>
      <c r="P307">
        <v>4.6472243818355193E-8</v>
      </c>
      <c r="Q307">
        <v>4.1643544244160343E-8</v>
      </c>
      <c r="R307">
        <v>3.7505012473312013E-8</v>
      </c>
      <c r="S307">
        <v>3.3939797688902222E-8</v>
      </c>
      <c r="T307">
        <v>3.0852677389812528E-8</v>
      </c>
      <c r="U307">
        <v>2.8166109350687202E-8</v>
      </c>
      <c r="V307">
        <v>2.5816833309567409E-8</v>
      </c>
      <c r="W307">
        <v>2.3753076421122499E-8</v>
      </c>
      <c r="X307">
        <v>2.1932303932410849E-8</v>
      </c>
      <c r="Y307">
        <v>2.0319425725588359E-8</v>
      </c>
      <c r="Z307">
        <v>1.888537070552519E-8</v>
      </c>
      <c r="AA307">
        <v>1.760595309502732E-8</v>
      </c>
      <c r="AB307">
        <v>1.6460968770774221E-8</v>
      </c>
      <c r="AC307">
        <v>1.543347258633067E-8</v>
      </c>
      <c r="AD307">
        <v>1.450919827082006E-8</v>
      </c>
      <c r="AE307">
        <v>1.367609096456954E-8</v>
      </c>
      <c r="AF307">
        <v>1.292392906389608E-8</v>
      </c>
      <c r="AG307">
        <v>1.224401716066368E-8</v>
      </c>
      <c r="AH307">
        <v>1.1628935808091069E-8</v>
      </c>
      <c r="AI307">
        <v>1.107233689268321E-8</v>
      </c>
      <c r="AJ307">
        <v>1.056877575444426E-8</v>
      </c>
      <c r="AK307">
        <v>1.0113573035446941E-8</v>
      </c>
      <c r="AL307">
        <v>9.7027006730314915E-9</v>
      </c>
      <c r="AM307">
        <v>9.3326875812072717E-9</v>
      </c>
      <c r="AN307">
        <v>9.0005414525139947E-9</v>
      </c>
      <c r="AO307">
        <v>8.7036838162011444E-9</v>
      </c>
      <c r="AP307">
        <v>8.4398960480134089E-9</v>
      </c>
      <c r="AQ307">
        <v>8.20727447359056E-9</v>
      </c>
      <c r="AR307">
        <v>8.0041930658286829E-9</v>
      </c>
      <c r="AS307">
        <v>7.8292725254188791E-9</v>
      </c>
      <c r="AT307">
        <v>7.6813547679662777E-9</v>
      </c>
      <c r="AU307">
        <v>7.5594820322244204E-9</v>
      </c>
      <c r="AV307">
        <v>7.4628799812697658E-9</v>
      </c>
      <c r="AW307">
        <v>7.390944299223946E-9</v>
      </c>
      <c r="AX307">
        <v>7.3432303963396652E-9</v>
      </c>
      <c r="AY307">
        <v>7.3194459297280564E-9</v>
      </c>
      <c r="AZ307">
        <v>7.319445929728532E-9</v>
      </c>
    </row>
    <row r="308" spans="1:52" x14ac:dyDescent="0.25">
      <c r="A308">
        <v>1098000</v>
      </c>
      <c r="B308">
        <v>2.3994951851384081E-7</v>
      </c>
      <c r="C308">
        <v>2.2068284210597129E-7</v>
      </c>
      <c r="D308">
        <v>2.016500655085476E-7</v>
      </c>
      <c r="E308">
        <v>1.8291496808440211E-7</v>
      </c>
      <c r="F308">
        <v>1.645769092275011E-7</v>
      </c>
      <c r="G308">
        <v>1.46792693635568E-7</v>
      </c>
      <c r="H308">
        <v>1.298028437243889E-7</v>
      </c>
      <c r="I308">
        <v>1.139372224142274E-7</v>
      </c>
      <c r="J308">
        <v>9.954904435500624E-8</v>
      </c>
      <c r="K308">
        <v>8.687738509672314E-8</v>
      </c>
      <c r="L308">
        <v>7.5959672935309584E-8</v>
      </c>
      <c r="M308">
        <v>6.6668577902152002E-8</v>
      </c>
      <c r="N308">
        <v>5.8799217941657118E-8</v>
      </c>
      <c r="O308">
        <v>5.2133682276507818E-8</v>
      </c>
      <c r="P308">
        <v>4.6472169482106502E-8</v>
      </c>
      <c r="Q308">
        <v>4.1643263756697127E-8</v>
      </c>
      <c r="R308">
        <v>3.750444975181989E-8</v>
      </c>
      <c r="S308">
        <v>3.3938929939032727E-8</v>
      </c>
      <c r="T308">
        <v>3.0851510097140273E-8</v>
      </c>
      <c r="U308">
        <v>2.816466296638106E-8</v>
      </c>
      <c r="V308">
        <v>2.581513584016936E-8</v>
      </c>
      <c r="W308">
        <v>2.375115910823155E-8</v>
      </c>
      <c r="X308">
        <v>2.1930198636222599E-8</v>
      </c>
      <c r="Y308">
        <v>2.031716331129885E-8</v>
      </c>
      <c r="Z308">
        <v>1.8882980060853409E-8</v>
      </c>
      <c r="AA308">
        <v>1.7603460567023959E-8</v>
      </c>
      <c r="AB308">
        <v>1.645839789017683E-8</v>
      </c>
      <c r="AC308">
        <v>1.543084399050495E-8</v>
      </c>
      <c r="AD308">
        <v>1.450652976159471E-8</v>
      </c>
      <c r="AE308">
        <v>1.367339765401162E-8</v>
      </c>
      <c r="AF308">
        <v>1.292122357325006E-8</v>
      </c>
      <c r="AG308">
        <v>1.224130984701993E-8</v>
      </c>
      <c r="AH308">
        <v>1.162623500064659E-8</v>
      </c>
      <c r="AI308">
        <v>1.1069649126130559E-8</v>
      </c>
      <c r="AJ308">
        <v>1.0566105991360769E-8</v>
      </c>
      <c r="AK308">
        <v>1.0110924872793779E-8</v>
      </c>
      <c r="AL308">
        <v>9.7000765302243396E-9</v>
      </c>
      <c r="AM308">
        <v>9.330088868874704E-9</v>
      </c>
      <c r="AN308">
        <v>8.9979687221792373E-9</v>
      </c>
      <c r="AO308">
        <v>8.7011368918438009E-9</v>
      </c>
      <c r="AP308">
        <v>8.4373741408983554E-9</v>
      </c>
      <c r="AQ308">
        <v>8.2047762819776448E-9</v>
      </c>
      <c r="AR308">
        <v>8.0017168612642306E-9</v>
      </c>
      <c r="AS308">
        <v>7.8268162273069018E-9</v>
      </c>
      <c r="AT308">
        <v>7.6789160080591547E-9</v>
      </c>
      <c r="AU308">
        <v>7.5570582105853044E-9</v>
      </c>
      <c r="AV308">
        <v>7.4604683151593626E-9</v>
      </c>
      <c r="AW308">
        <v>7.3885418662651274E-9</v>
      </c>
      <c r="AX308">
        <v>7.3408341732225823E-9</v>
      </c>
      <c r="AY308">
        <v>7.3170528276412689E-9</v>
      </c>
      <c r="AZ308">
        <v>7.3170528276417437E-9</v>
      </c>
    </row>
    <row r="309" spans="1:52" x14ac:dyDescent="0.25">
      <c r="A309">
        <v>1101600</v>
      </c>
      <c r="B309">
        <v>2.395397494113305E-7</v>
      </c>
      <c r="C309">
        <v>2.2033857926782759E-7</v>
      </c>
      <c r="D309">
        <v>2.0136907415998079E-7</v>
      </c>
      <c r="E309">
        <v>1.8269425997164981E-7</v>
      </c>
      <c r="F309">
        <v>1.6441231435703371E-7</v>
      </c>
      <c r="G309">
        <v>1.4667824329934911E-7</v>
      </c>
      <c r="H309">
        <v>1.2973015949463951E-7</v>
      </c>
      <c r="I309">
        <v>1.138956759017537E-7</v>
      </c>
      <c r="J309">
        <v>9.9527616020637203E-8</v>
      </c>
      <c r="K309">
        <v>8.6867279361300646E-8</v>
      </c>
      <c r="L309">
        <v>7.5955322485289803E-8</v>
      </c>
      <c r="M309">
        <v>6.666693434439135E-8</v>
      </c>
      <c r="N309">
        <v>5.8798721547298093E-8</v>
      </c>
      <c r="O309">
        <v>5.2133555792338927E-8</v>
      </c>
      <c r="P309">
        <v>4.6472031650564979E-8</v>
      </c>
      <c r="Q309">
        <v>4.1642933462575677E-8</v>
      </c>
      <c r="R309">
        <v>3.7503848551130412E-8</v>
      </c>
      <c r="S309">
        <v>3.3938033139647043E-8</v>
      </c>
      <c r="T309">
        <v>3.0850321615644571E-8</v>
      </c>
      <c r="U309">
        <v>2.8163201935811149E-8</v>
      </c>
      <c r="V309">
        <v>2.5813429151864129E-8</v>
      </c>
      <c r="W309">
        <v>2.3749237059264949E-8</v>
      </c>
      <c r="X309">
        <v>2.1928092288815688E-8</v>
      </c>
      <c r="Y309">
        <v>2.031490285942747E-8</v>
      </c>
      <c r="Z309">
        <v>1.8880593830540079E-8</v>
      </c>
      <c r="AA309">
        <v>1.7600974437752161E-8</v>
      </c>
      <c r="AB309">
        <v>1.6455835005435469E-8</v>
      </c>
      <c r="AC309">
        <v>1.5428224668431679E-8</v>
      </c>
      <c r="AD309">
        <v>1.4503871541991921E-8</v>
      </c>
      <c r="AE309">
        <v>1.3670715434728409E-8</v>
      </c>
      <c r="AF309">
        <v>1.2918529801065861E-8</v>
      </c>
      <c r="AG309">
        <v>1.223861473747921E-8</v>
      </c>
      <c r="AH309">
        <v>1.162354676857469E-8</v>
      </c>
      <c r="AI309">
        <v>1.106697421422832E-8</v>
      </c>
      <c r="AJ309">
        <v>1.056344928861534E-8</v>
      </c>
      <c r="AK309">
        <v>1.010828991769051E-8</v>
      </c>
      <c r="AL309">
        <v>9.6974656961094572E-9</v>
      </c>
      <c r="AM309">
        <v>9.3275035304866247E-9</v>
      </c>
      <c r="AN309">
        <v>8.9954094035003821E-9</v>
      </c>
      <c r="AO309">
        <v>8.6986033961582407E-9</v>
      </c>
      <c r="AP309">
        <v>8.4348656643830695E-9</v>
      </c>
      <c r="AQ309">
        <v>8.2022915123915112E-9</v>
      </c>
      <c r="AR309">
        <v>7.9992540633949146E-9</v>
      </c>
      <c r="AS309">
        <v>7.824373316839772E-9</v>
      </c>
      <c r="AT309">
        <v>7.6764906154801967E-9</v>
      </c>
      <c r="AU309">
        <v>7.5546477366471905E-9</v>
      </c>
      <c r="AV309">
        <v>7.4580699793441161E-9</v>
      </c>
      <c r="AW309">
        <v>7.3861527495807102E-9</v>
      </c>
      <c r="AX309">
        <v>7.3384512565822318E-9</v>
      </c>
      <c r="AY309">
        <v>7.3146730269991434E-9</v>
      </c>
      <c r="AZ309">
        <v>7.3146730269996149E-9</v>
      </c>
    </row>
    <row r="310" spans="1:52" x14ac:dyDescent="0.25">
      <c r="A310">
        <v>1105200</v>
      </c>
      <c r="B310">
        <v>2.3913138578385302E-7</v>
      </c>
      <c r="C310">
        <v>2.199953084495506E-7</v>
      </c>
      <c r="D310">
        <v>2.0108869116110839E-7</v>
      </c>
      <c r="E310">
        <v>1.824738174860181E-7</v>
      </c>
      <c r="F310">
        <v>1.6424770027263259E-7</v>
      </c>
      <c r="G310">
        <v>1.465635697003857E-7</v>
      </c>
      <c r="H310">
        <v>1.2965714984059311E-7</v>
      </c>
      <c r="I310">
        <v>1.138538006500557E-7</v>
      </c>
      <c r="J310">
        <v>9.950591251740456E-8</v>
      </c>
      <c r="K310">
        <v>8.6856960159460089E-8</v>
      </c>
      <c r="L310">
        <v>7.5950807797228949E-8</v>
      </c>
      <c r="M310">
        <v>6.6665162725293336E-8</v>
      </c>
      <c r="N310">
        <v>5.8798124075322823E-8</v>
      </c>
      <c r="O310">
        <v>5.2133349112615667E-8</v>
      </c>
      <c r="P310">
        <v>4.647183031228537E-8</v>
      </c>
      <c r="Q310">
        <v>4.1642553295629749E-8</v>
      </c>
      <c r="R310">
        <v>3.7503208759843229E-8</v>
      </c>
      <c r="S310">
        <v>3.3937107142918551E-8</v>
      </c>
      <c r="T310">
        <v>3.0849111769060593E-8</v>
      </c>
      <c r="U310">
        <v>2.816172606130026E-8</v>
      </c>
      <c r="V310">
        <v>2.581171303155088E-8</v>
      </c>
      <c r="W310">
        <v>2.3747310050653689E-8</v>
      </c>
      <c r="X310">
        <v>2.1925984660142981E-8</v>
      </c>
      <c r="Y310">
        <v>2.031264413658134E-8</v>
      </c>
      <c r="Z310">
        <v>1.8878211780247069E-8</v>
      </c>
      <c r="AA310">
        <v>1.7598494473723629E-8</v>
      </c>
      <c r="AB310">
        <v>1.6453279885218521E-8</v>
      </c>
      <c r="AC310">
        <v>1.5425614391856848E-8</v>
      </c>
      <c r="AD310">
        <v>1.450122338745598E-8</v>
      </c>
      <c r="AE310">
        <v>1.366804408625266E-8</v>
      </c>
      <c r="AF310">
        <v>1.291584753117956E-8</v>
      </c>
      <c r="AG310">
        <v>1.223593162026377E-8</v>
      </c>
      <c r="AH310">
        <v>1.1620870904467911E-8</v>
      </c>
      <c r="AI310">
        <v>1.106431195385001E-8</v>
      </c>
      <c r="AJ310">
        <v>1.056080544721904E-8</v>
      </c>
      <c r="AK310">
        <v>1.010566797510275E-8</v>
      </c>
      <c r="AL310">
        <v>9.6948679793951305E-9</v>
      </c>
      <c r="AM310">
        <v>9.324931378261411E-9</v>
      </c>
      <c r="AN310">
        <v>8.9928633119585941E-9</v>
      </c>
      <c r="AO310">
        <v>8.6960831476308503E-9</v>
      </c>
      <c r="AP310">
        <v>8.4323704396945526E-9</v>
      </c>
      <c r="AQ310">
        <v>8.1998199885305216E-9</v>
      </c>
      <c r="AR310">
        <v>7.9968044981182594E-9</v>
      </c>
      <c r="AS310">
        <v>7.8219436218402324E-9</v>
      </c>
      <c r="AT310">
        <v>7.6740784197025058E-9</v>
      </c>
      <c r="AU310">
        <v>7.5522504412582858E-9</v>
      </c>
      <c r="AV310">
        <v>7.4556848057720344E-9</v>
      </c>
      <c r="AW310">
        <v>7.3837767819433132E-9</v>
      </c>
      <c r="AX310">
        <v>7.3360814797408436E-9</v>
      </c>
      <c r="AY310">
        <v>7.3123063613986701E-9</v>
      </c>
      <c r="AZ310">
        <v>7.3123063613991374E-9</v>
      </c>
    </row>
    <row r="311" spans="1:52" x14ac:dyDescent="0.25">
      <c r="A311">
        <v>1108800</v>
      </c>
      <c r="B311">
        <v>2.387244186110737E-7</v>
      </c>
      <c r="C311">
        <v>2.196530246265814E-7</v>
      </c>
      <c r="D311">
        <v>2.0080891498196481E-7</v>
      </c>
      <c r="E311">
        <v>1.822536418973631E-7</v>
      </c>
      <c r="F311">
        <v>1.6408307008025279E-7</v>
      </c>
      <c r="G311">
        <v>1.4644867654314519E-7</v>
      </c>
      <c r="H311">
        <v>1.2958381783393509E-7</v>
      </c>
      <c r="I311">
        <v>1.1381159852088309E-7</v>
      </c>
      <c r="J311">
        <v>9.9483934802802559E-8</v>
      </c>
      <c r="K311">
        <v>8.6846428026695064E-8</v>
      </c>
      <c r="L311">
        <v>7.5946129213876231E-8</v>
      </c>
      <c r="M311">
        <v>6.6663263269253332E-8</v>
      </c>
      <c r="N311">
        <v>5.8797425659051541E-8</v>
      </c>
      <c r="O311">
        <v>5.2133062294631591E-8</v>
      </c>
      <c r="P311">
        <v>4.6471565459993363E-8</v>
      </c>
      <c r="Q311">
        <v>4.164212319414864E-8</v>
      </c>
      <c r="R311">
        <v>3.7502530271215057E-8</v>
      </c>
      <c r="S311">
        <v>3.3936151805794187E-8</v>
      </c>
      <c r="T311">
        <v>3.0847880385937348E-8</v>
      </c>
      <c r="U311">
        <v>2.8160235149962899E-8</v>
      </c>
      <c r="V311">
        <v>2.5809987270851001E-8</v>
      </c>
      <c r="W311">
        <v>2.3745377863447999E-8</v>
      </c>
      <c r="X311">
        <v>2.1923875524651901E-8</v>
      </c>
      <c r="Y311">
        <v>2.0310386913724958E-8</v>
      </c>
      <c r="Z311">
        <v>1.8875833679850629E-8</v>
      </c>
      <c r="AA311">
        <v>1.759602044552056E-8</v>
      </c>
      <c r="AB311">
        <v>1.645073230212351E-8</v>
      </c>
      <c r="AC311">
        <v>1.5423012936318861E-8</v>
      </c>
      <c r="AD311">
        <v>1.4498585077092851E-8</v>
      </c>
      <c r="AE311">
        <v>1.366538339165472E-8</v>
      </c>
      <c r="AF311">
        <v>1.291317655084789E-8</v>
      </c>
      <c r="AG311">
        <v>1.2233260286906821E-8</v>
      </c>
      <c r="AH311">
        <v>1.1618207204127229E-8</v>
      </c>
      <c r="AI311">
        <v>1.1061662144982169E-8</v>
      </c>
      <c r="AJ311">
        <v>1.0558174271207511E-8</v>
      </c>
      <c r="AK311">
        <v>1.0103058852938889E-8</v>
      </c>
      <c r="AL311">
        <v>9.6922831916571268E-9</v>
      </c>
      <c r="AM311">
        <v>9.3223722272159116E-9</v>
      </c>
      <c r="AN311">
        <v>8.9903302657705772E-9</v>
      </c>
      <c r="AO311">
        <v>8.693575967426518E-9</v>
      </c>
      <c r="AP311">
        <v>8.4298882906869977E-9</v>
      </c>
      <c r="AQ311">
        <v>8.1973615366744868E-9</v>
      </c>
      <c r="AR311">
        <v>7.9943679938729195E-9</v>
      </c>
      <c r="AS311">
        <v>7.8195269726371462E-9</v>
      </c>
      <c r="AT311">
        <v>7.6716792526754829E-9</v>
      </c>
      <c r="AU311">
        <v>7.5498661577183819E-9</v>
      </c>
      <c r="AV311">
        <v>7.4533126288230284E-9</v>
      </c>
      <c r="AW311">
        <v>7.3814137985427473E-9</v>
      </c>
      <c r="AX311">
        <v>7.3337246784280573E-9</v>
      </c>
      <c r="AY311">
        <v>7.3099526668393636E-9</v>
      </c>
      <c r="AZ311">
        <v>7.3099526668398277E-9</v>
      </c>
    </row>
    <row r="312" spans="1:52" x14ac:dyDescent="0.25">
      <c r="A312">
        <v>1112400</v>
      </c>
      <c r="B312">
        <v>2.3831883896198919E-7</v>
      </c>
      <c r="C312">
        <v>2.193117228120701E-7</v>
      </c>
      <c r="D312">
        <v>2.005297440887617E-7</v>
      </c>
      <c r="E312">
        <v>1.8203373444401461E-7</v>
      </c>
      <c r="F312">
        <v>1.6391842684476651E-7</v>
      </c>
      <c r="G312">
        <v>1.4633356750113689E-7</v>
      </c>
      <c r="H312">
        <v>1.295101665365271E-7</v>
      </c>
      <c r="I312">
        <v>1.1376907137993311E-7</v>
      </c>
      <c r="J312">
        <v>9.9461683839473425E-8</v>
      </c>
      <c r="K312">
        <v>8.6835683502041668E-8</v>
      </c>
      <c r="L312">
        <v>7.5941287080958086E-8</v>
      </c>
      <c r="M312">
        <v>6.6661236203723811E-8</v>
      </c>
      <c r="N312">
        <v>5.8796626435167988E-8</v>
      </c>
      <c r="O312">
        <v>5.2132695399409618E-8</v>
      </c>
      <c r="P312">
        <v>4.6471237090490077E-8</v>
      </c>
      <c r="Q312">
        <v>4.1641643100780343E-8</v>
      </c>
      <c r="R312">
        <v>3.7501812983062998E-8</v>
      </c>
      <c r="S312">
        <v>3.3935166989899413E-8</v>
      </c>
      <c r="T312">
        <v>3.0846627299545038E-8</v>
      </c>
      <c r="U312">
        <v>2.815872901361586E-8</v>
      </c>
      <c r="V312">
        <v>2.5808251666022111E-8</v>
      </c>
      <c r="W312">
        <v>2.374344028323511E-8</v>
      </c>
      <c r="X312">
        <v>2.1921764661205711E-8</v>
      </c>
      <c r="Y312">
        <v>2.0308130966104869E-8</v>
      </c>
      <c r="Z312">
        <v>1.887345930336942E-8</v>
      </c>
      <c r="AA312">
        <v>1.7593552127726928E-8</v>
      </c>
      <c r="AB312">
        <v>1.6448192032611259E-8</v>
      </c>
      <c r="AC312">
        <v>1.5420420081085399E-8</v>
      </c>
      <c r="AD312">
        <v>1.4495956393609499E-8</v>
      </c>
      <c r="AE312">
        <v>1.3662733137484281E-8</v>
      </c>
      <c r="AF312">
        <v>1.2910516650692179E-8</v>
      </c>
      <c r="AG312">
        <v>1.2230600532198471E-8</v>
      </c>
      <c r="AH312">
        <v>1.1615555466509869E-8</v>
      </c>
      <c r="AI312">
        <v>1.105902459067394E-8</v>
      </c>
      <c r="AJ312">
        <v>1.055555556759209E-8</v>
      </c>
      <c r="AK312">
        <v>1.0100462362002671E-8</v>
      </c>
      <c r="AL312">
        <v>9.6897111472926172E-9</v>
      </c>
      <c r="AM312">
        <v>9.3198258951205815E-9</v>
      </c>
      <c r="AN312">
        <v>8.9878100858448418E-9</v>
      </c>
      <c r="AO312">
        <v>8.6910816793458885E-9</v>
      </c>
      <c r="AP312">
        <v>8.4274190437999276E-9</v>
      </c>
      <c r="AQ312">
        <v>8.1949159856436001E-9</v>
      </c>
      <c r="AR312">
        <v>7.9919443815983037E-9</v>
      </c>
      <c r="AS312">
        <v>7.8171232020257184E-9</v>
      </c>
      <c r="AT312">
        <v>7.6692929487855506E-9</v>
      </c>
      <c r="AU312">
        <v>7.5474947217400024E-9</v>
      </c>
      <c r="AV312">
        <v>7.4509532852703882E-9</v>
      </c>
      <c r="AW312">
        <v>7.3790636369477573E-9</v>
      </c>
      <c r="AX312">
        <v>7.3313806907428226E-9</v>
      </c>
      <c r="AY312">
        <v>7.307611781685243E-9</v>
      </c>
      <c r="AZ312">
        <v>7.3076117816857071E-9</v>
      </c>
    </row>
    <row r="313" spans="1:52" x14ac:dyDescent="0.25">
      <c r="A313">
        <v>1116000</v>
      </c>
      <c r="B313">
        <v>2.3791463799362119E-7</v>
      </c>
      <c r="C313">
        <v>2.189713980564864E-7</v>
      </c>
      <c r="D313">
        <v>2.002511769441446E-7</v>
      </c>
      <c r="E313">
        <v>1.818140963333257E-7</v>
      </c>
      <c r="F313">
        <v>1.6375377359039371E-7</v>
      </c>
      <c r="G313">
        <v>1.4621824621692531E-7</v>
      </c>
      <c r="H313">
        <v>1.294361990001076E-7</v>
      </c>
      <c r="I313">
        <v>1.137262210966228E-7</v>
      </c>
      <c r="J313">
        <v>9.9439160595098739E-8</v>
      </c>
      <c r="K313">
        <v>8.682472712799233E-8</v>
      </c>
      <c r="L313">
        <v>7.593628174708871E-8</v>
      </c>
      <c r="M313">
        <v>6.66590817591187E-8</v>
      </c>
      <c r="N313">
        <v>5.8795726543616419E-8</v>
      </c>
      <c r="O313">
        <v>5.2132248491592763E-8</v>
      </c>
      <c r="P313">
        <v>4.6470845204538459E-8</v>
      </c>
      <c r="Q313">
        <v>4.1641112962415979E-8</v>
      </c>
      <c r="R313">
        <v>3.7501056797648998E-8</v>
      </c>
      <c r="S313">
        <v>3.3934152561424297E-8</v>
      </c>
      <c r="T313">
        <v>3.0845352347764288E-8</v>
      </c>
      <c r="U313">
        <v>2.8157207468670971E-8</v>
      </c>
      <c r="V313">
        <v>2.580650601785499E-8</v>
      </c>
      <c r="W313">
        <v>2.3741497100040309E-8</v>
      </c>
      <c r="X313">
        <v>2.1919651852988911E-8</v>
      </c>
      <c r="Y313">
        <v>2.0305876073159189E-8</v>
      </c>
      <c r="Z313">
        <v>1.887108842887793E-8</v>
      </c>
      <c r="AA313">
        <v>1.759108929884547E-8</v>
      </c>
      <c r="AB313">
        <v>1.6445658856926379E-8</v>
      </c>
      <c r="AC313">
        <v>1.5417835609077129E-8</v>
      </c>
      <c r="AD313">
        <v>1.449333712324065E-8</v>
      </c>
      <c r="AE313">
        <v>1.3660093113699809E-8</v>
      </c>
      <c r="AF313">
        <v>1.290786762463035E-8</v>
      </c>
      <c r="AG313">
        <v>1.2227952154120159E-8</v>
      </c>
      <c r="AH313">
        <v>1.1612915493666001E-8</v>
      </c>
      <c r="AI313">
        <v>1.105639909697572E-8</v>
      </c>
      <c r="AJ313">
        <v>1.055294914630031E-8</v>
      </c>
      <c r="AK313">
        <v>1.0097878315935441E-8</v>
      </c>
      <c r="AL313">
        <v>9.6871516634639714E-9</v>
      </c>
      <c r="AM313">
        <v>9.3172922024447229E-9</v>
      </c>
      <c r="AN313">
        <v>8.9853025957282122E-9</v>
      </c>
      <c r="AO313">
        <v>8.6886001097730736E-9</v>
      </c>
      <c r="AP313">
        <v>8.4249625280069912E-9</v>
      </c>
      <c r="AQ313">
        <v>8.1924831667481699E-9</v>
      </c>
      <c r="AR313">
        <v>7.9895334946851653E-9</v>
      </c>
      <c r="AS313">
        <v>7.8147321452188024E-9</v>
      </c>
      <c r="AT313">
        <v>7.6669193448081033E-9</v>
      </c>
      <c r="AU313">
        <v>7.54513597140086E-9</v>
      </c>
      <c r="AV313">
        <v>7.4486066142336729E-9</v>
      </c>
      <c r="AW313">
        <v>7.3767261370591911E-9</v>
      </c>
      <c r="AX313">
        <v>7.3290493571067899E-9</v>
      </c>
      <c r="AY313">
        <v>7.3052835466183286E-9</v>
      </c>
      <c r="AZ313">
        <v>7.3052835466187918E-9</v>
      </c>
    </row>
    <row r="314" spans="1:52" x14ac:dyDescent="0.25">
      <c r="A314">
        <v>1119600</v>
      </c>
      <c r="B314">
        <v>2.3751180694993919E-7</v>
      </c>
      <c r="C314">
        <v>2.1863204544727331E-7</v>
      </c>
      <c r="D314">
        <v>1.999732120073791E-7</v>
      </c>
      <c r="E314">
        <v>1.8159472874212439E-7</v>
      </c>
      <c r="F314">
        <v>1.635891133010928E-7</v>
      </c>
      <c r="G314">
        <v>1.4610271630218739E-7</v>
      </c>
      <c r="H314">
        <v>1.293619182660462E-7</v>
      </c>
      <c r="I314">
        <v>1.136830495438624E-7</v>
      </c>
      <c r="J314">
        <v>9.9416366042287232E-8</v>
      </c>
      <c r="K314">
        <v>8.6813559450413198E-8</v>
      </c>
      <c r="L314">
        <v>7.5931113563688985E-8</v>
      </c>
      <c r="M314">
        <v>6.6656800168729706E-8</v>
      </c>
      <c r="N314">
        <v>5.879472612751411E-8</v>
      </c>
      <c r="O314">
        <v>5.2131721639352903E-8</v>
      </c>
      <c r="P314">
        <v>4.6470389806769309E-8</v>
      </c>
      <c r="Q314">
        <v>4.1640532730094588E-8</v>
      </c>
      <c r="R314">
        <v>3.750026162158493E-8</v>
      </c>
      <c r="S314">
        <v>3.3933108391030072E-8</v>
      </c>
      <c r="T314">
        <v>3.0844055372994958E-8</v>
      </c>
      <c r="U314">
        <v>2.8155670336047141E-8</v>
      </c>
      <c r="V314">
        <v>2.5804750131589032E-8</v>
      </c>
      <c r="W314">
        <v>2.3739548108245839E-8</v>
      </c>
      <c r="X314">
        <v>2.1917536887429628E-8</v>
      </c>
      <c r="Y314">
        <v>2.0303622018443381E-8</v>
      </c>
      <c r="Z314">
        <v>1.8868720838435489E-8</v>
      </c>
      <c r="AA314">
        <v>1.7588631741229841E-8</v>
      </c>
      <c r="AB314">
        <v>1.6443132559032302E-8</v>
      </c>
      <c r="AC314">
        <v>1.5415259306805401E-8</v>
      </c>
      <c r="AD314">
        <v>1.449072705568893E-8</v>
      </c>
      <c r="AE314">
        <v>1.3657463113611149E-8</v>
      </c>
      <c r="AF314">
        <v>1.290522926982162E-8</v>
      </c>
      <c r="AG314">
        <v>1.2225314953791231E-8</v>
      </c>
      <c r="AH314">
        <v>1.1610287090687089E-8</v>
      </c>
      <c r="AI314">
        <v>1.105378547288926E-8</v>
      </c>
      <c r="AJ314">
        <v>1.055035482012759E-8</v>
      </c>
      <c r="AK314">
        <v>1.009530653116922E-8</v>
      </c>
      <c r="AL314">
        <v>9.6846045600531719E-9</v>
      </c>
      <c r="AM314">
        <v>9.3147709723120902E-9</v>
      </c>
      <c r="AN314">
        <v>8.9828076215625306E-9</v>
      </c>
      <c r="AO314">
        <v>8.6861310876333368E-9</v>
      </c>
      <c r="AP314">
        <v>8.4225185747745027E-9</v>
      </c>
      <c r="AQ314">
        <v>8.1900629137479447E-9</v>
      </c>
      <c r="AR314">
        <v>7.9871351689355918E-9</v>
      </c>
      <c r="AS314">
        <v>7.8123536398074988E-9</v>
      </c>
      <c r="AT314">
        <v>7.664558279868607E-9</v>
      </c>
      <c r="AU314">
        <v>7.5427897471054007E-9</v>
      </c>
      <c r="AV314">
        <v>7.4462724571405574E-9</v>
      </c>
      <c r="AW314">
        <v>7.3744011410721107E-9</v>
      </c>
      <c r="AX314">
        <v>7.3267305202265671E-9</v>
      </c>
      <c r="AY314">
        <v>7.3029678046009934E-9</v>
      </c>
      <c r="AZ314">
        <v>7.3029678046014517E-9</v>
      </c>
    </row>
    <row r="315" spans="1:52" x14ac:dyDescent="0.25">
      <c r="A315">
        <v>1123200</v>
      </c>
      <c r="B315">
        <v>2.3711033716067859E-7</v>
      </c>
      <c r="C315">
        <v>2.182936601084965E-7</v>
      </c>
      <c r="D315">
        <v>1.9969584773460001E-7</v>
      </c>
      <c r="E315">
        <v>1.813756328172561E-7</v>
      </c>
      <c r="F315">
        <v>1.634244489210352E-7</v>
      </c>
      <c r="G315">
        <v>1.459869813378337E-7</v>
      </c>
      <c r="H315">
        <v>1.29287327365149E-7</v>
      </c>
      <c r="I315">
        <v>1.136395585978762E-7</v>
      </c>
      <c r="J315">
        <v>9.9393301158505489E-8</v>
      </c>
      <c r="K315">
        <v>8.6802181018497684E-8</v>
      </c>
      <c r="L315">
        <v>7.5925782884935466E-8</v>
      </c>
      <c r="M315">
        <v>6.6654391668666627E-8</v>
      </c>
      <c r="N315">
        <v>5.8793625333083133E-8</v>
      </c>
      <c r="O315">
        <v>5.2131114914314748E-8</v>
      </c>
      <c r="P315">
        <v>4.646987090559931E-8</v>
      </c>
      <c r="Q315">
        <v>4.163990235891735E-8</v>
      </c>
      <c r="R315">
        <v>3.7499427365745112E-8</v>
      </c>
      <c r="S315">
        <v>3.3932034353761663E-8</v>
      </c>
      <c r="T315">
        <v>3.0842736222070137E-8</v>
      </c>
      <c r="U315">
        <v>2.8154117441086319E-8</v>
      </c>
      <c r="V315">
        <v>2.5802983816830721E-8</v>
      </c>
      <c r="W315">
        <v>2.373759310651252E-8</v>
      </c>
      <c r="X315">
        <v>2.1915419556124219E-8</v>
      </c>
      <c r="Y315">
        <v>2.0301368589557909E-8</v>
      </c>
      <c r="Z315">
        <v>1.8866356318016819E-8</v>
      </c>
      <c r="AA315">
        <v>1.7586179241017888E-8</v>
      </c>
      <c r="AB315">
        <v>1.644061292654714E-8</v>
      </c>
      <c r="AC315">
        <v>1.5412690964310619E-8</v>
      </c>
      <c r="AD315">
        <v>1.4488125984065559E-8</v>
      </c>
      <c r="AE315">
        <v>1.365484293382218E-8</v>
      </c>
      <c r="AF315">
        <v>1.290260138661124E-8</v>
      </c>
      <c r="AG315">
        <v>1.222268873541563E-8</v>
      </c>
      <c r="AH315">
        <v>1.160767006565434E-8</v>
      </c>
      <c r="AI315">
        <v>1.105118353031768E-8</v>
      </c>
      <c r="AJ315">
        <v>1.054777240468868E-8</v>
      </c>
      <c r="AK315">
        <v>1.009274682687958E-8</v>
      </c>
      <c r="AL315">
        <v>9.6820696596158937E-9</v>
      </c>
      <c r="AM315">
        <v>9.3122620304561004E-9</v>
      </c>
      <c r="AN315">
        <v>8.9803249920409155E-9</v>
      </c>
      <c r="AO315">
        <v>8.6836744443502835E-9</v>
      </c>
      <c r="AP315">
        <v>8.4200870180194943E-9</v>
      </c>
      <c r="AQ315">
        <v>8.1876550628109319E-9</v>
      </c>
      <c r="AR315">
        <v>7.9847492425224878E-9</v>
      </c>
      <c r="AS315">
        <v>7.809987525721212E-9</v>
      </c>
      <c r="AT315">
        <v>7.6622095954031291E-9</v>
      </c>
      <c r="AU315">
        <v>7.5404558915456994E-9</v>
      </c>
      <c r="AV315">
        <v>7.4439506576880692E-9</v>
      </c>
      <c r="AW315">
        <v>7.3720884934372763E-9</v>
      </c>
      <c r="AX315">
        <v>7.3244240250553788E-9</v>
      </c>
      <c r="AY315">
        <v>7.3006644008376834E-9</v>
      </c>
      <c r="AZ315">
        <v>7.3006644008381383E-9</v>
      </c>
    </row>
    <row r="316" spans="1:52" x14ac:dyDescent="0.25">
      <c r="A316">
        <v>1126800</v>
      </c>
      <c r="B316">
        <v>2.3671022004017179E-7</v>
      </c>
      <c r="C316">
        <v>2.1795623720047399E-7</v>
      </c>
      <c r="D316">
        <v>1.9941908257901161E-7</v>
      </c>
      <c r="E316">
        <v>1.8115680967605189E-7</v>
      </c>
      <c r="F316">
        <v>1.6325978335498161E-7</v>
      </c>
      <c r="G316">
        <v>1.45871044874011E-7</v>
      </c>
      <c r="H316">
        <v>1.2921242931736199E-7</v>
      </c>
      <c r="I316">
        <v>1.135957501379536E-7</v>
      </c>
      <c r="J316">
        <v>9.9369966925947822E-8</v>
      </c>
      <c r="K316">
        <v>8.6790592384665046E-8</v>
      </c>
      <c r="L316">
        <v>7.592029006766045E-8</v>
      </c>
      <c r="M316">
        <v>6.6651856497755511E-8</v>
      </c>
      <c r="N316">
        <v>5.8792424309544668E-8</v>
      </c>
      <c r="O316">
        <v>5.2130428391446882E-8</v>
      </c>
      <c r="P316">
        <v>4.6469288513119817E-8</v>
      </c>
      <c r="Q316">
        <v>4.1639221807935793E-8</v>
      </c>
      <c r="R316">
        <v>3.749855394515553E-8</v>
      </c>
      <c r="S316">
        <v>3.3930930328939288E-8</v>
      </c>
      <c r="T316">
        <v>3.0841394746150818E-8</v>
      </c>
      <c r="U316">
        <v>2.8152548613452199E-8</v>
      </c>
      <c r="V316">
        <v>2.5801206887456609E-8</v>
      </c>
      <c r="W316">
        <v>2.37356318976869E-8</v>
      </c>
      <c r="X316">
        <v>2.1913299654748579E-8</v>
      </c>
      <c r="Y316">
        <v>2.029911557806353E-8</v>
      </c>
      <c r="Z316">
        <v>1.8863994657431191E-8</v>
      </c>
      <c r="AA316">
        <v>1.7583731588054431E-8</v>
      </c>
      <c r="AB316">
        <v>1.6438099750669761E-8</v>
      </c>
      <c r="AC316">
        <v>1.54101303750914E-8</v>
      </c>
      <c r="AD316">
        <v>1.448553370482238E-8</v>
      </c>
      <c r="AE316">
        <v>1.3652232374165661E-8</v>
      </c>
      <c r="AF316">
        <v>1.289998377846773E-8</v>
      </c>
      <c r="AG316">
        <v>1.222007330622141E-8</v>
      </c>
      <c r="AH316">
        <v>1.1605064229580239E-8</v>
      </c>
      <c r="AI316">
        <v>1.104859308400897E-8</v>
      </c>
      <c r="AJ316">
        <v>1.054520171836301E-8</v>
      </c>
      <c r="AK316">
        <v>1.0090199024932499E-8</v>
      </c>
      <c r="AL316">
        <v>9.6795467873299364E-9</v>
      </c>
      <c r="AM316">
        <v>9.3097652051696372E-9</v>
      </c>
      <c r="AN316">
        <v>8.9778545383588062E-9</v>
      </c>
      <c r="AO316">
        <v>8.6812300137980201E-9</v>
      </c>
      <c r="AP316">
        <v>8.417667694062876E-9</v>
      </c>
      <c r="AQ316">
        <v>8.1852594524674344E-9</v>
      </c>
      <c r="AR316">
        <v>7.9823755559444058E-9</v>
      </c>
      <c r="AS316">
        <v>7.8076336451831629E-9</v>
      </c>
      <c r="AT316">
        <v>7.6598731351144338E-9</v>
      </c>
      <c r="AU316">
        <v>7.5381342496580667E-9</v>
      </c>
      <c r="AV316">
        <v>7.4416410617995762E-9</v>
      </c>
      <c r="AW316">
        <v>7.3697880408184013E-9</v>
      </c>
      <c r="AX316">
        <v>7.3221297187505079E-9</v>
      </c>
      <c r="AY316">
        <v>7.2983731827324642E-9</v>
      </c>
      <c r="AZ316">
        <v>7.2983731827329191E-9</v>
      </c>
    </row>
    <row r="317" spans="1:52" x14ac:dyDescent="0.25">
      <c r="A317">
        <v>1130400</v>
      </c>
      <c r="B317">
        <v>2.3631144708632371E-7</v>
      </c>
      <c r="C317">
        <v>2.1761977191943561E-7</v>
      </c>
      <c r="D317">
        <v>1.991429149910496E-7</v>
      </c>
      <c r="E317">
        <v>1.8093826040674561E-7</v>
      </c>
      <c r="F317">
        <v>1.6309511946865131E-7</v>
      </c>
      <c r="G317">
        <v>1.457549104301662E-7</v>
      </c>
      <c r="H317">
        <v>1.291372271315501E-7</v>
      </c>
      <c r="I317">
        <v>1.135516260462216E-7</v>
      </c>
      <c r="J317">
        <v>9.9346364331419486E-8</v>
      </c>
      <c r="K317">
        <v>8.6778794104475882E-8</v>
      </c>
      <c r="L317">
        <v>7.5914635471270697E-8</v>
      </c>
      <c r="M317">
        <v>6.6649194897455845E-8</v>
      </c>
      <c r="N317">
        <v>5.8791123209033692E-8</v>
      </c>
      <c r="O317">
        <v>5.2129662148973378E-8</v>
      </c>
      <c r="P317">
        <v>4.6468642645006519E-8</v>
      </c>
      <c r="Q317">
        <v>4.1638491040060588E-8</v>
      </c>
      <c r="R317">
        <v>3.7497641278903092E-8</v>
      </c>
      <c r="S317">
        <v>3.3929796200069349E-8</v>
      </c>
      <c r="T317">
        <v>3.0840030800639417E-8</v>
      </c>
      <c r="U317">
        <v>2.8150963687046621E-8</v>
      </c>
      <c r="V317">
        <v>2.579941916153314E-8</v>
      </c>
      <c r="W317">
        <v>2.373366428872442E-8</v>
      </c>
      <c r="X317">
        <v>2.1911176982984859E-8</v>
      </c>
      <c r="Y317">
        <v>2.0296862779411351E-8</v>
      </c>
      <c r="Z317">
        <v>1.886163565025562E-8</v>
      </c>
      <c r="AA317">
        <v>1.758128857582739E-8</v>
      </c>
      <c r="AB317">
        <v>1.6435592826118871E-8</v>
      </c>
      <c r="AC317">
        <v>1.5407577336046169E-8</v>
      </c>
      <c r="AD317">
        <v>1.448295001769591E-8</v>
      </c>
      <c r="AE317">
        <v>1.3649631237649459E-8</v>
      </c>
      <c r="AF317">
        <v>1.289737625193119E-8</v>
      </c>
      <c r="AG317">
        <v>1.22174684764109E-8</v>
      </c>
      <c r="AH317">
        <v>1.1602469396360649E-8</v>
      </c>
      <c r="AI317">
        <v>1.104601395150965E-8</v>
      </c>
      <c r="AJ317">
        <v>1.054264258224978E-8</v>
      </c>
      <c r="AK317">
        <v>1.0087662949840979E-8</v>
      </c>
      <c r="AL317">
        <v>9.6770357709529897E-9</v>
      </c>
      <c r="AM317">
        <v>9.3072803272639758E-9</v>
      </c>
      <c r="AN317">
        <v>8.9753960941739004E-9</v>
      </c>
      <c r="AO317">
        <v>8.6787976322620385E-9</v>
      </c>
      <c r="AP317">
        <v>8.415260441591139E-9</v>
      </c>
      <c r="AQ317">
        <v>8.1828759235724981E-9</v>
      </c>
      <c r="AR317">
        <v>7.980013951988651E-9</v>
      </c>
      <c r="AS317">
        <v>7.8052918426740491E-9</v>
      </c>
      <c r="AT317">
        <v>7.6575487449361416E-9</v>
      </c>
      <c r="AU317">
        <v>7.5358246685875838E-9</v>
      </c>
      <c r="AV317">
        <v>7.4393435175896292E-9</v>
      </c>
      <c r="AW317">
        <v>7.3674996320572444E-9</v>
      </c>
      <c r="AX317">
        <v>7.3198474506385426E-9</v>
      </c>
      <c r="AY317">
        <v>7.2960939998543358E-9</v>
      </c>
      <c r="AZ317">
        <v>7.2960939998547899E-9</v>
      </c>
    </row>
    <row r="318" spans="1:52" x14ac:dyDescent="0.25">
      <c r="A318">
        <v>1134000</v>
      </c>
      <c r="B318">
        <v>2.3591400987941979E-7</v>
      </c>
      <c r="C318">
        <v>2.1728425949716291E-7</v>
      </c>
      <c r="D318">
        <v>1.9886734341861761E-7</v>
      </c>
      <c r="E318">
        <v>1.807199860689966E-7</v>
      </c>
      <c r="F318">
        <v>1.6293046008916151E-7</v>
      </c>
      <c r="G318">
        <v>1.456385814951106E-7</v>
      </c>
      <c r="H318">
        <v>1.290617238052375E-7</v>
      </c>
      <c r="I318">
        <v>1.135071882074327E-7</v>
      </c>
      <c r="J318">
        <v>9.9322494366239854E-8</v>
      </c>
      <c r="K318">
        <v>8.6766786736559684E-8</v>
      </c>
      <c r="L318">
        <v>7.5908819457672508E-8</v>
      </c>
      <c r="M318">
        <v>6.6646407111779663E-8</v>
      </c>
      <c r="N318">
        <v>5.8789722186511218E-8</v>
      </c>
      <c r="O318">
        <v>5.2128816268280207E-8</v>
      </c>
      <c r="P318">
        <v>4.6467933320421352E-8</v>
      </c>
      <c r="Q318">
        <v>4.1637710021961201E-8</v>
      </c>
      <c r="R318">
        <v>3.74966892900347E-8</v>
      </c>
      <c r="S318">
        <v>3.3928631854744518E-8</v>
      </c>
      <c r="T318">
        <v>3.0838644245081977E-8</v>
      </c>
      <c r="U318">
        <v>2.8149362499914851E-8</v>
      </c>
      <c r="V318">
        <v>2.5797620461225191E-8</v>
      </c>
      <c r="W318">
        <v>2.3731690090601639E-8</v>
      </c>
      <c r="X318">
        <v>2.190905134443722E-8</v>
      </c>
      <c r="Y318">
        <v>2.0294609992862099E-8</v>
      </c>
      <c r="Z318">
        <v>1.8859279093757481E-8</v>
      </c>
      <c r="AA318">
        <v>1.757885000139366E-8</v>
      </c>
      <c r="AB318">
        <v>1.643309195106171E-8</v>
      </c>
      <c r="AC318">
        <v>1.5405031647404789E-8</v>
      </c>
      <c r="AD318">
        <v>1.448037472564152E-8</v>
      </c>
      <c r="AE318">
        <v>1.3647039330393149E-8</v>
      </c>
      <c r="AF318">
        <v>1.289477861655219E-8</v>
      </c>
      <c r="AG318">
        <v>1.2214874059101731E-8</v>
      </c>
      <c r="AH318">
        <v>1.1599885382717579E-8</v>
      </c>
      <c r="AI318">
        <v>1.1043445953109389E-8</v>
      </c>
      <c r="AJ318">
        <v>1.0540094820114261E-8</v>
      </c>
      <c r="AK318">
        <v>1.0085138428712759E-8</v>
      </c>
      <c r="AL318">
        <v>9.6745364407718135E-9</v>
      </c>
      <c r="AM318">
        <v>9.3048072300192126E-9</v>
      </c>
      <c r="AN318">
        <v>8.9729494955577679E-9</v>
      </c>
      <c r="AO318">
        <v>8.6763771383918648E-9</v>
      </c>
      <c r="AP318">
        <v>8.4128651016099704E-9</v>
      </c>
      <c r="AQ318">
        <v>8.1805043192603792E-9</v>
      </c>
      <c r="AR318">
        <v>7.9776642756864743E-9</v>
      </c>
      <c r="AS318">
        <v>7.8029619648878886E-9</v>
      </c>
      <c r="AT318">
        <v>7.6552362729890976E-9</v>
      </c>
      <c r="AU318">
        <v>7.5335269976449403E-9</v>
      </c>
      <c r="AV318">
        <v>7.4370578753211658E-9</v>
      </c>
      <c r="AW318">
        <v>7.3652231181310704E-9</v>
      </c>
      <c r="AX318">
        <v>7.3175770721730178E-9</v>
      </c>
      <c r="AY318">
        <v>7.2938267038949727E-9</v>
      </c>
      <c r="AZ318">
        <v>7.2938267038954226E-9</v>
      </c>
    </row>
    <row r="319" spans="1:52" x14ac:dyDescent="0.25">
      <c r="A319">
        <v>1137600</v>
      </c>
      <c r="B319">
        <v>2.355179000811287E-7</v>
      </c>
      <c r="C319">
        <v>2.169496952006516E-7</v>
      </c>
      <c r="D319">
        <v>1.9859236630723231E-7</v>
      </c>
      <c r="E319">
        <v>1.8050198769428039E-7</v>
      </c>
      <c r="F319">
        <v>1.6276580800537091E-7</v>
      </c>
      <c r="G319">
        <v>1.4552206152705771E-7</v>
      </c>
      <c r="H319">
        <v>1.289859223243558E-7</v>
      </c>
      <c r="I319">
        <v>1.1346243850871861E-7</v>
      </c>
      <c r="J319">
        <v>9.9298358026107761E-8</v>
      </c>
      <c r="K319">
        <v>8.6754570842514583E-8</v>
      </c>
      <c r="L319">
        <v>7.5902842391176475E-8</v>
      </c>
      <c r="M319">
        <v>6.6643493387196758E-8</v>
      </c>
      <c r="N319">
        <v>5.8788221399668762E-8</v>
      </c>
      <c r="O319">
        <v>5.2127890833818108E-8</v>
      </c>
      <c r="P319">
        <v>4.646716056191459E-8</v>
      </c>
      <c r="Q319">
        <v>4.1636878723967913E-8</v>
      </c>
      <c r="R319">
        <v>3.7495697905460737E-8</v>
      </c>
      <c r="S319">
        <v>3.3927437184549401E-8</v>
      </c>
      <c r="T319">
        <v>3.0837234943076817E-8</v>
      </c>
      <c r="U319">
        <v>2.8147744894157721E-8</v>
      </c>
      <c r="V319">
        <v>2.5795810612711881E-8</v>
      </c>
      <c r="W319">
        <v>2.3729709118235832E-8</v>
      </c>
      <c r="X319">
        <v>2.19069225465551E-8</v>
      </c>
      <c r="Y319">
        <v>2.0292357021412982E-8</v>
      </c>
      <c r="Z319">
        <v>1.885692478882479E-8</v>
      </c>
      <c r="AA319">
        <v>1.7576415665312469E-8</v>
      </c>
      <c r="AB319">
        <v>1.6430596927050439E-8</v>
      </c>
      <c r="AC319">
        <v>1.540249311266764E-8</v>
      </c>
      <c r="AD319">
        <v>1.4477807634775041E-8</v>
      </c>
      <c r="AE319">
        <v>1.3644456461571979E-8</v>
      </c>
      <c r="AF319">
        <v>1.289219068483788E-8</v>
      </c>
      <c r="AG319">
        <v>1.2212289870274899E-8</v>
      </c>
      <c r="AH319">
        <v>1.159731200814919E-8</v>
      </c>
      <c r="AI319">
        <v>1.1040888911792679E-8</v>
      </c>
      <c r="AJ319">
        <v>1.053755825834101E-8</v>
      </c>
      <c r="AK319">
        <v>1.0082625291205E-8</v>
      </c>
      <c r="AL319">
        <v>9.6720486295582084E-9</v>
      </c>
      <c r="AM319">
        <v>9.3023457491414177E-9</v>
      </c>
      <c r="AN319">
        <v>8.970514580954071E-9</v>
      </c>
      <c r="AO319">
        <v>8.6739683731602658E-9</v>
      </c>
      <c r="AP319">
        <v>8.4104815174043451E-9</v>
      </c>
      <c r="AQ319">
        <v>8.1781444849054066E-9</v>
      </c>
      <c r="AR319">
        <v>7.975326374274602E-9</v>
      </c>
      <c r="AS319">
        <v>7.800643860694133E-9</v>
      </c>
      <c r="AT319">
        <v>7.652935569544004E-9</v>
      </c>
      <c r="AU319">
        <v>7.531241088269471E-9</v>
      </c>
      <c r="AV319">
        <v>7.4347839873688791E-9</v>
      </c>
      <c r="AW319">
        <v>7.362958352116274E-9</v>
      </c>
      <c r="AX319">
        <v>7.3153184368981856E-9</v>
      </c>
      <c r="AY319">
        <v>7.2915711486325776E-9</v>
      </c>
      <c r="AZ319">
        <v>7.2915711486330268E-9</v>
      </c>
    </row>
    <row r="320" spans="1:52" x14ac:dyDescent="0.25">
      <c r="A320">
        <v>1141200</v>
      </c>
      <c r="B320">
        <v>2.3512310943340771E-7</v>
      </c>
      <c r="C320">
        <v>2.166160743318009E-7</v>
      </c>
      <c r="D320">
        <v>1.9831798210029429E-7</v>
      </c>
      <c r="E320">
        <v>1.8028426628646849E-7</v>
      </c>
      <c r="F320">
        <v>1.626011659684389E-7</v>
      </c>
      <c r="G320">
        <v>1.4540535395388481E-7</v>
      </c>
      <c r="H320">
        <v>1.289098256631817E-7</v>
      </c>
      <c r="I320">
        <v>1.134173788395004E-7</v>
      </c>
      <c r="J320">
        <v>9.9273956311109728E-8</v>
      </c>
      <c r="K320">
        <v>8.6742146986932307E-8</v>
      </c>
      <c r="L320">
        <v>7.5896704638511507E-8</v>
      </c>
      <c r="M320">
        <v>6.6640453972634919E-8</v>
      </c>
      <c r="N320">
        <v>5.8786621008914397E-8</v>
      </c>
      <c r="O320">
        <v>5.212688593307648E-8</v>
      </c>
      <c r="P320">
        <v>4.6466324395388559E-8</v>
      </c>
      <c r="Q320">
        <v>4.1635997120028207E-8</v>
      </c>
      <c r="R320">
        <v>3.7494667055906142E-8</v>
      </c>
      <c r="S320">
        <v>3.39262120850087E-8</v>
      </c>
      <c r="T320">
        <v>3.0835802762221267E-8</v>
      </c>
      <c r="U320">
        <v>2.8146110715877801E-8</v>
      </c>
      <c r="V320">
        <v>2.5793989446133341E-8</v>
      </c>
      <c r="W320">
        <v>2.37277211904326E-8</v>
      </c>
      <c r="X320">
        <v>2.190479040058208E-8</v>
      </c>
      <c r="Y320">
        <v>2.0290103671747851E-8</v>
      </c>
      <c r="Z320">
        <v>1.8854572539917781E-8</v>
      </c>
      <c r="AA320">
        <v>1.757398537159851E-8</v>
      </c>
      <c r="AB320">
        <v>1.64281075589767E-8</v>
      </c>
      <c r="AC320">
        <v>1.5399961538561501E-8</v>
      </c>
      <c r="AD320">
        <v>1.447524855433007E-8</v>
      </c>
      <c r="AE320">
        <v>1.364188244337543E-8</v>
      </c>
      <c r="AF320">
        <v>1.288961227221173E-8</v>
      </c>
      <c r="AG320">
        <v>1.2209715728735671E-8</v>
      </c>
      <c r="AH320">
        <v>1.1594749094891759E-8</v>
      </c>
      <c r="AI320">
        <v>1.10383426532018E-8</v>
      </c>
      <c r="AJ320">
        <v>1.0535032725897779E-8</v>
      </c>
      <c r="AK320">
        <v>1.0080123369489021E-8</v>
      </c>
      <c r="AL320">
        <v>9.6695721725345472E-9</v>
      </c>
      <c r="AM320">
        <v>9.2998957227289268E-9</v>
      </c>
      <c r="AN320">
        <v>8.9680911911455351E-9</v>
      </c>
      <c r="AO320">
        <v>8.6715711798308241E-9</v>
      </c>
      <c r="AP320">
        <v>8.4081095345065987E-9</v>
      </c>
      <c r="AQ320">
        <v>8.1757962680905329E-9</v>
      </c>
      <c r="AR320">
        <v>7.9730000971642657E-9</v>
      </c>
      <c r="AS320">
        <v>7.798337381107087E-9</v>
      </c>
      <c r="AT320">
        <v>7.6506464869911455E-9</v>
      </c>
      <c r="AU320">
        <v>7.5289667939991572E-9</v>
      </c>
      <c r="AV320">
        <v>7.4325217081894247E-9</v>
      </c>
      <c r="AW320">
        <v>7.3607051891587534E-9</v>
      </c>
      <c r="AX320">
        <v>7.313071400419524E-9</v>
      </c>
      <c r="AY320">
        <v>7.2893271899024433E-9</v>
      </c>
      <c r="AZ320">
        <v>7.2893271899028867E-9</v>
      </c>
    </row>
    <row r="321" spans="1:52" x14ac:dyDescent="0.25">
      <c r="A321">
        <v>1144800</v>
      </c>
      <c r="B321">
        <v>2.3472962975744059E-7</v>
      </c>
      <c r="C321">
        <v>2.1628339222706039E-7</v>
      </c>
      <c r="D321">
        <v>1.9804418923924821E-7</v>
      </c>
      <c r="E321">
        <v>1.8006682282223911E-7</v>
      </c>
      <c r="F321">
        <v>1.6243653669216801E-7</v>
      </c>
      <c r="G321">
        <v>1.4528846217314071E-7</v>
      </c>
      <c r="H321">
        <v>1.2883343678405069E-7</v>
      </c>
      <c r="I321">
        <v>1.1337201109122889E-7</v>
      </c>
      <c r="J321">
        <v>9.9249290225575896E-8</v>
      </c>
      <c r="K321">
        <v>8.672951573728765E-8</v>
      </c>
      <c r="L321">
        <v>7.5890406568718941E-8</v>
      </c>
      <c r="M321">
        <v>6.6637289119374397E-8</v>
      </c>
      <c r="N321">
        <v>5.8784921177266338E-8</v>
      </c>
      <c r="O321">
        <v>5.2125801656475421E-8</v>
      </c>
      <c r="P321">
        <v>4.6465424849988942E-8</v>
      </c>
      <c r="Q321">
        <v>4.1635065187598481E-8</v>
      </c>
      <c r="R321">
        <v>3.7493596675803942E-8</v>
      </c>
      <c r="S321">
        <v>3.3924956455483299E-8</v>
      </c>
      <c r="T321">
        <v>3.0834347574011158E-8</v>
      </c>
      <c r="U321">
        <v>2.8144459815083001E-8</v>
      </c>
      <c r="V321">
        <v>2.5792156795498279E-8</v>
      </c>
      <c r="W321">
        <v>2.372572612979772E-8</v>
      </c>
      <c r="X321">
        <v>2.1902654721471811E-8</v>
      </c>
      <c r="Y321">
        <v>2.0287849754157129E-8</v>
      </c>
      <c r="Z321">
        <v>1.8852222154992541E-8</v>
      </c>
      <c r="AA321">
        <v>1.7571558927648989E-8</v>
      </c>
      <c r="AB321">
        <v>1.6425623655001879E-8</v>
      </c>
      <c r="AC321">
        <v>1.5397436734972929E-8</v>
      </c>
      <c r="AD321">
        <v>1.447269729659402E-8</v>
      </c>
      <c r="AE321">
        <v>1.363931709094585E-8</v>
      </c>
      <c r="AF321">
        <v>1.288704319695454E-8</v>
      </c>
      <c r="AG321">
        <v>1.2207151456056809E-8</v>
      </c>
      <c r="AH321">
        <v>1.1592196467864871E-8</v>
      </c>
      <c r="AI321">
        <v>1.1035807005583889E-8</v>
      </c>
      <c r="AJ321">
        <v>1.053251805428428E-8</v>
      </c>
      <c r="AK321">
        <v>1.007763249820064E-8</v>
      </c>
      <c r="AL321">
        <v>9.6671069073255338E-9</v>
      </c>
      <c r="AM321">
        <v>9.297456991225401E-9</v>
      </c>
      <c r="AN321">
        <v>8.9656791692081762E-9</v>
      </c>
      <c r="AO321">
        <v>8.6691854039132303E-9</v>
      </c>
      <c r="AP321">
        <v>8.4057490006527071E-9</v>
      </c>
      <c r="AQ321">
        <v>8.173459518564478E-9</v>
      </c>
      <c r="AR321">
        <v>7.9706852958990764E-9</v>
      </c>
      <c r="AS321">
        <v>7.7960423792444232E-9</v>
      </c>
      <c r="AT321">
        <v>7.6483688797994638E-9</v>
      </c>
      <c r="AU321">
        <v>7.526703970430161E-9</v>
      </c>
      <c r="AV321">
        <v>7.4302708942813196E-9</v>
      </c>
      <c r="AW321">
        <v>7.358463486434071E-9</v>
      </c>
      <c r="AX321">
        <v>7.3108358203640698E-9</v>
      </c>
      <c r="AY321">
        <v>7.2870946855573642E-9</v>
      </c>
      <c r="AZ321">
        <v>7.2870946855578026E-9</v>
      </c>
    </row>
    <row r="322" spans="1:52" x14ac:dyDescent="0.25">
      <c r="A322">
        <v>1148400</v>
      </c>
      <c r="B322">
        <v>2.3433745295269119E-7</v>
      </c>
      <c r="C322">
        <v>2.1595164425710651E-7</v>
      </c>
      <c r="D322">
        <v>1.9777098616371811E-7</v>
      </c>
      <c r="E322">
        <v>1.7984965825145109E-7</v>
      </c>
      <c r="F322">
        <v>1.6227192285334241E-7</v>
      </c>
      <c r="G322">
        <v>1.4517138955211029E-7</v>
      </c>
      <c r="H322">
        <v>1.2875675863717539E-7</v>
      </c>
      <c r="I322">
        <v>1.133263371571715E-7</v>
      </c>
      <c r="J322">
        <v>9.9224360777971503E-8</v>
      </c>
      <c r="K322">
        <v>8.6716677663864098E-8</v>
      </c>
      <c r="L322">
        <v>7.588394855308217E-8</v>
      </c>
      <c r="M322">
        <v>6.6633999080976465E-8</v>
      </c>
      <c r="N322">
        <v>5.8783122070279201E-8</v>
      </c>
      <c r="O322">
        <v>5.2124638097289413E-8</v>
      </c>
      <c r="P322">
        <v>4.646446195802656E-8</v>
      </c>
      <c r="Q322">
        <v>4.1634082907564741E-8</v>
      </c>
      <c r="R322">
        <v>3.7492486703216029E-8</v>
      </c>
      <c r="S322">
        <v>3.3923670199092441E-8</v>
      </c>
      <c r="T322">
        <v>3.0832869253765053E-8</v>
      </c>
      <c r="U322">
        <v>2.8142792045613359E-8</v>
      </c>
      <c r="V322">
        <v>2.5790312498613831E-8</v>
      </c>
      <c r="W322">
        <v>2.3723723762669881E-8</v>
      </c>
      <c r="X322">
        <v>2.1900515327823889E-8</v>
      </c>
      <c r="Y322">
        <v>2.0285595082476631E-8</v>
      </c>
      <c r="Z322">
        <v>1.8849873445442702E-8</v>
      </c>
      <c r="AA322">
        <v>1.7569136144187971E-8</v>
      </c>
      <c r="AB322">
        <v>1.6423145026504019E-8</v>
      </c>
      <c r="AC322">
        <v>1.5394918514897389E-8</v>
      </c>
      <c r="AD322">
        <v>1.4470153676859499E-8</v>
      </c>
      <c r="AE322">
        <v>1.363676022233183E-8</v>
      </c>
      <c r="AF322">
        <v>1.288448328015975E-8</v>
      </c>
      <c r="AG322">
        <v>1.22045968765355E-8</v>
      </c>
      <c r="AH322">
        <v>1.1589653954630011E-8</v>
      </c>
      <c r="AI322">
        <v>1.103328179975094E-8</v>
      </c>
      <c r="AJ322">
        <v>1.0530014077493531E-8</v>
      </c>
      <c r="AK322">
        <v>1.0075152514402811E-8</v>
      </c>
      <c r="AL322">
        <v>9.664652673921989E-9</v>
      </c>
      <c r="AM322">
        <v>9.295029397384613E-9</v>
      </c>
      <c r="AN322">
        <v>8.963278360477034E-9</v>
      </c>
      <c r="AO322">
        <v>8.6668108931298763E-9</v>
      </c>
      <c r="AP322">
        <v>8.4033997657496728E-9</v>
      </c>
      <c r="AQ322">
        <v>8.171134088209785E-9</v>
      </c>
      <c r="AR322">
        <v>7.9683818241236537E-9</v>
      </c>
      <c r="AS322">
        <v>7.7937587102963284E-9</v>
      </c>
      <c r="AT322">
        <v>7.6461026044861486E-9</v>
      </c>
      <c r="AU322">
        <v>7.5244524751867509E-9</v>
      </c>
      <c r="AV322">
        <v>7.4280314041551727E-9</v>
      </c>
      <c r="AW322">
        <v>7.3562331031178998E-9</v>
      </c>
      <c r="AX322">
        <v>7.3086115563509924E-9</v>
      </c>
      <c r="AY322">
        <v>7.2848734954382856E-9</v>
      </c>
      <c r="AZ322">
        <v>7.284873495438724E-9</v>
      </c>
    </row>
    <row r="323" spans="1:52" x14ac:dyDescent="0.25">
      <c r="A323">
        <v>1152000</v>
      </c>
      <c r="B323">
        <v>2.3394657099578091E-7</v>
      </c>
      <c r="C323">
        <v>2.1562082582649451E-7</v>
      </c>
      <c r="D323">
        <v>1.9749837131172301E-7</v>
      </c>
      <c r="E323">
        <v>1.7963277349764059E-7</v>
      </c>
      <c r="F323">
        <v>1.6210732709216529E-7</v>
      </c>
      <c r="G323">
        <v>1.4505413942790529E-7</v>
      </c>
      <c r="H323">
        <v>1.2867979416038961E-7</v>
      </c>
      <c r="I323">
        <v>1.1328035893219179E-7</v>
      </c>
      <c r="J323">
        <v>9.9199168980790158E-8</v>
      </c>
      <c r="K323">
        <v>8.6703633339674107E-8</v>
      </c>
      <c r="L323">
        <v>7.5877330965046373E-8</v>
      </c>
      <c r="M323">
        <v>6.6630584113199292E-8</v>
      </c>
      <c r="N323">
        <v>5.8781223855954663E-8</v>
      </c>
      <c r="O323">
        <v>5.2123395351553302E-8</v>
      </c>
      <c r="P323">
        <v>4.6463435754879773E-8</v>
      </c>
      <c r="Q323">
        <v>4.1633050264143382E-8</v>
      </c>
      <c r="R323">
        <v>3.749133707973399E-8</v>
      </c>
      <c r="S323">
        <v>3.3922353222615691E-8</v>
      </c>
      <c r="T323">
        <v>3.0831367680528539E-8</v>
      </c>
      <c r="U323">
        <v>2.814110726504835E-8</v>
      </c>
      <c r="V323">
        <v>2.5788456396996129E-8</v>
      </c>
      <c r="W323">
        <v>2.372171391903496E-8</v>
      </c>
      <c r="X323">
        <v>2.189837204180157E-8</v>
      </c>
      <c r="Y323">
        <v>2.0283339474008719E-8</v>
      </c>
      <c r="Z323">
        <v>1.8847526226023869E-8</v>
      </c>
      <c r="AA323">
        <v>1.7566716835193951E-8</v>
      </c>
      <c r="AB323">
        <v>1.6420671488008271E-8</v>
      </c>
      <c r="AC323">
        <v>1.53924066943725E-8</v>
      </c>
      <c r="AD323">
        <v>1.446761751336007E-8</v>
      </c>
      <c r="AE323">
        <v>1.363421165842633E-8</v>
      </c>
      <c r="AF323">
        <v>1.28819323456736E-8</v>
      </c>
      <c r="AG323">
        <v>1.2202051817135671E-8</v>
      </c>
      <c r="AH323">
        <v>1.158712138533473E-8</v>
      </c>
      <c r="AI323">
        <v>1.1030766869025701E-8</v>
      </c>
      <c r="AJ323">
        <v>1.052752063195935E-8</v>
      </c>
      <c r="AK323">
        <v>1.007268325753451E-8</v>
      </c>
      <c r="AL323">
        <v>9.6622093146310694E-9</v>
      </c>
      <c r="AM323">
        <v>9.2926127862219254E-9</v>
      </c>
      <c r="AN323">
        <v>8.9608886124987595E-9</v>
      </c>
      <c r="AO323">
        <v>8.6644474973694311E-9</v>
      </c>
      <c r="AP323">
        <v>8.4010616818299489E-9</v>
      </c>
      <c r="AQ323">
        <v>8.1688198309980499E-9</v>
      </c>
      <c r="AR323">
        <v>7.9660895375395841E-9</v>
      </c>
      <c r="AS323">
        <v>7.7914862314820652E-9</v>
      </c>
      <c r="AT323">
        <v>7.6438475195737137E-9</v>
      </c>
      <c r="AU323">
        <v>7.522212167878834E-9</v>
      </c>
      <c r="AV323">
        <v>7.4258030982915369E-9</v>
      </c>
      <c r="AW323">
        <v>7.3540139003441356E-9</v>
      </c>
      <c r="AX323">
        <v>7.3063984699498856E-9</v>
      </c>
      <c r="AY323">
        <v>7.2826634813326909E-9</v>
      </c>
      <c r="AZ323">
        <v>7.2826634813331351E-9</v>
      </c>
    </row>
    <row r="324" spans="1:52" x14ac:dyDescent="0.25">
      <c r="A324">
        <v>1155600</v>
      </c>
      <c r="B324">
        <v>2.3355697593961891E-7</v>
      </c>
      <c r="C324">
        <v>2.152909323733072E-7</v>
      </c>
      <c r="D324">
        <v>1.972263431197029E-7</v>
      </c>
      <c r="E324">
        <v>1.7941616945823281E-7</v>
      </c>
      <c r="F324">
        <v>1.6194275201241111E-7</v>
      </c>
      <c r="G324">
        <v>1.449367151073291E-7</v>
      </c>
      <c r="H324">
        <v>1.2860254627875759E-7</v>
      </c>
      <c r="I324">
        <v>1.132340783123705E-7</v>
      </c>
      <c r="J324">
        <v>9.9173715850292843E-8</v>
      </c>
      <c r="K324">
        <v>8.6690383340249658E-8</v>
      </c>
      <c r="L324">
        <v>7.5870554180029245E-8</v>
      </c>
      <c r="M324">
        <v>6.6627044473822428E-8</v>
      </c>
      <c r="N324">
        <v>5.8779226704576788E-8</v>
      </c>
      <c r="O324">
        <v>5.2122073517906102E-8</v>
      </c>
      <c r="P324">
        <v>4.6462346278846033E-8</v>
      </c>
      <c r="Q324">
        <v>4.1631967244739772E-8</v>
      </c>
      <c r="R324">
        <v>3.7490147750344392E-8</v>
      </c>
      <c r="S324">
        <v>3.3921005436365257E-8</v>
      </c>
      <c r="T324">
        <v>3.0829842736953447E-8</v>
      </c>
      <c r="U324">
        <v>2.8139405334592779E-8</v>
      </c>
      <c r="V324">
        <v>2.5786588335762781E-8</v>
      </c>
      <c r="W324">
        <v>2.3719696432424619E-8</v>
      </c>
      <c r="X324">
        <v>2.1896224689036151E-8</v>
      </c>
      <c r="Y324">
        <v>2.0281082749432048E-8</v>
      </c>
      <c r="Z324">
        <v>1.8845180314768291E-8</v>
      </c>
      <c r="AA324">
        <v>1.7564300817819208E-8</v>
      </c>
      <c r="AB324">
        <v>1.641820285711036E-8</v>
      </c>
      <c r="AC324">
        <v>1.5389901092405381E-8</v>
      </c>
      <c r="AD324">
        <v>1.4465088627201069E-8</v>
      </c>
      <c r="AE324">
        <v>1.363167122290073E-8</v>
      </c>
      <c r="AF324">
        <v>1.28793902200323E-8</v>
      </c>
      <c r="AG324">
        <v>1.2199516107427741E-8</v>
      </c>
      <c r="AH324">
        <v>1.158459859265477E-8</v>
      </c>
      <c r="AI324">
        <v>1.102826204918615E-8</v>
      </c>
      <c r="AJ324">
        <v>1.052503755650288E-8</v>
      </c>
      <c r="AK324">
        <v>1.007022456935915E-8</v>
      </c>
      <c r="AL324">
        <v>9.6597766740263882E-9</v>
      </c>
      <c r="AM324">
        <v>9.2902070049659348E-9</v>
      </c>
      <c r="AN324">
        <v>8.9585097749846656E-9</v>
      </c>
      <c r="AO324">
        <v>8.6620950686411419E-9</v>
      </c>
      <c r="AP324">
        <v>8.3987346030068803E-9</v>
      </c>
      <c r="AQ324">
        <v>8.1665166029463671E-9</v>
      </c>
      <c r="AR324">
        <v>7.9638082938626998E-9</v>
      </c>
      <c r="AS324">
        <v>7.789224802008014E-9</v>
      </c>
      <c r="AT324">
        <v>7.6416034855486576E-9</v>
      </c>
      <c r="AU324">
        <v>7.5199829100611484E-9</v>
      </c>
      <c r="AV324">
        <v>7.4235858391005251E-9</v>
      </c>
      <c r="AW324">
        <v>7.351805741164799E-9</v>
      </c>
      <c r="AX324">
        <v>7.3041964246408818E-9</v>
      </c>
      <c r="AY324">
        <v>7.2804645069348148E-9</v>
      </c>
      <c r="AZ324">
        <v>7.2804645069352598E-9</v>
      </c>
    </row>
    <row r="325" spans="1:52" x14ac:dyDescent="0.25">
      <c r="A325">
        <v>1159200</v>
      </c>
      <c r="B325">
        <v>2.3316865991232801E-7</v>
      </c>
      <c r="C325">
        <v>2.1496195936890979E-7</v>
      </c>
      <c r="D325">
        <v>1.9695490002290439E-7</v>
      </c>
      <c r="E325">
        <v>1.7919984700529141E-7</v>
      </c>
      <c r="F325">
        <v>1.6177820018221629E-7</v>
      </c>
      <c r="G325">
        <v>1.448191198674236E-7</v>
      </c>
      <c r="H325">
        <v>1.2852501790476841E-7</v>
      </c>
      <c r="I325">
        <v>1.1318749719511689E-7</v>
      </c>
      <c r="J325">
        <v>9.9148002406695143E-8</v>
      </c>
      <c r="K325">
        <v>8.6676928243827175E-8</v>
      </c>
      <c r="L325">
        <v>7.5863618575576412E-8</v>
      </c>
      <c r="M325">
        <v>6.6623380422771974E-8</v>
      </c>
      <c r="N325">
        <v>5.8777130788809099E-8</v>
      </c>
      <c r="O325">
        <v>5.2120672697663593E-8</v>
      </c>
      <c r="P325">
        <v>4.6461193571193432E-8</v>
      </c>
      <c r="Q325">
        <v>4.1630833839983013E-8</v>
      </c>
      <c r="R325">
        <v>3.7488918663450791E-8</v>
      </c>
      <c r="S325">
        <v>3.3919626754198032E-8</v>
      </c>
      <c r="T325">
        <v>3.0828294309302423E-8</v>
      </c>
      <c r="U325">
        <v>2.8137686119075808E-8</v>
      </c>
      <c r="V325">
        <v>2.5784708163627669E-8</v>
      </c>
      <c r="W325">
        <v>2.3717671139907921E-8</v>
      </c>
      <c r="X325">
        <v>2.1894073098616258E-8</v>
      </c>
      <c r="Y325">
        <v>2.027882473278911E-8</v>
      </c>
      <c r="Z325">
        <v>1.8842835532971069E-8</v>
      </c>
      <c r="AA325">
        <v>1.7561887912374749E-8</v>
      </c>
      <c r="AB325">
        <v>1.6415738954460811E-8</v>
      </c>
      <c r="AC325">
        <v>1.5387401530956121E-8</v>
      </c>
      <c r="AD325">
        <v>1.446256684234265E-8</v>
      </c>
      <c r="AE325">
        <v>1.3629138742187461E-8</v>
      </c>
      <c r="AF325">
        <v>1.287685673244424E-8</v>
      </c>
      <c r="AG325">
        <v>1.219698957957069E-8</v>
      </c>
      <c r="AH325">
        <v>1.15820854117761E-8</v>
      </c>
      <c r="AI325">
        <v>1.102576717844735E-8</v>
      </c>
      <c r="AJ325">
        <v>1.052256469231437E-8</v>
      </c>
      <c r="AK325">
        <v>1.0067776293946339E-8</v>
      </c>
      <c r="AL325">
        <v>9.6573545989297745E-9</v>
      </c>
      <c r="AM325">
        <v>9.2878119030402508E-9</v>
      </c>
      <c r="AN325">
        <v>8.9561416997925247E-9</v>
      </c>
      <c r="AO325">
        <v>8.6597534610566795E-9</v>
      </c>
      <c r="AP325">
        <v>8.3964183854565888E-9</v>
      </c>
      <c r="AQ325">
        <v>8.1642242620992426E-9</v>
      </c>
      <c r="AR325">
        <v>7.9615379528050765E-9</v>
      </c>
      <c r="AS325">
        <v>7.7869742830497033E-9</v>
      </c>
      <c r="AT325">
        <v>7.6393703648435555E-9</v>
      </c>
      <c r="AU325">
        <v>7.5177645652153787E-9</v>
      </c>
      <c r="AV325">
        <v>7.421379490903959E-9</v>
      </c>
      <c r="AW325">
        <v>7.3496084905322377E-9</v>
      </c>
      <c r="AX325">
        <v>7.3020052857968529E-9</v>
      </c>
      <c r="AY325">
        <v>7.278276437827849E-9</v>
      </c>
      <c r="AZ325">
        <v>7.2782764378282849E-9</v>
      </c>
    </row>
    <row r="326" spans="1:52" x14ac:dyDescent="0.25">
      <c r="A326">
        <v>1162800</v>
      </c>
      <c r="B326">
        <v>2.3278161511633789E-7</v>
      </c>
      <c r="C326">
        <v>2.1463390231764069E-7</v>
      </c>
      <c r="D326">
        <v>1.9668404045551831E-7</v>
      </c>
      <c r="E326">
        <v>1.7898380698589939E-7</v>
      </c>
      <c r="F326">
        <v>1.6161367413444281E-7</v>
      </c>
      <c r="G326">
        <v>1.447013569555679E-7</v>
      </c>
      <c r="H326">
        <v>1.284472119381224E-7</v>
      </c>
      <c r="I326">
        <v>1.1314061747893959E-7</v>
      </c>
      <c r="J326">
        <v>9.9122029674042011E-8</v>
      </c>
      <c r="K326">
        <v>8.6663268631257266E-8</v>
      </c>
      <c r="L326">
        <v>7.5856524531276319E-8</v>
      </c>
      <c r="M326">
        <v>6.6619592222036107E-8</v>
      </c>
      <c r="N326">
        <v>5.8774936283609211E-8</v>
      </c>
      <c r="O326">
        <v>5.2119192994731492E-8</v>
      </c>
      <c r="P326">
        <v>4.6459977676073048E-8</v>
      </c>
      <c r="Q326">
        <v>4.1629650043638288E-8</v>
      </c>
      <c r="R326">
        <v>3.7487649770786809E-8</v>
      </c>
      <c r="S326">
        <v>3.3918217093430427E-8</v>
      </c>
      <c r="T326">
        <v>3.0826722287366118E-8</v>
      </c>
      <c r="U326">
        <v>2.8135949486871079E-8</v>
      </c>
      <c r="V326">
        <v>2.578281573282424E-8</v>
      </c>
      <c r="W326">
        <v>2.3715637882017849E-8</v>
      </c>
      <c r="X326">
        <v>2.1891917103017611E-8</v>
      </c>
      <c r="Y326">
        <v>2.027656525141902E-8</v>
      </c>
      <c r="Z326">
        <v>1.884049170512596E-8</v>
      </c>
      <c r="AA326">
        <v>1.755947794226893E-8</v>
      </c>
      <c r="AB326">
        <v>1.6413279603706169E-8</v>
      </c>
      <c r="AC326">
        <v>1.538490783488153E-8</v>
      </c>
      <c r="AD326">
        <v>1.4460051985545691E-8</v>
      </c>
      <c r="AE326">
        <v>1.3626614045427999E-8</v>
      </c>
      <c r="AF326">
        <v>1.287433171473997E-8</v>
      </c>
      <c r="AG326">
        <v>1.219447206826379E-8</v>
      </c>
      <c r="AH326">
        <v>1.1579581680348239E-8</v>
      </c>
      <c r="AI326">
        <v>1.102328209741623E-8</v>
      </c>
      <c r="AJ326">
        <v>1.052010188290938E-8</v>
      </c>
      <c r="AK326">
        <v>1.006533827762937E-8</v>
      </c>
      <c r="AL326">
        <v>9.6549429383698955E-9</v>
      </c>
      <c r="AM326">
        <v>9.2854273320231797E-9</v>
      </c>
      <c r="AN326">
        <v>8.9537842408871995E-9</v>
      </c>
      <c r="AO326">
        <v>8.6574225307916362E-9</v>
      </c>
      <c r="AP326">
        <v>8.3941128873802482E-9</v>
      </c>
      <c r="AQ326">
        <v>8.1619426684915577E-9</v>
      </c>
      <c r="AR326">
        <v>7.9592783760385924E-9</v>
      </c>
      <c r="AS326">
        <v>7.7847345377159019E-9</v>
      </c>
      <c r="AT326">
        <v>7.6371480218015925E-9</v>
      </c>
      <c r="AU326">
        <v>7.515556998715048E-9</v>
      </c>
      <c r="AV326">
        <v>7.4191839199005544E-9</v>
      </c>
      <c r="AW326">
        <v>7.347422015264528E-9</v>
      </c>
      <c r="AX326">
        <v>7.2998249206489721E-9</v>
      </c>
      <c r="AY326">
        <v>7.2760991414495542E-9</v>
      </c>
      <c r="AZ326">
        <v>7.2760991414499736E-9</v>
      </c>
    </row>
    <row r="327" spans="1:52" x14ac:dyDescent="0.25">
      <c r="A327">
        <v>1166400</v>
      </c>
      <c r="B327">
        <v>2.323958338274481E-7</v>
      </c>
      <c r="C327">
        <v>2.1430675675649021E-7</v>
      </c>
      <c r="D327">
        <v>1.9641376285081229E-7</v>
      </c>
      <c r="E327">
        <v>1.7876805022252641E-7</v>
      </c>
      <c r="F327">
        <v>1.614491763670129E-7</v>
      </c>
      <c r="G327">
        <v>1.4458342958956059E-7</v>
      </c>
      <c r="H327">
        <v>1.283691312656712E-7</v>
      </c>
      <c r="I327">
        <v>1.13093441063337E-7</v>
      </c>
      <c r="J327">
        <v>9.9095798680191516E-8</v>
      </c>
      <c r="K327">
        <v>8.6649405086016259E-8</v>
      </c>
      <c r="L327">
        <v>7.5849272428767972E-8</v>
      </c>
      <c r="M327">
        <v>6.6615680135664168E-8</v>
      </c>
      <c r="N327">
        <v>5.8772643366218793E-8</v>
      </c>
      <c r="O327">
        <v>5.2117634515586572E-8</v>
      </c>
      <c r="P327">
        <v>4.6458698640492833E-8</v>
      </c>
      <c r="Q327">
        <v>4.162841585257516E-8</v>
      </c>
      <c r="R327">
        <v>3.7486341027380719E-8</v>
      </c>
      <c r="S327">
        <v>3.3916776374800737E-8</v>
      </c>
      <c r="T327">
        <v>3.0825126564424752E-8</v>
      </c>
      <c r="U327">
        <v>2.813419530985809E-8</v>
      </c>
      <c r="V327">
        <v>2.5780910899067421E-8</v>
      </c>
      <c r="W327">
        <v>2.3713596502714339E-8</v>
      </c>
      <c r="X327">
        <v>2.1889756538067189E-8</v>
      </c>
      <c r="Y327">
        <v>2.027430413592308E-8</v>
      </c>
      <c r="Z327">
        <v>1.883814865889221E-8</v>
      </c>
      <c r="AA327">
        <v>1.7557070733975819E-8</v>
      </c>
      <c r="AB327">
        <v>1.6410824631458669E-8</v>
      </c>
      <c r="AC327">
        <v>1.538241983190604E-8</v>
      </c>
      <c r="AD327">
        <v>1.445754388634404E-8</v>
      </c>
      <c r="AE327">
        <v>1.3624096964446319E-8</v>
      </c>
      <c r="AF327">
        <v>1.2871815001346771E-8</v>
      </c>
      <c r="AG327">
        <v>1.21919634107222E-8</v>
      </c>
      <c r="AH327">
        <v>1.1577087238460819E-8</v>
      </c>
      <c r="AI327">
        <v>1.1020806649069161E-8</v>
      </c>
      <c r="AJ327">
        <v>1.051764897410718E-8</v>
      </c>
      <c r="AK327">
        <v>1.006291036898439E-8</v>
      </c>
      <c r="AL327">
        <v>9.6525415435621781E-9</v>
      </c>
      <c r="AM327">
        <v>9.2830531456283082E-9</v>
      </c>
      <c r="AN327">
        <v>8.9514372543218448E-9</v>
      </c>
      <c r="AO327">
        <v>8.6551021360672848E-9</v>
      </c>
      <c r="AP327">
        <v>8.39181796898636E-9</v>
      </c>
      <c r="AQ327">
        <v>8.159671684131274E-9</v>
      </c>
      <c r="AR327">
        <v>7.9570294271780522E-9</v>
      </c>
      <c r="AS327">
        <v>7.7825054310320897E-9</v>
      </c>
      <c r="AT327">
        <v>7.6349363226603512E-9</v>
      </c>
      <c r="AU327">
        <v>7.5133600778095564E-9</v>
      </c>
      <c r="AV327">
        <v>7.416998994150163E-9</v>
      </c>
      <c r="AW327">
        <v>7.3452461840298792E-9</v>
      </c>
      <c r="AX327">
        <v>7.2976551982712392E-9</v>
      </c>
      <c r="AY327">
        <v>7.2739324870768873E-9</v>
      </c>
      <c r="AZ327">
        <v>7.2739324870772959E-9</v>
      </c>
    </row>
    <row r="328" spans="1:52" x14ac:dyDescent="0.25">
      <c r="A328">
        <v>1170000</v>
      </c>
      <c r="B328">
        <v>2.320113083938275E-7</v>
      </c>
      <c r="C328">
        <v>2.1398051825477561E-7</v>
      </c>
      <c r="D328">
        <v>1.961440656413056E-7</v>
      </c>
      <c r="E328">
        <v>1.7855257751346581E-7</v>
      </c>
      <c r="F328">
        <v>1.6128470934331199E-7</v>
      </c>
      <c r="G328">
        <v>1.4446534095771181E-7</v>
      </c>
      <c r="H328">
        <v>1.2829077876111131E-7</v>
      </c>
      <c r="I328">
        <v>1.130459698485066E-7</v>
      </c>
      <c r="J328">
        <v>9.9069310456638279E-8</v>
      </c>
      <c r="K328">
        <v>8.6635338194065601E-8</v>
      </c>
      <c r="L328">
        <v>7.5841862651607823E-8</v>
      </c>
      <c r="M328">
        <v>6.6611644429637193E-8</v>
      </c>
      <c r="N328">
        <v>5.8770252216035843E-8</v>
      </c>
      <c r="O328">
        <v>5.2115997369150283E-8</v>
      </c>
      <c r="P328">
        <v>4.6457356514192368E-8</v>
      </c>
      <c r="Q328">
        <v>4.1627131266644567E-8</v>
      </c>
      <c r="R328">
        <v>3.7484992391435417E-8</v>
      </c>
      <c r="S328">
        <v>3.3915304522352937E-8</v>
      </c>
      <c r="T328">
        <v>3.0823507037136092E-8</v>
      </c>
      <c r="U328">
        <v>2.8132423463314981E-8</v>
      </c>
      <c r="V328">
        <v>2.577899352145121E-8</v>
      </c>
      <c r="W328">
        <v>2.3711546849286411E-8</v>
      </c>
      <c r="X328">
        <v>2.188759124284996E-8</v>
      </c>
      <c r="Y328">
        <v>2.027204122007583E-8</v>
      </c>
      <c r="Z328">
        <v>1.8835806225009659E-8</v>
      </c>
      <c r="AA328">
        <v>1.7554666116953949E-8</v>
      </c>
      <c r="AB328">
        <v>1.640837386721848E-8</v>
      </c>
      <c r="AC328">
        <v>1.5379937352547169E-8</v>
      </c>
      <c r="AD328">
        <v>1.445504237697289E-8</v>
      </c>
      <c r="AE328">
        <v>1.3621587333679969E-8</v>
      </c>
      <c r="AF328">
        <v>1.286930642922217E-8</v>
      </c>
      <c r="AG328">
        <v>1.218946344661284E-8</v>
      </c>
      <c r="AH328">
        <v>1.15746019285816E-8</v>
      </c>
      <c r="AI328">
        <v>1.1018340678691889E-8</v>
      </c>
      <c r="AJ328">
        <v>1.051520581397242E-8</v>
      </c>
      <c r="AK328">
        <v>1.006049241877371E-8</v>
      </c>
      <c r="AL328">
        <v>9.6501502678536094E-9</v>
      </c>
      <c r="AM328">
        <v>9.2806891996506625E-9</v>
      </c>
      <c r="AN328">
        <v>8.9491005981852934E-9</v>
      </c>
      <c r="AO328">
        <v>8.6527921370990584E-9</v>
      </c>
      <c r="AP328">
        <v>8.3895334924402123E-9</v>
      </c>
      <c r="AQ328">
        <v>8.1574111729497913E-9</v>
      </c>
      <c r="AR328">
        <v>7.9547909717322924E-9</v>
      </c>
      <c r="AS328">
        <v>7.7802868298922324E-9</v>
      </c>
      <c r="AT328">
        <v>7.6327351355041217E-9</v>
      </c>
      <c r="AU328">
        <v>7.5111736715769601E-9</v>
      </c>
      <c r="AV328">
        <v>7.414824583526924E-9</v>
      </c>
      <c r="AW328">
        <v>7.3430808673000434E-9</v>
      </c>
      <c r="AX328">
        <v>7.2954959895340504E-9</v>
      </c>
      <c r="AY328">
        <v>7.2717763457796223E-9</v>
      </c>
      <c r="AZ328">
        <v>7.2717763457800491E-9</v>
      </c>
    </row>
    <row r="329" spans="1:52" x14ac:dyDescent="0.25">
      <c r="A329">
        <v>1173600</v>
      </c>
      <c r="B329">
        <v>2.3162803123520789E-7</v>
      </c>
      <c r="C329">
        <v>2.1365518241365991E-7</v>
      </c>
      <c r="D329">
        <v>1.9587494725848631E-7</v>
      </c>
      <c r="E329">
        <v>1.7833738963257961E-7</v>
      </c>
      <c r="F329">
        <v>1.6112027549174481E-7</v>
      </c>
      <c r="G329">
        <v>1.4434709421802481E-7</v>
      </c>
      <c r="H329">
        <v>1.2821215728399299E-7</v>
      </c>
      <c r="I329">
        <v>1.1299820573447071E-7</v>
      </c>
      <c r="J329">
        <v>9.9042566037801502E-8</v>
      </c>
      <c r="K329">
        <v>8.6621068543242808E-8</v>
      </c>
      <c r="L329">
        <v>7.5834295584728642E-8</v>
      </c>
      <c r="M329">
        <v>6.6607485371383509E-8</v>
      </c>
      <c r="N329">
        <v>5.876776301417836E-8</v>
      </c>
      <c r="O329">
        <v>5.2114281666393317E-8</v>
      </c>
      <c r="P329">
        <v>4.6455951349282993E-8</v>
      </c>
      <c r="Q329">
        <v>4.1625796288349252E-8</v>
      </c>
      <c r="R329">
        <v>3.7483603824025861E-8</v>
      </c>
      <c r="S329">
        <v>3.3913801463158272E-8</v>
      </c>
      <c r="T329">
        <v>3.0821863605278841E-8</v>
      </c>
      <c r="U329">
        <v>2.813063382568157E-8</v>
      </c>
      <c r="V329">
        <v>2.5777063462229519E-8</v>
      </c>
      <c r="W329">
        <v>2.3709488772149131E-8</v>
      </c>
      <c r="X329">
        <v>2.1885421059520349E-8</v>
      </c>
      <c r="Y329">
        <v>2.026977634064951E-8</v>
      </c>
      <c r="Z329">
        <v>1.8833464237135069E-8</v>
      </c>
      <c r="AA329">
        <v>1.755226392349328E-8</v>
      </c>
      <c r="AB329">
        <v>1.6405927143230239E-8</v>
      </c>
      <c r="AC329">
        <v>1.5377460229980801E-8</v>
      </c>
      <c r="AD329">
        <v>1.4452547292241929E-8</v>
      </c>
      <c r="AE329">
        <v>1.361908499006032E-8</v>
      </c>
      <c r="AF329">
        <v>1.286680583774079E-8</v>
      </c>
      <c r="AG329">
        <v>1.218697201794704E-8</v>
      </c>
      <c r="AH329">
        <v>1.1572125595454411E-8</v>
      </c>
      <c r="AI329">
        <v>1.101588403378225E-8</v>
      </c>
      <c r="AJ329">
        <v>1.051277225272236E-8</v>
      </c>
      <c r="AK329">
        <v>1.0058084279856969E-8</v>
      </c>
      <c r="AL329">
        <v>9.6477689666374953E-9</v>
      </c>
      <c r="AM329">
        <v>9.2783353518847002E-9</v>
      </c>
      <c r="AN329">
        <v>8.9467741325229845E-9</v>
      </c>
      <c r="AO329">
        <v>8.6504923960200911E-9</v>
      </c>
      <c r="AP329">
        <v>8.3872593217896951E-9</v>
      </c>
      <c r="AQ329">
        <v>8.1551610007298621E-9</v>
      </c>
      <c r="AR329">
        <v>7.9525628770338297E-9</v>
      </c>
      <c r="AS329">
        <v>7.7780786029899358E-9</v>
      </c>
      <c r="AT329">
        <v>7.6305443301963384E-9</v>
      </c>
      <c r="AU329">
        <v>7.5089976508575147E-9</v>
      </c>
      <c r="AV329">
        <v>7.4126605596536131E-9</v>
      </c>
      <c r="AW329">
        <v>7.3409259372852386E-9</v>
      </c>
      <c r="AX329">
        <v>7.2933471670394873E-9</v>
      </c>
      <c r="AY329">
        <v>7.2696305903558529E-9</v>
      </c>
      <c r="AZ329">
        <v>7.269630590356302E-9</v>
      </c>
    </row>
    <row r="330" spans="1:52" x14ac:dyDescent="0.25">
      <c r="A330">
        <v>1177200</v>
      </c>
      <c r="B330">
        <v>2.312459948418632E-7</v>
      </c>
      <c r="C330">
        <v>2.1333074486606939E-7</v>
      </c>
      <c r="D330">
        <v>1.9560640613348681E-7</v>
      </c>
      <c r="E330">
        <v>1.7812248733048571E-7</v>
      </c>
      <c r="F330">
        <v>1.609558772071281E-7</v>
      </c>
      <c r="G330">
        <v>1.4422869249949171E-7</v>
      </c>
      <c r="H330">
        <v>1.281332696805906E-7</v>
      </c>
      <c r="I330">
        <v>1.129501506217207E-7</v>
      </c>
      <c r="J330">
        <v>9.9015566461687357E-8</v>
      </c>
      <c r="K330">
        <v>8.6606596723870392E-8</v>
      </c>
      <c r="L330">
        <v>7.582657161497055E-8</v>
      </c>
      <c r="M330">
        <v>6.660320323023577E-8</v>
      </c>
      <c r="N330">
        <v>5.8765175943875372E-8</v>
      </c>
      <c r="O330">
        <v>5.2112487520668992E-8</v>
      </c>
      <c r="P330">
        <v>4.6454483200531687E-8</v>
      </c>
      <c r="Q330">
        <v>4.1624410923086872E-8</v>
      </c>
      <c r="R330">
        <v>3.7482175289308117E-8</v>
      </c>
      <c r="S330">
        <v>3.3912267127496083E-8</v>
      </c>
      <c r="T330">
        <v>3.0820196171910138E-8</v>
      </c>
      <c r="U330">
        <v>2.81288262786972E-8</v>
      </c>
      <c r="V330">
        <v>2.5775120586937521E-8</v>
      </c>
      <c r="W330">
        <v>2.3707422124951082E-8</v>
      </c>
      <c r="X330">
        <v>2.1883245833397669E-8</v>
      </c>
      <c r="Y330">
        <v>2.0267509337499291E-8</v>
      </c>
      <c r="Z330">
        <v>1.8831122531918391E-8</v>
      </c>
      <c r="AA330">
        <v>1.754986398878371E-8</v>
      </c>
      <c r="AB330">
        <v>1.6403484294544809E-8</v>
      </c>
      <c r="AC330">
        <v>1.5374988300096831E-8</v>
      </c>
      <c r="AD330">
        <v>1.445005846958564E-8</v>
      </c>
      <c r="AE330">
        <v>1.36165897730582E-8</v>
      </c>
      <c r="AF330">
        <v>1.286431306873559E-8</v>
      </c>
      <c r="AG330">
        <v>1.2184488969118091E-8</v>
      </c>
      <c r="AH330">
        <v>1.156965808613339E-8</v>
      </c>
      <c r="AI330">
        <v>1.1013436564081509E-8</v>
      </c>
      <c r="AJ330">
        <v>1.05103481427554E-8</v>
      </c>
      <c r="AK330">
        <v>1.0055685807217359E-8</v>
      </c>
      <c r="AL330">
        <v>9.6453974973775321E-9</v>
      </c>
      <c r="AM330">
        <v>9.2759914621464934E-9</v>
      </c>
      <c r="AN330">
        <v>8.9444577193574417E-9</v>
      </c>
      <c r="AO330">
        <v>8.6482027769002014E-9</v>
      </c>
      <c r="AP330">
        <v>8.3849953229830368E-9</v>
      </c>
      <c r="AQ330">
        <v>8.1529210351221086E-9</v>
      </c>
      <c r="AR330">
        <v>7.950345012254445E-9</v>
      </c>
      <c r="AS330">
        <v>7.7758806208332282E-9</v>
      </c>
      <c r="AT330">
        <v>7.6283637783936841E-9</v>
      </c>
      <c r="AU330">
        <v>7.5068318882671478E-9</v>
      </c>
      <c r="AV330">
        <v>7.4105067959147081E-9</v>
      </c>
      <c r="AW330">
        <v>7.3387812679469466E-9</v>
      </c>
      <c r="AX330">
        <v>7.2912086051339668E-9</v>
      </c>
      <c r="AY330">
        <v>7.2674950953445362E-9</v>
      </c>
      <c r="AZ330">
        <v>7.2674950953449969E-9</v>
      </c>
    </row>
    <row r="331" spans="1:52" x14ac:dyDescent="0.25">
      <c r="A331">
        <v>1180800</v>
      </c>
      <c r="B331">
        <v>2.308651917738313E-7</v>
      </c>
      <c r="C331">
        <v>2.130072012764281E-7</v>
      </c>
      <c r="D331">
        <v>1.9533844069721321E-7</v>
      </c>
      <c r="E331">
        <v>1.7790787133492301E-7</v>
      </c>
      <c r="F331">
        <v>1.6079151685108181E-7</v>
      </c>
      <c r="G331">
        <v>1.4411013890227229E-7</v>
      </c>
      <c r="H331">
        <v>1.280541187836344E-7</v>
      </c>
      <c r="I331">
        <v>1.129018064109001E-7</v>
      </c>
      <c r="J331">
        <v>9.8988312769668842E-8</v>
      </c>
      <c r="K331">
        <v>8.6591923328579443E-8</v>
      </c>
      <c r="L331">
        <v>7.5818691130918858E-8</v>
      </c>
      <c r="M331">
        <v>6.659879827727852E-8</v>
      </c>
      <c r="N331">
        <v>5.8762491190322071E-8</v>
      </c>
      <c r="O331">
        <v>5.2110615047574428E-8</v>
      </c>
      <c r="P331">
        <v>4.6452952125227982E-8</v>
      </c>
      <c r="Q331">
        <v>4.162297517902174E-8</v>
      </c>
      <c r="R331">
        <v>3.7480706754396152E-8</v>
      </c>
      <c r="S331">
        <v>3.39107014487358E-8</v>
      </c>
      <c r="T331">
        <v>3.0818504643252762E-8</v>
      </c>
      <c r="U331">
        <v>2.8127000707293291E-8</v>
      </c>
      <c r="V331">
        <v>2.5773164764289341E-8</v>
      </c>
      <c r="W331">
        <v>2.3705346764476819E-8</v>
      </c>
      <c r="X331">
        <v>2.1881065412873482E-8</v>
      </c>
      <c r="Y331">
        <v>2.026524005347495E-8</v>
      </c>
      <c r="Z331">
        <v>1.882878094891847E-8</v>
      </c>
      <c r="AA331">
        <v>1.754746615083453E-8</v>
      </c>
      <c r="AB331">
        <v>1.64010451589421E-8</v>
      </c>
      <c r="AC331">
        <v>1.537252140142524E-8</v>
      </c>
      <c r="AD331">
        <v>1.444757574899227E-8</v>
      </c>
      <c r="AE331">
        <v>1.361410152461549E-8</v>
      </c>
      <c r="AF331">
        <v>1.2861827966432041E-8</v>
      </c>
      <c r="AG331">
        <v>1.218201414683763E-8</v>
      </c>
      <c r="AH331">
        <v>1.156719924992139E-8</v>
      </c>
      <c r="AI331">
        <v>1.101099812151457E-8</v>
      </c>
      <c r="AJ331">
        <v>1.050793333859306E-8</v>
      </c>
      <c r="AK331">
        <v>1.0053296857905101E-8</v>
      </c>
      <c r="AL331">
        <v>9.6430357195527205E-9</v>
      </c>
      <c r="AM331">
        <v>9.273657392219942E-9</v>
      </c>
      <c r="AN331">
        <v>8.9421512226356471E-9</v>
      </c>
      <c r="AO331">
        <v>8.645923145694326E-9</v>
      </c>
      <c r="AP331">
        <v>8.3827413638181687E-9</v>
      </c>
      <c r="AQ331">
        <v>8.1506911455952364E-9</v>
      </c>
      <c r="AR331">
        <v>7.948137248356102E-9</v>
      </c>
      <c r="AS331">
        <v>7.7736927556960711E-9</v>
      </c>
      <c r="AT331">
        <v>7.6261933534981364E-9</v>
      </c>
      <c r="AU331">
        <v>7.504676258149966E-9</v>
      </c>
      <c r="AV331">
        <v>7.4083631674092353E-9</v>
      </c>
      <c r="AW331">
        <v>7.3366467349509878E-9</v>
      </c>
      <c r="AX331">
        <v>7.2890801798614466E-9</v>
      </c>
      <c r="AY331">
        <v>7.2653697369787912E-9</v>
      </c>
      <c r="AZ331">
        <v>7.265369736979233E-9</v>
      </c>
    </row>
    <row r="332" spans="1:52" x14ac:dyDescent="0.25">
      <c r="A332">
        <v>1184400</v>
      </c>
      <c r="B332">
        <v>2.304856146599592E-7</v>
      </c>
      <c r="C332">
        <v>2.126845473402687E-7</v>
      </c>
      <c r="D332">
        <v>1.9507104938035589E-7</v>
      </c>
      <c r="E332">
        <v>1.7769354235093489E-7</v>
      </c>
      <c r="F332">
        <v>1.6062719675210951E-7</v>
      </c>
      <c r="G332">
        <v>1.4399143649747921E-7</v>
      </c>
      <c r="H332">
        <v>1.279747074122656E-7</v>
      </c>
      <c r="I332">
        <v>1.128531750027689E-7</v>
      </c>
      <c r="J332">
        <v>9.896080600655043E-8</v>
      </c>
      <c r="K332">
        <v>8.6577048952402334E-8</v>
      </c>
      <c r="L332">
        <v>7.5810654522988825E-8</v>
      </c>
      <c r="M332">
        <v>6.6594270785418931E-8</v>
      </c>
      <c r="N332">
        <v>5.8759708940735621E-8</v>
      </c>
      <c r="O332">
        <v>5.2108664364992313E-8</v>
      </c>
      <c r="P332">
        <v>4.6451358183212907E-8</v>
      </c>
      <c r="Q332">
        <v>4.162148906710418E-8</v>
      </c>
      <c r="R332">
        <v>3.7479198189373827E-8</v>
      </c>
      <c r="S332">
        <v>3.3909104363343527E-8</v>
      </c>
      <c r="T332">
        <v>3.0816788928697931E-8</v>
      </c>
      <c r="U332">
        <v>2.8125156999593638E-8</v>
      </c>
      <c r="V332">
        <v>2.5771195866176821E-8</v>
      </c>
      <c r="W332">
        <v>2.370326255064496E-8</v>
      </c>
      <c r="X332">
        <v>2.1878879649408959E-8</v>
      </c>
      <c r="Y332">
        <v>2.026296833441817E-8</v>
      </c>
      <c r="Z332">
        <v>1.88264393306005E-8</v>
      </c>
      <c r="AA332">
        <v>1.7545070250472061E-8</v>
      </c>
      <c r="AB332">
        <v>1.63986095769291E-8</v>
      </c>
      <c r="AC332">
        <v>1.5370059375134428E-8</v>
      </c>
      <c r="AD332">
        <v>1.44450989730026E-8</v>
      </c>
      <c r="AE332">
        <v>1.3611620089144319E-8</v>
      </c>
      <c r="AF332">
        <v>1.285935037744771E-8</v>
      </c>
      <c r="AG332">
        <v>1.217954740013563E-8</v>
      </c>
      <c r="AH332">
        <v>1.15647489383704E-8</v>
      </c>
      <c r="AI332">
        <v>1.100856856019085E-8</v>
      </c>
      <c r="AJ332">
        <v>1.0505527696881259E-8</v>
      </c>
      <c r="AK332">
        <v>1.005091729103911E-8</v>
      </c>
      <c r="AL332">
        <v>9.640683494659416E-9</v>
      </c>
      <c r="AM332">
        <v>9.2713330058591413E-9</v>
      </c>
      <c r="AN332">
        <v>8.9398545082317268E-9</v>
      </c>
      <c r="AO332">
        <v>8.643653370245491E-9</v>
      </c>
      <c r="AP332">
        <v>8.380497313945922E-9</v>
      </c>
      <c r="AQ332">
        <v>8.1484712034394642E-9</v>
      </c>
      <c r="AR332">
        <v>7.9459394580946524E-9</v>
      </c>
      <c r="AS332">
        <v>7.7715148816222827E-9</v>
      </c>
      <c r="AT332">
        <v>7.6240329306610507E-9</v>
      </c>
      <c r="AU332">
        <v>7.5025306365824616E-9</v>
      </c>
      <c r="AV332">
        <v>7.4062295509550758E-9</v>
      </c>
      <c r="AW332">
        <v>7.3345222156719598E-9</v>
      </c>
      <c r="AX332">
        <v>7.2869617689679673E-9</v>
      </c>
      <c r="AY332">
        <v>7.2632543931904584E-9</v>
      </c>
      <c r="AZ332">
        <v>7.2632543931908588E-9</v>
      </c>
    </row>
    <row r="333" spans="1:52" x14ac:dyDescent="0.25">
      <c r="A333">
        <v>1188000</v>
      </c>
      <c r="B333">
        <v>2.3010725619709071E-7</v>
      </c>
      <c r="C333">
        <v>2.123627787840885E-7</v>
      </c>
      <c r="D333">
        <v>1.9480423061378579E-7</v>
      </c>
      <c r="E333">
        <v>1.7747950106163429E-7</v>
      </c>
      <c r="F333">
        <v>1.6046291920650689E-7</v>
      </c>
      <c r="G333">
        <v>1.438725883279832E-7</v>
      </c>
      <c r="H333">
        <v>1.2789503837250331E-7</v>
      </c>
      <c r="I333">
        <v>1.128042582985007E-7</v>
      </c>
      <c r="J333">
        <v>9.8933047220905559E-8</v>
      </c>
      <c r="K333">
        <v>8.6561974193097641E-8</v>
      </c>
      <c r="L333">
        <v>7.5802462183709443E-8</v>
      </c>
      <c r="M333">
        <v>6.6589621029629376E-8</v>
      </c>
      <c r="N333">
        <v>5.8756829384560353E-8</v>
      </c>
      <c r="O333">
        <v>5.2106635593262919E-8</v>
      </c>
      <c r="P333">
        <v>4.64497014370229E-8</v>
      </c>
      <c r="Q333">
        <v>4.1619952601190438E-8</v>
      </c>
      <c r="R333">
        <v>3.7477649567395353E-8</v>
      </c>
      <c r="S333">
        <v>3.3907475810966268E-8</v>
      </c>
      <c r="T333">
        <v>3.0815048940876373E-8</v>
      </c>
      <c r="U333">
        <v>2.8123295046974629E-8</v>
      </c>
      <c r="V333">
        <v>2.5769213767720738E-8</v>
      </c>
      <c r="W333">
        <v>2.370116934655185E-8</v>
      </c>
      <c r="X333">
        <v>2.1876688397572461E-8</v>
      </c>
      <c r="Y333">
        <v>2.0260694029194791E-8</v>
      </c>
      <c r="Z333">
        <v>1.8824097522363711E-8</v>
      </c>
      <c r="AA333">
        <v>1.7542676131363461E-8</v>
      </c>
      <c r="AB333">
        <v>1.6396177391760259E-8</v>
      </c>
      <c r="AC333">
        <v>1.5367602065048681E-8</v>
      </c>
      <c r="AD333">
        <v>1.4442627986724839E-8</v>
      </c>
      <c r="AE333">
        <v>1.3609145313539639E-8</v>
      </c>
      <c r="AF333">
        <v>1.285688015080285E-8</v>
      </c>
      <c r="AG333">
        <v>1.2177088580369239E-8</v>
      </c>
      <c r="AH333">
        <v>1.156230700528884E-8</v>
      </c>
      <c r="AI333">
        <v>1.100614773641012E-8</v>
      </c>
      <c r="AJ333">
        <v>1.0503131076394921E-8</v>
      </c>
      <c r="AK333">
        <v>1.00485469678105E-8</v>
      </c>
      <c r="AL333">
        <v>9.6383406862137904E-9</v>
      </c>
      <c r="AM333">
        <v>9.2690181687899735E-9</v>
      </c>
      <c r="AN333">
        <v>8.9375674439477666E-9</v>
      </c>
      <c r="AO333">
        <v>8.6413933202849542E-9</v>
      </c>
      <c r="AP333">
        <v>8.3782630448696051E-9</v>
      </c>
      <c r="AQ333">
        <v>8.1462610817655606E-9</v>
      </c>
      <c r="AR333">
        <v>7.9437515160184668E-9</v>
      </c>
      <c r="AS333">
        <v>7.7693468744238018E-9</v>
      </c>
      <c r="AT333">
        <v>7.6218823867811502E-9</v>
      </c>
      <c r="AU333">
        <v>7.5003949013712333E-9</v>
      </c>
      <c r="AV333">
        <v>7.4041058250864849E-9</v>
      </c>
      <c r="AW333">
        <v>7.3324075891906618E-9</v>
      </c>
      <c r="AX333">
        <v>7.284853251898994E-9</v>
      </c>
      <c r="AY333">
        <v>7.2611489436073943E-9</v>
      </c>
      <c r="AZ333">
        <v>7.2611489436078063E-9</v>
      </c>
    </row>
    <row r="334" spans="1:52" x14ac:dyDescent="0.25">
      <c r="A334">
        <v>1191600</v>
      </c>
      <c r="B334">
        <v>2.2973010914922349E-7</v>
      </c>
      <c r="C334">
        <v>2.1204189136467271E-7</v>
      </c>
      <c r="D334">
        <v>1.9453798282790999E-7</v>
      </c>
      <c r="E334">
        <v>1.7726574812740649E-7</v>
      </c>
      <c r="F334">
        <v>1.6029868647718329E-7</v>
      </c>
      <c r="G334">
        <v>1.437535974066377E-7</v>
      </c>
      <c r="H334">
        <v>1.2781511445475071E-7</v>
      </c>
      <c r="I334">
        <v>1.127550581975107E-7</v>
      </c>
      <c r="J334">
        <v>9.8905037463179135E-8</v>
      </c>
      <c r="K334">
        <v>8.6546699649468065E-8</v>
      </c>
      <c r="L334">
        <v>7.5794114506224424E-8</v>
      </c>
      <c r="M334">
        <v>6.6584849285612686E-8</v>
      </c>
      <c r="N334">
        <v>5.8753852712276752E-8</v>
      </c>
      <c r="O334">
        <v>5.2104528854117939E-8</v>
      </c>
      <c r="P334">
        <v>4.6447981950931799E-8</v>
      </c>
      <c r="Q334">
        <v>4.1618365797177762E-8</v>
      </c>
      <c r="R334">
        <v>3.7476060863900487E-8</v>
      </c>
      <c r="S334">
        <v>3.3905815733718239E-8</v>
      </c>
      <c r="T334">
        <v>3.0813284595007013E-8</v>
      </c>
      <c r="U334">
        <v>2.8121414743469101E-8</v>
      </c>
      <c r="V334">
        <v>2.5767218346723721E-8</v>
      </c>
      <c r="W334">
        <v>2.3699067017967889E-8</v>
      </c>
      <c r="X334">
        <v>2.1874491514574639E-8</v>
      </c>
      <c r="Y334">
        <v>2.0258416989264409E-8</v>
      </c>
      <c r="Z334">
        <v>1.8821755372141781E-8</v>
      </c>
      <c r="AA334">
        <v>1.7540283639644819E-8</v>
      </c>
      <c r="AB334">
        <v>1.6393748449090361E-8</v>
      </c>
      <c r="AC334">
        <v>1.5365149317323301E-8</v>
      </c>
      <c r="AD334">
        <v>1.4440162637529789E-8</v>
      </c>
      <c r="AE334">
        <v>1.3606677046892609E-8</v>
      </c>
      <c r="AF334">
        <v>1.285441713765007E-8</v>
      </c>
      <c r="AG334">
        <v>1.217463754096726E-8</v>
      </c>
      <c r="AH334">
        <v>1.155987330649936E-8</v>
      </c>
      <c r="AI334">
        <v>1.100373550843251E-8</v>
      </c>
      <c r="AJ334">
        <v>1.050074333781886E-8</v>
      </c>
      <c r="AK334">
        <v>1.004618575127341E-8</v>
      </c>
      <c r="AL334">
        <v>9.6360071595516407E-9</v>
      </c>
      <c r="AM334">
        <v>9.2667127485179849E-9</v>
      </c>
      <c r="AN334">
        <v>8.9352898993289349E-9</v>
      </c>
      <c r="AO334">
        <v>8.6391428672537506E-9</v>
      </c>
      <c r="AP334">
        <v>8.3760384297722542E-9</v>
      </c>
      <c r="AQ334">
        <v>8.1440606553372294E-9</v>
      </c>
      <c r="AR334">
        <v>7.9415732983049569E-9</v>
      </c>
      <c r="AS334">
        <v>7.7671886115209252E-9</v>
      </c>
      <c r="AT334">
        <v>7.6197416003478196E-9</v>
      </c>
      <c r="AU334">
        <v>7.4982689318989647E-9</v>
      </c>
      <c r="AV334">
        <v>7.4019918699021489E-9</v>
      </c>
      <c r="AW334">
        <v>7.3303027361434449E-9</v>
      </c>
      <c r="AX334">
        <v>7.2827545096496501E-9</v>
      </c>
      <c r="AY334">
        <v>7.2590532694042132E-9</v>
      </c>
      <c r="AZ334">
        <v>7.2590532694046442E-9</v>
      </c>
    </row>
    <row r="335" spans="1:52" x14ac:dyDescent="0.25">
      <c r="A335">
        <v>1195200</v>
      </c>
      <c r="B335">
        <v>2.2935416634662009E-7</v>
      </c>
      <c r="C335">
        <v>2.1172188086906219E-7</v>
      </c>
      <c r="D335">
        <v>1.942723044533485E-7</v>
      </c>
      <c r="E335">
        <v>1.770522841870954E-7</v>
      </c>
      <c r="F335">
        <v>1.601345007951001E-7</v>
      </c>
      <c r="G335">
        <v>1.436344667177308E-7</v>
      </c>
      <c r="H335">
        <v>1.2773493843532579E-7</v>
      </c>
      <c r="I335">
        <v>1.127055765986906E-7</v>
      </c>
      <c r="J335">
        <v>9.8876777786888993E-8</v>
      </c>
      <c r="K335">
        <v>8.6531225922465961E-8</v>
      </c>
      <c r="L335">
        <v>7.5785611885271607E-8</v>
      </c>
      <c r="M335">
        <v>6.6579955830660992E-8</v>
      </c>
      <c r="N335">
        <v>5.8750779116152232E-8</v>
      </c>
      <c r="O335">
        <v>5.2102344271336353E-8</v>
      </c>
      <c r="P335">
        <v>4.6446199791524547E-8</v>
      </c>
      <c r="Q335">
        <v>4.16167286735086E-8</v>
      </c>
      <c r="R335">
        <v>3.7474432057060527E-8</v>
      </c>
      <c r="S335">
        <v>3.3904124076576712E-8</v>
      </c>
      <c r="T335">
        <v>3.0811495809250347E-8</v>
      </c>
      <c r="U335">
        <v>2.8119515986083461E-8</v>
      </c>
      <c r="V335">
        <v>2.576520948395604E-8</v>
      </c>
      <c r="W335">
        <v>2.36969554335964E-8</v>
      </c>
      <c r="X335">
        <v>2.1872288860503671E-8</v>
      </c>
      <c r="Y335">
        <v>2.0256137068895099E-8</v>
      </c>
      <c r="Z335">
        <v>1.8819412730599541E-8</v>
      </c>
      <c r="AA335">
        <v>1.7537892624101909E-8</v>
      </c>
      <c r="AB335">
        <v>1.639132259714108E-8</v>
      </c>
      <c r="AC335">
        <v>1.5362700980598661E-8</v>
      </c>
      <c r="AD335">
        <v>1.443770277519371E-8</v>
      </c>
      <c r="AE335">
        <v>1.3604215140623309E-8</v>
      </c>
      <c r="AF335">
        <v>1.285196119139814E-8</v>
      </c>
      <c r="AG335">
        <v>1.2172194137545839E-8</v>
      </c>
      <c r="AH335">
        <v>1.155744769994731E-8</v>
      </c>
      <c r="AI335">
        <v>1.100133173658037E-8</v>
      </c>
      <c r="AJ335">
        <v>1.0498364343843891E-8</v>
      </c>
      <c r="AK335">
        <v>1.004383350643578E-8</v>
      </c>
      <c r="AL335">
        <v>9.6336827819144241E-9</v>
      </c>
      <c r="AM335">
        <v>9.2644166144101678E-9</v>
      </c>
      <c r="AN335">
        <v>8.9330217457414682E-9</v>
      </c>
      <c r="AO335">
        <v>8.636901884377321E-9</v>
      </c>
      <c r="AP335">
        <v>8.3738233435882999E-9</v>
      </c>
      <c r="AQ335">
        <v>8.1418698006401047E-9</v>
      </c>
      <c r="AR335">
        <v>7.939404682827493E-9</v>
      </c>
      <c r="AS335">
        <v>7.7650399720073295E-9</v>
      </c>
      <c r="AT335">
        <v>7.6176104515045785E-9</v>
      </c>
      <c r="AU335">
        <v>7.4961526091865145E-9</v>
      </c>
      <c r="AV335">
        <v>7.3998875671262144E-9</v>
      </c>
      <c r="AW335">
        <v>7.3282075387826346E-9</v>
      </c>
      <c r="AX335">
        <v>7.2806654248247192E-9</v>
      </c>
      <c r="AY335">
        <v>7.2569672533620363E-9</v>
      </c>
      <c r="AZ335">
        <v>7.2569672533624598E-9</v>
      </c>
    </row>
    <row r="336" spans="1:52" x14ac:dyDescent="0.25">
      <c r="A336">
        <v>1198800</v>
      </c>
      <c r="B336">
        <v>2.289794206850827E-7</v>
      </c>
      <c r="C336">
        <v>2.1140274311450059E-7</v>
      </c>
      <c r="D336">
        <v>1.940071939214492E-7</v>
      </c>
      <c r="E336">
        <v>1.768391098589419E-7</v>
      </c>
      <c r="F336">
        <v>1.599703643604424E-7</v>
      </c>
      <c r="G336">
        <v>1.4351519921816221E-7</v>
      </c>
      <c r="H336">
        <v>1.2765451307741229E-7</v>
      </c>
      <c r="I336">
        <v>1.126558154010933E-7</v>
      </c>
      <c r="J336">
        <v>9.8848269249301499E-8</v>
      </c>
      <c r="K336">
        <v>8.6515553615816972E-8</v>
      </c>
      <c r="L336">
        <v>7.5776954717726482E-8</v>
      </c>
      <c r="M336">
        <v>6.657494094412249E-8</v>
      </c>
      <c r="N336">
        <v>5.874760879063959E-8</v>
      </c>
      <c r="O336">
        <v>5.2100081971082973E-8</v>
      </c>
      <c r="P336">
        <v>4.644435502798393E-8</v>
      </c>
      <c r="Q336">
        <v>4.16150412514138E-8</v>
      </c>
      <c r="R336">
        <v>3.747276312798488E-8</v>
      </c>
      <c r="S336">
        <v>3.3902400787557553E-8</v>
      </c>
      <c r="T336">
        <v>3.0809682504857882E-8</v>
      </c>
      <c r="U336">
        <v>2.811759867492488E-8</v>
      </c>
      <c r="V336">
        <v>2.5763187063263962E-8</v>
      </c>
      <c r="W336">
        <v>2.369483446516582E-8</v>
      </c>
      <c r="X336">
        <v>2.1870080298403622E-8</v>
      </c>
      <c r="Y336">
        <v>2.0253854125229689E-8</v>
      </c>
      <c r="Z336">
        <v>1.881706945118878E-8</v>
      </c>
      <c r="AA336">
        <v>1.7535502936216619E-8</v>
      </c>
      <c r="AB336">
        <v>1.6388899686739479E-8</v>
      </c>
      <c r="AC336">
        <v>1.5360256906031461E-8</v>
      </c>
      <c r="AD336">
        <v>1.4435248251923171E-8</v>
      </c>
      <c r="AE336">
        <v>1.3601759448500041E-8</v>
      </c>
      <c r="AF336">
        <v>1.2849512167726189E-8</v>
      </c>
      <c r="AG336">
        <v>1.216975822791824E-8</v>
      </c>
      <c r="AH336">
        <v>1.1555030045706529E-8</v>
      </c>
      <c r="AI336">
        <v>1.0998936283240529E-8</v>
      </c>
      <c r="AJ336">
        <v>1.049599395916582E-8</v>
      </c>
      <c r="AK336">
        <v>1.004149010025556E-8</v>
      </c>
      <c r="AL336">
        <v>9.6313674224429271E-9</v>
      </c>
      <c r="AM336">
        <v>9.2621296376863591E-9</v>
      </c>
      <c r="AN336">
        <v>8.9307628563620284E-9</v>
      </c>
      <c r="AO336">
        <v>8.6346702466531437E-9</v>
      </c>
      <c r="AP336">
        <v>8.3716176629896375E-9</v>
      </c>
      <c r="AQ336">
        <v>8.1396883958664084E-9</v>
      </c>
      <c r="AR336">
        <v>7.937245549138981E-9</v>
      </c>
      <c r="AS336">
        <v>7.7629008366326327E-9</v>
      </c>
      <c r="AT336">
        <v>7.6154888220308614E-9</v>
      </c>
      <c r="AU336">
        <v>7.4940458158739869E-9</v>
      </c>
      <c r="AV336">
        <v>7.3977928000887966E-9</v>
      </c>
      <c r="AW336">
        <v>7.3261218809567014E-9</v>
      </c>
      <c r="AX336">
        <v>7.2785858816185758E-9</v>
      </c>
      <c r="AY336">
        <v>7.2548907798482857E-9</v>
      </c>
      <c r="AZ336">
        <v>7.2548907798487034E-9</v>
      </c>
    </row>
    <row r="337" spans="1:52" x14ac:dyDescent="0.25">
      <c r="A337">
        <v>1202400</v>
      </c>
      <c r="B337">
        <v>2.286058651250337E-7</v>
      </c>
      <c r="C337">
        <v>2.1108447394779779E-7</v>
      </c>
      <c r="D337">
        <v>1.9374264966377831E-7</v>
      </c>
      <c r="E337">
        <v>1.7662622573999041E-7</v>
      </c>
      <c r="F337">
        <v>1.598062793416801E-7</v>
      </c>
      <c r="G337">
        <v>1.4339579783594759E-7</v>
      </c>
      <c r="H337">
        <v>1.2757384112912769E-7</v>
      </c>
      <c r="I337">
        <v>1.126057765022797E-7</v>
      </c>
      <c r="J337">
        <v>9.8819512910024628E-8</v>
      </c>
      <c r="K337">
        <v>8.6499683334791548E-8</v>
      </c>
      <c r="L337">
        <v>7.5768143401516814E-8</v>
      </c>
      <c r="M337">
        <v>6.6569804906442022E-8</v>
      </c>
      <c r="N337">
        <v>5.8744341931526429E-8</v>
      </c>
      <c r="O337">
        <v>5.209774208115171E-8</v>
      </c>
      <c r="P337">
        <v>4.6442447731415273E-8</v>
      </c>
      <c r="Q337">
        <v>4.161330355430706E-8</v>
      </c>
      <c r="R337">
        <v>3.747105406017591E-8</v>
      </c>
      <c r="S337">
        <v>3.3900645817223823E-8</v>
      </c>
      <c r="T337">
        <v>3.0807844605728041E-8</v>
      </c>
      <c r="U337">
        <v>2.8115662712799292E-8</v>
      </c>
      <c r="V337">
        <v>2.5761150971205098E-8</v>
      </c>
      <c r="W337">
        <v>2.3692703987098349E-8</v>
      </c>
      <c r="X337">
        <v>2.1867865693972629E-8</v>
      </c>
      <c r="Y337">
        <v>2.0251568018010461E-8</v>
      </c>
      <c r="Z337">
        <v>1.88147253898965E-8</v>
      </c>
      <c r="AA337">
        <v>1.7533114429936539E-8</v>
      </c>
      <c r="AB337">
        <v>1.6386479571106432E-8</v>
      </c>
      <c r="AC337">
        <v>1.535781694710022E-8</v>
      </c>
      <c r="AD337">
        <v>1.4432798922175949E-8</v>
      </c>
      <c r="AE337">
        <v>1.3599309826473979E-8</v>
      </c>
      <c r="AF337">
        <v>1.284706992443096E-8</v>
      </c>
      <c r="AG337">
        <v>1.216732967195329E-8</v>
      </c>
      <c r="AH337">
        <v>1.1552620205847971E-8</v>
      </c>
      <c r="AI337">
        <v>1.099654901274209E-8</v>
      </c>
      <c r="AJ337">
        <v>1.049363205037158E-8</v>
      </c>
      <c r="AK337">
        <v>1.0039155401534259E-8</v>
      </c>
      <c r="AL337">
        <v>9.6290609520775999E-9</v>
      </c>
      <c r="AM337">
        <v>9.2598516913256652E-9</v>
      </c>
      <c r="AN337">
        <v>8.9285131060896015E-9</v>
      </c>
      <c r="AO337">
        <v>8.6324478307674209E-9</v>
      </c>
      <c r="AP337">
        <v>8.3694212663066083E-9</v>
      </c>
      <c r="AQ337">
        <v>8.1375163208397959E-9</v>
      </c>
      <c r="AR337">
        <v>7.9350957783998148E-9</v>
      </c>
      <c r="AS337">
        <v>7.7607710877331719E-9</v>
      </c>
      <c r="AT337">
        <v>7.6133765952750891E-9</v>
      </c>
      <c r="AU337">
        <v>7.4919484361557919E-9</v>
      </c>
      <c r="AV337">
        <v>7.3957074536626208E-9</v>
      </c>
      <c r="AW337">
        <v>7.3240456480479154E-9</v>
      </c>
      <c r="AX337">
        <v>7.2765157657535521E-9</v>
      </c>
      <c r="AY337">
        <v>7.2528237347554316E-9</v>
      </c>
      <c r="AZ337">
        <v>7.2528237347558369E-9</v>
      </c>
    </row>
    <row r="338" spans="1:52" x14ac:dyDescent="0.25">
      <c r="A338">
        <v>1206000</v>
      </c>
      <c r="B338">
        <v>2.282334926908323E-7</v>
      </c>
      <c r="C338">
        <v>2.1076706924516941E-7</v>
      </c>
      <c r="D338">
        <v>1.9347867011238669E-7</v>
      </c>
      <c r="E338">
        <v>1.7641363240665109E-7</v>
      </c>
      <c r="F338">
        <v>1.5964224787624999E-7</v>
      </c>
      <c r="G338">
        <v>1.4327626547082411E-7</v>
      </c>
      <c r="H338">
        <v>1.2749292532395091E-7</v>
      </c>
      <c r="I338">
        <v>1.1255546179859229E-7</v>
      </c>
      <c r="J338">
        <v>9.8790509831320691E-8</v>
      </c>
      <c r="K338">
        <v>8.6483615686520311E-8</v>
      </c>
      <c r="L338">
        <v>7.5759178335907903E-8</v>
      </c>
      <c r="M338">
        <v>6.6564547999413498E-8</v>
      </c>
      <c r="N338">
        <v>5.8740978736157058E-8</v>
      </c>
      <c r="O338">
        <v>5.2095324731159947E-8</v>
      </c>
      <c r="P338">
        <v>4.644047797501649E-8</v>
      </c>
      <c r="Q338">
        <v>4.1611515607934462E-8</v>
      </c>
      <c r="R338">
        <v>3.7469304839661147E-8</v>
      </c>
      <c r="S338">
        <v>3.3898859118803547E-8</v>
      </c>
      <c r="T338">
        <v>3.0805982038511867E-8</v>
      </c>
      <c r="U338">
        <v>2.8113708005307011E-8</v>
      </c>
      <c r="V338">
        <v>2.5759101097135589E-8</v>
      </c>
      <c r="W338">
        <v>2.369056387658994E-8</v>
      </c>
      <c r="X338">
        <v>2.1865644915636969E-8</v>
      </c>
      <c r="Y338">
        <v>2.0249278609647882E-8</v>
      </c>
      <c r="Z338">
        <v>1.8812380405309109E-8</v>
      </c>
      <c r="AA338">
        <v>1.753072696173519E-8</v>
      </c>
      <c r="AB338">
        <v>1.638406210591334E-8</v>
      </c>
      <c r="AC338">
        <v>1.5355380959658881E-8</v>
      </c>
      <c r="AD338">
        <v>1.443035464271183E-8</v>
      </c>
      <c r="AE338">
        <v>1.359686613272752E-8</v>
      </c>
      <c r="AF338">
        <v>1.284463432147272E-8</v>
      </c>
      <c r="AG338">
        <v>1.216490833161933E-8</v>
      </c>
      <c r="AH338">
        <v>1.1550218044481771E-8</v>
      </c>
      <c r="AI338">
        <v>1.099416979139688E-8</v>
      </c>
      <c r="AJ338">
        <v>1.049127848597811E-8</v>
      </c>
      <c r="AK338">
        <v>1.0036829280954601E-8</v>
      </c>
      <c r="AL338">
        <v>9.6267632435948665E-9</v>
      </c>
      <c r="AM338">
        <v>9.257582650101645E-9</v>
      </c>
      <c r="AN338">
        <v>8.9262723715797012E-9</v>
      </c>
      <c r="AO338">
        <v>8.6302345151283994E-9</v>
      </c>
      <c r="AP338">
        <v>8.3672340335605289E-9</v>
      </c>
      <c r="AQ338">
        <v>8.1353534570471742E-9</v>
      </c>
      <c r="AR338">
        <v>7.9329552534091393E-9</v>
      </c>
      <c r="AS338">
        <v>7.7586506092627864E-9</v>
      </c>
      <c r="AT338">
        <v>7.6112736561850295E-9</v>
      </c>
      <c r="AU338">
        <v>7.4898603558106251E-9</v>
      </c>
      <c r="AV338">
        <v>7.3936314142927354E-9</v>
      </c>
      <c r="AW338">
        <v>7.3219787270019371E-9</v>
      </c>
      <c r="AX338">
        <v>7.2744549645094508E-9</v>
      </c>
      <c r="AY338">
        <v>7.2507660055304449E-9</v>
      </c>
      <c r="AZ338">
        <v>7.2507660055308469E-9</v>
      </c>
    </row>
    <row r="339" spans="1:52" x14ac:dyDescent="0.25">
      <c r="A339">
        <v>1209600</v>
      </c>
      <c r="B339">
        <v>2.2786229646989811E-7</v>
      </c>
      <c r="C339">
        <v>2.104505249120175E-7</v>
      </c>
      <c r="D339">
        <v>1.9321525370010599E-7</v>
      </c>
      <c r="E339">
        <v>1.762013304153153E-7</v>
      </c>
      <c r="F339">
        <v>1.594782720712441E-7</v>
      </c>
      <c r="G339">
        <v>1.4315660499476829E-7</v>
      </c>
      <c r="H339">
        <v>1.2741176838096869E-7</v>
      </c>
      <c r="I339">
        <v>1.125048731852665E-7</v>
      </c>
      <c r="J339">
        <v>9.8761261078269987E-8</v>
      </c>
      <c r="K339">
        <v>8.6467351280148715E-8</v>
      </c>
      <c r="L339">
        <v>7.5750059921621083E-8</v>
      </c>
      <c r="M339">
        <v>6.6559170506262542E-8</v>
      </c>
      <c r="N339">
        <v>5.8737519403483001E-8</v>
      </c>
      <c r="O339">
        <v>5.2092830052571048E-8</v>
      </c>
      <c r="P339">
        <v>4.6438445834076998E-8</v>
      </c>
      <c r="Q339">
        <v>4.1609677440354191E-8</v>
      </c>
      <c r="R339">
        <v>3.7467515454958333E-8</v>
      </c>
      <c r="S339">
        <v>3.3897040648142691E-8</v>
      </c>
      <c r="T339">
        <v>3.080409473255694E-8</v>
      </c>
      <c r="U339">
        <v>2.8111734460779682E-8</v>
      </c>
      <c r="V339">
        <v>2.575703733314175E-8</v>
      </c>
      <c r="W339">
        <v>2.3688414013537859E-8</v>
      </c>
      <c r="X339">
        <v>2.1863417834475398E-8</v>
      </c>
      <c r="Y339">
        <v>2.024698576514271E-8</v>
      </c>
      <c r="Z339">
        <v>1.8810034358532799E-8</v>
      </c>
      <c r="AA339">
        <v>1.7528340390530948E-8</v>
      </c>
      <c r="AB339">
        <v>1.6381647149200189E-8</v>
      </c>
      <c r="AC339">
        <v>1.535294880185417E-8</v>
      </c>
      <c r="AD339">
        <v>1.4427915272509491E-8</v>
      </c>
      <c r="AE339">
        <v>1.3594428227590871E-8</v>
      </c>
      <c r="AF339">
        <v>1.28422052208919E-8</v>
      </c>
      <c r="AG339">
        <v>1.216249407090084E-8</v>
      </c>
      <c r="AH339">
        <v>1.1547823427674021E-8</v>
      </c>
      <c r="AI339">
        <v>1.099179848741632E-8</v>
      </c>
      <c r="AJ339">
        <v>1.0488933136349601E-8</v>
      </c>
      <c r="AK339">
        <v>1.0034511610997849E-8</v>
      </c>
      <c r="AL339">
        <v>9.6244741715249092E-9</v>
      </c>
      <c r="AM339">
        <v>9.2553223905004223E-9</v>
      </c>
      <c r="AN339">
        <v>8.9240405311627548E-9</v>
      </c>
      <c r="AO339">
        <v>8.6280301797851014E-9</v>
      </c>
      <c r="AP339">
        <v>8.3650558463827371E-9</v>
      </c>
      <c r="AQ339">
        <v>8.1331996875579991E-9</v>
      </c>
      <c r="AR339">
        <v>7.9308238585244644E-9</v>
      </c>
      <c r="AS339">
        <v>7.7565392867126057E-9</v>
      </c>
      <c r="AT339">
        <v>7.609179891227829E-9</v>
      </c>
      <c r="AU339">
        <v>7.4877814621216995E-9</v>
      </c>
      <c r="AV339">
        <v>7.3915645699168418E-9</v>
      </c>
      <c r="AW339">
        <v>7.3199210062482122E-9</v>
      </c>
      <c r="AX339">
        <v>7.2724033666439328E-9</v>
      </c>
      <c r="AY339">
        <v>7.248717481095205E-9</v>
      </c>
      <c r="AZ339">
        <v>7.2487174810956178E-9</v>
      </c>
    </row>
    <row r="340" spans="1:52" x14ac:dyDescent="0.25">
      <c r="A340">
        <v>1213200</v>
      </c>
      <c r="B340">
        <v>2.2749226961200659E-7</v>
      </c>
      <c r="C340">
        <v>2.1013483688261599E-7</v>
      </c>
      <c r="D340">
        <v>1.9295239886052291E-7</v>
      </c>
      <c r="E340">
        <v>1.759893203024802E-7</v>
      </c>
      <c r="F340">
        <v>1.593143540035023E-7</v>
      </c>
      <c r="G340">
        <v>1.4303681925186921E-7</v>
      </c>
      <c r="H340">
        <v>1.273303730044898E-7</v>
      </c>
      <c r="I340">
        <v>1.124540125560207E-7</v>
      </c>
      <c r="J340">
        <v>9.8731767718462189E-8</v>
      </c>
      <c r="K340">
        <v>8.645089072659174E-8</v>
      </c>
      <c r="L340">
        <v>7.5740788560618168E-8</v>
      </c>
      <c r="M340">
        <v>6.6553672711453336E-8</v>
      </c>
      <c r="N340">
        <v>5.8733964133888179E-8</v>
      </c>
      <c r="O340">
        <v>5.2090258178534668E-8</v>
      </c>
      <c r="P340">
        <v>4.6436351385830849E-8</v>
      </c>
      <c r="Q340">
        <v>4.1607789081800943E-8</v>
      </c>
      <c r="R340">
        <v>3.7465685896949831E-8</v>
      </c>
      <c r="S340">
        <v>3.3895190363589178E-8</v>
      </c>
      <c r="T340">
        <v>3.0802182619800218E-8</v>
      </c>
      <c r="U340">
        <v>2.810974199018153E-8</v>
      </c>
      <c r="V340">
        <v>2.575495957394912E-8</v>
      </c>
      <c r="W340">
        <v>2.3686254280457009E-8</v>
      </c>
      <c r="X340">
        <v>2.186118432414219E-8</v>
      </c>
      <c r="Y340">
        <v>2.0244689352014969E-8</v>
      </c>
      <c r="Z340">
        <v>1.880768711312815E-8</v>
      </c>
      <c r="AA340">
        <v>1.7525954577626789E-8</v>
      </c>
      <c r="AB340">
        <v>1.637923456131981E-8</v>
      </c>
      <c r="AC340">
        <v>1.5350520334074111E-8</v>
      </c>
      <c r="AD340">
        <v>1.442548067271892E-8</v>
      </c>
      <c r="AE340">
        <v>1.3591995973497991E-8</v>
      </c>
      <c r="AF340">
        <v>1.2839782486768151E-8</v>
      </c>
      <c r="AG340">
        <v>1.216008675576033E-8</v>
      </c>
      <c r="AH340">
        <v>1.1545436223411289E-8</v>
      </c>
      <c r="AI340">
        <v>1.0989434970878479E-8</v>
      </c>
      <c r="AJ340">
        <v>1.048659587366658E-8</v>
      </c>
      <c r="AK340">
        <v>1.003220226591504E-8</v>
      </c>
      <c r="AL340">
        <v>9.6221936121245973E-9</v>
      </c>
      <c r="AM340">
        <v>9.2530707906952269E-9</v>
      </c>
      <c r="AN340">
        <v>8.9218174648201228E-9</v>
      </c>
      <c r="AO340">
        <v>8.6258347064046602E-9</v>
      </c>
      <c r="AP340">
        <v>8.3628865879930817E-9</v>
      </c>
      <c r="AQ340">
        <v>8.1310548970038057E-9</v>
      </c>
      <c r="AR340">
        <v>7.9287014796420695E-9</v>
      </c>
      <c r="AS340">
        <v>7.7544370070922381E-9</v>
      </c>
      <c r="AT340">
        <v>7.6070951883718114E-9</v>
      </c>
      <c r="AU340">
        <v>7.4857116438591235E-9</v>
      </c>
      <c r="AV340">
        <v>7.3895068099480887E-9</v>
      </c>
      <c r="AW340">
        <v>7.3178723756830527E-9</v>
      </c>
      <c r="AX340">
        <v>7.2703608623757982E-9</v>
      </c>
      <c r="AY340">
        <v>7.2466780518298892E-9</v>
      </c>
      <c r="AZ340">
        <v>7.2466780518303003E-9</v>
      </c>
    </row>
    <row r="341" spans="1:52" x14ac:dyDescent="0.25">
      <c r="A341">
        <v>1216800</v>
      </c>
      <c r="B341">
        <v>2.271234053284941E-7</v>
      </c>
      <c r="C341">
        <v>2.098200011198566E-7</v>
      </c>
      <c r="D341">
        <v>1.9269010402814129E-7</v>
      </c>
      <c r="E341">
        <v>1.7577760258515891E-7</v>
      </c>
      <c r="F341">
        <v>1.591504957200524E-7</v>
      </c>
      <c r="G341">
        <v>1.4291691105858099E-7</v>
      </c>
      <c r="H341">
        <v>1.2724874188404989E-7</v>
      </c>
      <c r="I341">
        <v>1.124028818030016E-7</v>
      </c>
      <c r="J341">
        <v>9.8702030822025129E-8</v>
      </c>
      <c r="K341">
        <v>8.6434234638594491E-8</v>
      </c>
      <c r="L341">
        <v>7.5731364656160824E-8</v>
      </c>
      <c r="M341">
        <v>6.6548054900741512E-8</v>
      </c>
      <c r="N341">
        <v>5.8730313129234101E-8</v>
      </c>
      <c r="O341">
        <v>5.2087609243924142E-8</v>
      </c>
      <c r="P341">
        <v>4.6434194709487151E-8</v>
      </c>
      <c r="Q341">
        <v>4.1605850564710567E-8</v>
      </c>
      <c r="R341">
        <v>3.7463816158902472E-8</v>
      </c>
      <c r="S341">
        <v>3.3893308226009378E-8</v>
      </c>
      <c r="T341">
        <v>3.0800245634782121E-8</v>
      </c>
      <c r="U341">
        <v>2.810773050712149E-8</v>
      </c>
      <c r="V341">
        <v>2.5752867716933309E-8</v>
      </c>
      <c r="W341">
        <v>2.3684084562489929E-8</v>
      </c>
      <c r="X341">
        <v>2.1858944260876529E-8</v>
      </c>
      <c r="Y341">
        <v>2.0242389240313119E-8</v>
      </c>
      <c r="Z341">
        <v>1.8805338535118799E-8</v>
      </c>
      <c r="AA341">
        <v>1.7523569386718719E-8</v>
      </c>
      <c r="AB341">
        <v>1.6376824204946099E-8</v>
      </c>
      <c r="AC341">
        <v>1.5348095418955959E-8</v>
      </c>
      <c r="AD341">
        <v>1.4423050706668959E-8</v>
      </c>
      <c r="AE341">
        <v>1.3589569234993821E-8</v>
      </c>
      <c r="AF341">
        <v>1.2837365985227281E-8</v>
      </c>
      <c r="AG341">
        <v>1.215768625414508E-8</v>
      </c>
      <c r="AH341">
        <v>1.1543056301607029E-8</v>
      </c>
      <c r="AI341">
        <v>1.098707911373404E-8</v>
      </c>
      <c r="AJ341">
        <v>1.048426657193162E-8</v>
      </c>
      <c r="AK341">
        <v>1.002990112173233E-8</v>
      </c>
      <c r="AL341">
        <v>9.6199214433825535E-9</v>
      </c>
      <c r="AM341">
        <v>9.2508277305511972E-9</v>
      </c>
      <c r="AN341">
        <v>8.9196030541886538E-9</v>
      </c>
      <c r="AO341">
        <v>8.6236479782765764E-9</v>
      </c>
      <c r="AP341">
        <v>8.3607261432039626E-9</v>
      </c>
      <c r="AQ341">
        <v>8.1289189715820696E-9</v>
      </c>
      <c r="AR341">
        <v>7.9265880042006595E-9</v>
      </c>
      <c r="AS341">
        <v>7.752343658933324E-9</v>
      </c>
      <c r="AT341">
        <v>7.6050194370899404E-9</v>
      </c>
      <c r="AU341">
        <v>7.4836507912831597E-9</v>
      </c>
      <c r="AV341">
        <v>7.3874580252783076E-9</v>
      </c>
      <c r="AW341">
        <v>7.3158327266728992E-9</v>
      </c>
      <c r="AX341">
        <v>7.26832734338832E-9</v>
      </c>
      <c r="AY341">
        <v>7.2446476095762988E-9</v>
      </c>
      <c r="AZ341">
        <v>7.2446476095767032E-9</v>
      </c>
    </row>
    <row r="342" spans="1:52" x14ac:dyDescent="0.25">
      <c r="A342">
        <v>1220400</v>
      </c>
      <c r="B342">
        <v>2.267556968915116E-7</v>
      </c>
      <c r="C342">
        <v>2.0950601361498371E-7</v>
      </c>
      <c r="D342">
        <v>1.924283676384884E-7</v>
      </c>
      <c r="E342">
        <v>1.7556617776120469E-7</v>
      </c>
      <c r="F342">
        <v>1.5898669923845501E-7</v>
      </c>
      <c r="G342">
        <v>1.4279688320388539E-7</v>
      </c>
      <c r="H342">
        <v>1.2716687769431859E-7</v>
      </c>
      <c r="I342">
        <v>1.1235148281660879E-7</v>
      </c>
      <c r="J342">
        <v>9.8672051461524455E-8</v>
      </c>
      <c r="K342">
        <v>8.6417383630663594E-8</v>
      </c>
      <c r="L342">
        <v>7.5721788612742714E-8</v>
      </c>
      <c r="M342">
        <v>6.6542317361103234E-8</v>
      </c>
      <c r="N342">
        <v>5.8726566592785163E-8</v>
      </c>
      <c r="O342">
        <v>5.2084883385258012E-8</v>
      </c>
      <c r="P342">
        <v>4.6431975886148509E-8</v>
      </c>
      <c r="Q342">
        <v>4.1603861923636342E-8</v>
      </c>
      <c r="R342">
        <v>3.7461906236382859E-8</v>
      </c>
      <c r="S342">
        <v>3.3891394198703463E-8</v>
      </c>
      <c r="T342">
        <v>3.0798283714562728E-8</v>
      </c>
      <c r="U342">
        <v>2.810569992777101E-8</v>
      </c>
      <c r="V342">
        <v>2.575076166203977E-8</v>
      </c>
      <c r="W342">
        <v>2.3681904747328791E-8</v>
      </c>
      <c r="X342">
        <v>2.18566975234268E-8</v>
      </c>
      <c r="Y342">
        <v>2.024008530254054E-8</v>
      </c>
      <c r="Z342">
        <v>1.8802988492920351E-8</v>
      </c>
      <c r="AA342">
        <v>1.7521184683826872E-8</v>
      </c>
      <c r="AB342">
        <v>1.6374415945007271E-8</v>
      </c>
      <c r="AC342">
        <v>1.5345673921321461E-8</v>
      </c>
      <c r="AD342">
        <v>1.442062523980461E-8</v>
      </c>
      <c r="AE342">
        <v>1.3587147878673449E-8</v>
      </c>
      <c r="AF342">
        <v>1.283495558438212E-8</v>
      </c>
      <c r="AG342">
        <v>1.215529243592958E-8</v>
      </c>
      <c r="AH342">
        <v>1.154068353404557E-8</v>
      </c>
      <c r="AI342">
        <v>1.0984730789751771E-8</v>
      </c>
      <c r="AJ342">
        <v>1.0481945106916211E-8</v>
      </c>
      <c r="AK342">
        <v>1.0027608056199081E-8</v>
      </c>
      <c r="AL342">
        <v>9.6176575449684073E-9</v>
      </c>
      <c r="AM342">
        <v>9.2485930915756899E-9</v>
      </c>
      <c r="AN342">
        <v>8.9173971825119532E-9</v>
      </c>
      <c r="AO342">
        <v>8.6214698802649123E-9</v>
      </c>
      <c r="AP342">
        <v>8.3585743983733069E-9</v>
      </c>
      <c r="AQ342">
        <v>8.1267917990099016E-9</v>
      </c>
      <c r="AR342">
        <v>7.924483321135706E-9</v>
      </c>
      <c r="AS342">
        <v>7.7502591322443934E-9</v>
      </c>
      <c r="AT342">
        <v>7.6029525283151402E-9</v>
      </c>
      <c r="AU342">
        <v>7.4815987960999608E-9</v>
      </c>
      <c r="AV342">
        <v>7.385418108234031E-9</v>
      </c>
      <c r="AW342">
        <v>7.3138019520105327E-9</v>
      </c>
      <c r="AX342">
        <v>7.2663027027855481E-9</v>
      </c>
      <c r="AY342">
        <v>7.242626047594236E-9</v>
      </c>
      <c r="AZ342">
        <v>7.2426260475946397E-9</v>
      </c>
    </row>
    <row r="343" spans="1:52" x14ac:dyDescent="0.25">
      <c r="A343">
        <v>1224000</v>
      </c>
      <c r="B343">
        <v>2.2638913763333209E-7</v>
      </c>
      <c r="C343">
        <v>2.0919287038733781E-7</v>
      </c>
      <c r="D343">
        <v>1.921671881281934E-7</v>
      </c>
      <c r="E343">
        <v>1.7535504630958819E-7</v>
      </c>
      <c r="F343">
        <v>1.588229665470994E-7</v>
      </c>
      <c r="G343">
        <v>1.4267673844941639E-7</v>
      </c>
      <c r="H343">
        <v>1.2708478309498139E-7</v>
      </c>
      <c r="I343">
        <v>1.122998174853011E-7</v>
      </c>
      <c r="J343">
        <v>9.8641830711845122E-8</v>
      </c>
      <c r="K343">
        <v>8.6400338318988242E-8</v>
      </c>
      <c r="L343">
        <v>7.5712060836018438E-8</v>
      </c>
      <c r="M343">
        <v>6.6536460380666502E-8</v>
      </c>
      <c r="N343">
        <v>5.8722724729141102E-8</v>
      </c>
      <c r="O343">
        <v>5.2082080740633097E-8</v>
      </c>
      <c r="P343">
        <v>4.6429694998744351E-8</v>
      </c>
      <c r="Q343">
        <v>4.160182319518307E-8</v>
      </c>
      <c r="R343">
        <v>3.7459956127193212E-8</v>
      </c>
      <c r="S343">
        <v>3.3889448247342981E-8</v>
      </c>
      <c r="T343">
        <v>3.0796296798661882E-8</v>
      </c>
      <c r="U343">
        <v>2.810365017080726E-8</v>
      </c>
      <c r="V343">
        <v>2.574864131173013E-8</v>
      </c>
      <c r="W343">
        <v>2.367971472516482E-8</v>
      </c>
      <c r="X343">
        <v>2.1854443993003211E-8</v>
      </c>
      <c r="Y343">
        <v>2.0237777413611271E-8</v>
      </c>
      <c r="Z343">
        <v>1.880063685729904E-8</v>
      </c>
      <c r="AA343">
        <v>1.751880033725696E-8</v>
      </c>
      <c r="AB343">
        <v>1.6372009648649948E-8</v>
      </c>
      <c r="AC343">
        <v>1.5343255708143491E-8</v>
      </c>
      <c r="AD343">
        <v>1.4418204139655979E-8</v>
      </c>
      <c r="AE343">
        <v>1.3584731773153241E-8</v>
      </c>
      <c r="AF343">
        <v>1.2832551154305759E-8</v>
      </c>
      <c r="AG343">
        <v>1.215290517289065E-8</v>
      </c>
      <c r="AH343">
        <v>1.1538317794359E-8</v>
      </c>
      <c r="AI343">
        <v>1.0982389874497079E-8</v>
      </c>
      <c r="AJ343">
        <v>1.047963135614077E-8</v>
      </c>
      <c r="AK343">
        <v>1.0025322948769311E-8</v>
      </c>
      <c r="AL343">
        <v>9.6154017982155393E-9</v>
      </c>
      <c r="AM343">
        <v>9.2463667569021811E-9</v>
      </c>
      <c r="AN343">
        <v>8.9151997346253552E-9</v>
      </c>
      <c r="AO343">
        <v>8.6193002987942377E-9</v>
      </c>
      <c r="AP343">
        <v>8.3564312413914137E-9</v>
      </c>
      <c r="AQ343">
        <v>8.1246732685116131E-9</v>
      </c>
      <c r="AR343">
        <v>7.9223873208677146E-9</v>
      </c>
      <c r="AS343">
        <v>7.7481833184997073E-9</v>
      </c>
      <c r="AT343">
        <v>7.6008943544296001E-9</v>
      </c>
      <c r="AU343">
        <v>7.4795555514513508E-9</v>
      </c>
      <c r="AV343">
        <v>7.3833869525665718E-9</v>
      </c>
      <c r="AW343">
        <v>7.3117799459053506E-9</v>
      </c>
      <c r="AX343">
        <v>7.2642868350827069E-9</v>
      </c>
      <c r="AY343">
        <v>7.2406132605519701E-9</v>
      </c>
      <c r="AZ343">
        <v>7.2406132605523713E-9</v>
      </c>
    </row>
    <row r="344" spans="1:52" x14ac:dyDescent="0.25">
      <c r="A344">
        <v>1227600</v>
      </c>
      <c r="B344">
        <v>2.2602372094553891E-7</v>
      </c>
      <c r="C344">
        <v>2.08880567484083E-7</v>
      </c>
      <c r="D344">
        <v>1.9190656393512919E-7</v>
      </c>
      <c r="E344">
        <v>1.751442086907809E-7</v>
      </c>
      <c r="F344">
        <v>1.5865929960560581E-7</v>
      </c>
      <c r="G344">
        <v>1.425564795296612E-7</v>
      </c>
      <c r="H344">
        <v>1.270024607306797E-7</v>
      </c>
      <c r="I344">
        <v>1.122478876954753E-7</v>
      </c>
      <c r="J344">
        <v>9.8611369650155091E-8</v>
      </c>
      <c r="K344">
        <v>8.6383099321435267E-8</v>
      </c>
      <c r="L344">
        <v>7.570218173279775E-8</v>
      </c>
      <c r="M344">
        <v>6.6530484248700305E-8</v>
      </c>
      <c r="N344">
        <v>5.8718787744219882E-8</v>
      </c>
      <c r="O344">
        <v>5.2079201449700923E-8</v>
      </c>
      <c r="P344">
        <v>4.6427352132001921E-8</v>
      </c>
      <c r="Q344">
        <v>4.1599734417973659E-8</v>
      </c>
      <c r="R344">
        <v>3.7457965831334438E-8</v>
      </c>
      <c r="S344">
        <v>3.3887470339932211E-8</v>
      </c>
      <c r="T344">
        <v>3.0794284829019378E-8</v>
      </c>
      <c r="U344">
        <v>2.8101581157372622E-8</v>
      </c>
      <c r="V344">
        <v>2.5746506570941731E-8</v>
      </c>
      <c r="W344">
        <v>2.3677514388648249E-8</v>
      </c>
      <c r="X344">
        <v>2.1852183553238261E-8</v>
      </c>
      <c r="Y344">
        <v>2.0235465450811139E-8</v>
      </c>
      <c r="Z344">
        <v>1.8798283501333571E-8</v>
      </c>
      <c r="AA344">
        <v>1.7516416217562821E-8</v>
      </c>
      <c r="AB344">
        <v>1.6369605185202321E-8</v>
      </c>
      <c r="AC344">
        <v>1.5340840648509819E-8</v>
      </c>
      <c r="AD344">
        <v>1.441578727580257E-8</v>
      </c>
      <c r="AE344">
        <v>1.358232078903562E-8</v>
      </c>
      <c r="AF344">
        <v>1.283015256699676E-8</v>
      </c>
      <c r="AG344">
        <v>1.215052433867311E-8</v>
      </c>
      <c r="AH344">
        <v>1.1535958957993231E-8</v>
      </c>
      <c r="AI344">
        <v>1.098005624529838E-8</v>
      </c>
      <c r="AJ344">
        <v>1.047732519884129E-8</v>
      </c>
      <c r="AK344">
        <v>1.002304568056862E-8</v>
      </c>
      <c r="AL344">
        <v>9.6131540860882392E-9</v>
      </c>
      <c r="AM344">
        <v>9.2441486112576628E-9</v>
      </c>
      <c r="AN344">
        <v>8.9130105969235203E-9</v>
      </c>
      <c r="AO344">
        <v>8.617139121817385E-9</v>
      </c>
      <c r="AP344">
        <v>8.3542965616488513E-9</v>
      </c>
      <c r="AQ344">
        <v>8.1225632707867873E-9</v>
      </c>
      <c r="AR344">
        <v>7.9202998952704067E-9</v>
      </c>
      <c r="AS344">
        <v>7.7461161106075666E-9</v>
      </c>
      <c r="AT344">
        <v>7.5988448092332076E-9</v>
      </c>
      <c r="AU344">
        <v>7.4775209518832764E-9</v>
      </c>
      <c r="AV344">
        <v>7.3813644534205701E-9</v>
      </c>
      <c r="AW344">
        <v>7.3097666039520107E-9</v>
      </c>
      <c r="AX344">
        <v>7.2622796361749182E-9</v>
      </c>
      <c r="AY344">
        <v>7.2386091444949846E-9</v>
      </c>
      <c r="AZ344">
        <v>7.238609144495385E-9</v>
      </c>
    </row>
    <row r="345" spans="1:52" x14ac:dyDescent="0.25">
      <c r="A345">
        <v>1231200</v>
      </c>
      <c r="B345">
        <v>2.256594402784281E-7</v>
      </c>
      <c r="C345">
        <v>2.0856910097998259E-7</v>
      </c>
      <c r="D345">
        <v>1.9164649349848319E-7</v>
      </c>
      <c r="E345">
        <v>1.749336653470132E-7</v>
      </c>
      <c r="F345">
        <v>1.584957003451283E-7</v>
      </c>
      <c r="G345">
        <v>1.4243610915214299E-7</v>
      </c>
      <c r="H345">
        <v>1.2691991323097991E-7</v>
      </c>
      <c r="I345">
        <v>1.1219569533133079E-7</v>
      </c>
      <c r="J345">
        <v>9.8580669355827071E-8</v>
      </c>
      <c r="K345">
        <v>8.6365667257508303E-8</v>
      </c>
      <c r="L345">
        <v>7.5692151711009414E-8</v>
      </c>
      <c r="M345">
        <v>6.6524389255577794E-8</v>
      </c>
      <c r="N345">
        <v>5.8714755845219203E-8</v>
      </c>
      <c r="O345">
        <v>5.2076245653627067E-8</v>
      </c>
      <c r="P345">
        <v>4.6424947372403521E-8</v>
      </c>
      <c r="Q345">
        <v>4.1597595632604677E-8</v>
      </c>
      <c r="R345">
        <v>3.745593535096074E-8</v>
      </c>
      <c r="S345">
        <v>3.3885460446762237E-8</v>
      </c>
      <c r="T345">
        <v>3.0792247749949311E-8</v>
      </c>
      <c r="U345">
        <v>2.8099492811029759E-8</v>
      </c>
      <c r="V345">
        <v>2.5744357347043679E-8</v>
      </c>
      <c r="W345">
        <v>2.3675303632845661E-8</v>
      </c>
      <c r="X345">
        <v>2.1849916090145491E-8</v>
      </c>
      <c r="Y345">
        <v>2.0233149293757889E-8</v>
      </c>
      <c r="Z345">
        <v>1.8795928300376599E-8</v>
      </c>
      <c r="AA345">
        <v>1.75140321975093E-8</v>
      </c>
      <c r="AB345">
        <v>1.63672024261384E-8</v>
      </c>
      <c r="AC345">
        <v>1.5338428613588571E-8</v>
      </c>
      <c r="AD345">
        <v>1.441337451983996E-8</v>
      </c>
      <c r="AE345">
        <v>1.357991479887688E-8</v>
      </c>
      <c r="AF345">
        <v>1.2827759696348019E-8</v>
      </c>
      <c r="AG345">
        <v>1.214814980875959E-8</v>
      </c>
      <c r="AH345">
        <v>1.1533606902178679E-8</v>
      </c>
      <c r="AI345">
        <v>1.097772978121866E-8</v>
      </c>
      <c r="AJ345">
        <v>1.047502651594176E-8</v>
      </c>
      <c r="AK345">
        <v>1.002077613436732E-8</v>
      </c>
      <c r="AL345">
        <v>9.6109142931555023E-9</v>
      </c>
      <c r="AM345">
        <v>9.2419385409370771E-9</v>
      </c>
      <c r="AN345">
        <v>8.9108296573354515E-9</v>
      </c>
      <c r="AO345">
        <v>8.6149862387909925E-9</v>
      </c>
      <c r="AP345">
        <v>8.3521702500124555E-9</v>
      </c>
      <c r="AQ345">
        <v>8.1204616979867326E-9</v>
      </c>
      <c r="AR345">
        <v>7.9182209376475087E-9</v>
      </c>
      <c r="AS345">
        <v>7.7440574028874193E-9</v>
      </c>
      <c r="AT345">
        <v>7.5968037879209235E-9</v>
      </c>
      <c r="AU345">
        <v>7.4754948933234263E-9</v>
      </c>
      <c r="AV345">
        <v>7.3793505073117781E-9</v>
      </c>
      <c r="AW345">
        <v>7.3077618231083494E-9</v>
      </c>
      <c r="AX345">
        <v>7.2602810033151997E-9</v>
      </c>
      <c r="AY345">
        <v>7.2366135968240233E-9</v>
      </c>
      <c r="AZ345">
        <v>7.2366135968244203E-9</v>
      </c>
    </row>
    <row r="346" spans="1:52" x14ac:dyDescent="0.25">
      <c r="A346">
        <v>1234800</v>
      </c>
      <c r="B346">
        <v>2.252962891401794E-7</v>
      </c>
      <c r="C346">
        <v>2.0825846697711249E-7</v>
      </c>
      <c r="D346">
        <v>1.913869752588829E-7</v>
      </c>
      <c r="E346">
        <v>1.7472341670263479E-7</v>
      </c>
      <c r="F346">
        <v>1.5833217066871949E-7</v>
      </c>
      <c r="G346">
        <v>1.4231562999756369E-7</v>
      </c>
      <c r="H346">
        <v>1.2683714321024361E-7</v>
      </c>
      <c r="I346">
        <v>1.121432422746892E-7</v>
      </c>
      <c r="J346">
        <v>9.8549730910350108E-8</v>
      </c>
      <c r="K346">
        <v>8.6348042748294178E-8</v>
      </c>
      <c r="L346">
        <v>7.5681971179651072E-8</v>
      </c>
      <c r="M346">
        <v>6.6518175692725024E-8</v>
      </c>
      <c r="N346">
        <v>5.8710629240562968E-8</v>
      </c>
      <c r="O346">
        <v>5.2073213495035109E-8</v>
      </c>
      <c r="P346">
        <v>4.642248080812814E-8</v>
      </c>
      <c r="Q346">
        <v>4.1595406881586743E-8</v>
      </c>
      <c r="R346">
        <v>3.7453864690319738E-8</v>
      </c>
      <c r="S346">
        <v>3.3883418540351898E-8</v>
      </c>
      <c r="T346">
        <v>3.0790185508082472E-8</v>
      </c>
      <c r="U346">
        <v>2.8097385057706108E-8</v>
      </c>
      <c r="V346">
        <v>2.574219354978376E-8</v>
      </c>
      <c r="W346">
        <v>2.3673082355189329E-8</v>
      </c>
      <c r="X346">
        <v>2.184764149207133E-8</v>
      </c>
      <c r="Y346">
        <v>2.0230828824355571E-8</v>
      </c>
      <c r="Z346">
        <v>1.8793571132011618E-8</v>
      </c>
      <c r="AA346">
        <v>1.7511648152031411E-8</v>
      </c>
      <c r="AB346">
        <v>1.636480124503933E-8</v>
      </c>
      <c r="AC346">
        <v>1.533601947659159E-8</v>
      </c>
      <c r="AD346">
        <v>1.44109657453451E-8</v>
      </c>
      <c r="AE346">
        <v>1.3577513677154241E-8</v>
      </c>
      <c r="AF346">
        <v>1.2825372418115439E-8</v>
      </c>
      <c r="AG346">
        <v>1.2145781460440731E-8</v>
      </c>
      <c r="AH346">
        <v>1.153126150590192E-8</v>
      </c>
      <c r="AI346">
        <v>1.0975410363028349E-8</v>
      </c>
      <c r="AJ346">
        <v>1.0472735190028189E-8</v>
      </c>
      <c r="AK346">
        <v>1.0018514194555539E-8</v>
      </c>
      <c r="AL346">
        <v>9.608682305567162E-9</v>
      </c>
      <c r="AM346">
        <v>9.2397364337803248E-9</v>
      </c>
      <c r="AN346">
        <v>8.9086568053023042E-9</v>
      </c>
      <c r="AO346">
        <v>8.612841540654046E-9</v>
      </c>
      <c r="AP346">
        <v>8.350052198804554E-9</v>
      </c>
      <c r="AQ346">
        <v>8.1183684436942379E-9</v>
      </c>
      <c r="AR346">
        <v>7.9161503427130603E-9</v>
      </c>
      <c r="AS346">
        <v>7.7420070910506119E-9</v>
      </c>
      <c r="AT346">
        <v>7.5947711870639021E-9</v>
      </c>
      <c r="AU346">
        <v>7.4734772730626633E-9</v>
      </c>
      <c r="AV346">
        <v>7.3773450121087492E-9</v>
      </c>
      <c r="AW346">
        <v>7.3057655016772368E-9</v>
      </c>
      <c r="AX346">
        <v>7.2582908350964384E-9</v>
      </c>
      <c r="AY346">
        <v>7.2346265162771112E-9</v>
      </c>
      <c r="AZ346">
        <v>7.2346265162775082E-9</v>
      </c>
    </row>
    <row r="347" spans="1:52" x14ac:dyDescent="0.25">
      <c r="A347">
        <v>1238400</v>
      </c>
      <c r="B347">
        <v>2.2493426109628619E-7</v>
      </c>
      <c r="C347">
        <v>2.079486616046452E-7</v>
      </c>
      <c r="D347">
        <v>1.9112800765846379E-7</v>
      </c>
      <c r="E347">
        <v>1.745134631643676E-7</v>
      </c>
      <c r="F347">
        <v>1.581687124516348E-7</v>
      </c>
      <c r="G347">
        <v>1.421950447200038E-7</v>
      </c>
      <c r="H347">
        <v>1.267541532676235E-7</v>
      </c>
      <c r="I347">
        <v>1.1209053040488059E-7</v>
      </c>
      <c r="J347">
        <v>9.8518555397267661E-8</v>
      </c>
      <c r="K347">
        <v>8.6330226416438553E-8</v>
      </c>
      <c r="L347">
        <v>7.5671640548769282E-8</v>
      </c>
      <c r="M347">
        <v>6.6511843852600051E-8</v>
      </c>
      <c r="N347">
        <v>5.8706408139878228E-8</v>
      </c>
      <c r="O347">
        <v>5.2070105117980731E-8</v>
      </c>
      <c r="P347">
        <v>4.6419952529023029E-8</v>
      </c>
      <c r="Q347">
        <v>4.1593168209313939E-8</v>
      </c>
      <c r="R347">
        <v>3.7451753855720442E-8</v>
      </c>
      <c r="S347">
        <v>3.3881344595414572E-8</v>
      </c>
      <c r="T347">
        <v>3.0788098052332861E-8</v>
      </c>
      <c r="U347">
        <v>2.8095257825660539E-8</v>
      </c>
      <c r="V347">
        <v>2.5740015091255471E-8</v>
      </c>
      <c r="W347">
        <v>2.3670850455445019E-8</v>
      </c>
      <c r="X347">
        <v>2.1845359649663749E-8</v>
      </c>
      <c r="Y347">
        <v>2.0228503926764141E-8</v>
      </c>
      <c r="Z347">
        <v>1.8791211876023391E-8</v>
      </c>
      <c r="AA347">
        <v>1.750926395820563E-8</v>
      </c>
      <c r="AB347">
        <v>1.6362401517565569E-8</v>
      </c>
      <c r="AC347">
        <v>1.533361311274748E-8</v>
      </c>
      <c r="AD347">
        <v>1.4408560827850011E-8</v>
      </c>
      <c r="AE347">
        <v>1.357511730024024E-8</v>
      </c>
      <c r="AF347">
        <v>1.282299060989299E-8</v>
      </c>
      <c r="AG347">
        <v>1.2143419172790859E-8</v>
      </c>
      <c r="AH347">
        <v>1.152892264988185E-8</v>
      </c>
      <c r="AI347">
        <v>1.097309787318209E-8</v>
      </c>
      <c r="AJ347">
        <v>1.0470451105325841E-8</v>
      </c>
      <c r="AK347">
        <v>1.001625974712092E-8</v>
      </c>
      <c r="AL347">
        <v>9.6064580110319297E-9</v>
      </c>
      <c r="AM347">
        <v>9.2375421791506689E-9</v>
      </c>
      <c r="AN347">
        <v>8.9064919317560974E-9</v>
      </c>
      <c r="AO347">
        <v>8.6107049198068964E-9</v>
      </c>
      <c r="AP347">
        <v>8.3479423017822247E-9</v>
      </c>
      <c r="AQ347">
        <v>8.1162834029030705E-9</v>
      </c>
      <c r="AR347">
        <v>7.91408800657112E-9</v>
      </c>
      <c r="AS347">
        <v>7.7399650721802639E-9</v>
      </c>
      <c r="AT347">
        <v>7.5927469045895282E-9</v>
      </c>
      <c r="AU347">
        <v>7.4714679897351748E-9</v>
      </c>
      <c r="AV347">
        <v>7.3753478670130793E-9</v>
      </c>
      <c r="AW347">
        <v>7.3037775392868934E-9</v>
      </c>
      <c r="AX347">
        <v>7.256309031431758E-9</v>
      </c>
      <c r="AY347">
        <v>7.2326478029099746E-9</v>
      </c>
      <c r="AZ347">
        <v>7.23264780291037E-9</v>
      </c>
    </row>
    <row r="348" spans="1:52" x14ac:dyDescent="0.25">
      <c r="A348">
        <v>1242000</v>
      </c>
      <c r="B348">
        <v>2.245733497687606E-7</v>
      </c>
      <c r="C348">
        <v>2.076396810185747E-7</v>
      </c>
      <c r="D348">
        <v>1.9086958914099039E-7</v>
      </c>
      <c r="E348">
        <v>1.7430380512165551E-7</v>
      </c>
      <c r="F348">
        <v>1.5800532754169421E-7</v>
      </c>
      <c r="G348">
        <v>1.420743559470786E-7</v>
      </c>
      <c r="H348">
        <v>1.2667094598695651E-7</v>
      </c>
      <c r="I348">
        <v>1.1203756159857501E-7</v>
      </c>
      <c r="J348">
        <v>9.8487143902095002E-8</v>
      </c>
      <c r="K348">
        <v>8.6312218886097295E-8</v>
      </c>
      <c r="L348">
        <v>7.5661160229413411E-8</v>
      </c>
      <c r="M348">
        <v>6.6505394028644655E-8</v>
      </c>
      <c r="N348">
        <v>5.870209275394371E-8</v>
      </c>
      <c r="O348">
        <v>5.2066920667897073E-8</v>
      </c>
      <c r="P348">
        <v>4.6417362626546163E-8</v>
      </c>
      <c r="Q348">
        <v>4.1590879662004208E-8</v>
      </c>
      <c r="R348">
        <v>3.7449602855472532E-8</v>
      </c>
      <c r="S348">
        <v>3.3879238588797812E-8</v>
      </c>
      <c r="T348">
        <v>3.0785985333838052E-8</v>
      </c>
      <c r="U348">
        <v>2.8093111045425061E-8</v>
      </c>
      <c r="V348">
        <v>2.5737821885841559E-8</v>
      </c>
      <c r="W348">
        <v>2.3668607835657459E-8</v>
      </c>
      <c r="X348">
        <v>2.184307045581982E-8</v>
      </c>
      <c r="Y348">
        <v>2.022617448734905E-8</v>
      </c>
      <c r="Z348">
        <v>1.878885041434964E-8</v>
      </c>
      <c r="AA348">
        <v>1.7506879495203662E-8</v>
      </c>
      <c r="AB348">
        <v>1.6360003121412468E-8</v>
      </c>
      <c r="AC348">
        <v>1.533120939925889E-8</v>
      </c>
      <c r="AD348">
        <v>1.440615964480082E-8</v>
      </c>
      <c r="AE348">
        <v>1.3572725546363389E-8</v>
      </c>
      <c r="AF348">
        <v>1.282061415107484E-8</v>
      </c>
      <c r="AG348">
        <v>1.214106282663146E-8</v>
      </c>
      <c r="AH348">
        <v>1.15265902165345E-8</v>
      </c>
      <c r="AI348">
        <v>1.0970792195784651E-8</v>
      </c>
      <c r="AJ348">
        <v>1.046817414766625E-8</v>
      </c>
      <c r="AK348">
        <v>1.0014012679616601E-8</v>
      </c>
      <c r="AL348">
        <v>9.604241298786356E-9</v>
      </c>
      <c r="AM348">
        <v>9.2353556679045524E-9</v>
      </c>
      <c r="AN348">
        <v>8.9043349290903547E-9</v>
      </c>
      <c r="AO348">
        <v>8.6085762700825847E-9</v>
      </c>
      <c r="AP348">
        <v>8.3458404541092847E-9</v>
      </c>
      <c r="AQ348">
        <v>8.1142064719905548E-9</v>
      </c>
      <c r="AR348">
        <v>7.9120338266888179E-9</v>
      </c>
      <c r="AS348">
        <v>7.7379312447047652E-9</v>
      </c>
      <c r="AT348">
        <v>7.5907308397552864E-9</v>
      </c>
      <c r="AU348">
        <v>7.4694669432926618E-9</v>
      </c>
      <c r="AV348">
        <v>7.3733589725338478E-9</v>
      </c>
      <c r="AW348">
        <v>7.3017978368655224E-9</v>
      </c>
      <c r="AX348">
        <v>7.2543354935292798E-9</v>
      </c>
      <c r="AY348">
        <v>7.2306773580708377E-9</v>
      </c>
      <c r="AZ348">
        <v>7.230677358071229E-9</v>
      </c>
    </row>
    <row r="349" spans="1:52" x14ac:dyDescent="0.25">
      <c r="A349">
        <v>1245600</v>
      </c>
      <c r="B349">
        <v>2.2421354883555851E-7</v>
      </c>
      <c r="C349">
        <v>2.0733152140149751E-7</v>
      </c>
      <c r="D349">
        <v>1.9061171815192229E-7</v>
      </c>
      <c r="E349">
        <v>1.7409444294691429E-7</v>
      </c>
      <c r="F349">
        <v>1.57842017759581E-7</v>
      </c>
      <c r="G349">
        <v>1.419535662801289E-7</v>
      </c>
      <c r="H349">
        <v>1.2658752393674881E-7</v>
      </c>
      <c r="I349">
        <v>1.119843377296618E-7</v>
      </c>
      <c r="J349">
        <v>9.84554975122505E-8</v>
      </c>
      <c r="K349">
        <v>8.6294020782905749E-8</v>
      </c>
      <c r="L349">
        <v>7.5650530633610141E-8</v>
      </c>
      <c r="M349">
        <v>6.6498826515258503E-8</v>
      </c>
      <c r="N349">
        <v>5.8697683294662343E-8</v>
      </c>
      <c r="O349">
        <v>5.2063660291565151E-8</v>
      </c>
      <c r="P349">
        <v>4.6414711193734659E-8</v>
      </c>
      <c r="Q349">
        <v>4.1588541287666172E-8</v>
      </c>
      <c r="R349">
        <v>3.7447411699852158E-8</v>
      </c>
      <c r="S349">
        <v>3.3877100499448588E-8</v>
      </c>
      <c r="T349">
        <v>3.0783847305924597E-8</v>
      </c>
      <c r="U349">
        <v>2.8090944649770742E-8</v>
      </c>
      <c r="V349">
        <v>2.5735613850180901E-8</v>
      </c>
      <c r="W349">
        <v>2.3666354400118358E-8</v>
      </c>
      <c r="X349">
        <v>2.1840773805655001E-8</v>
      </c>
      <c r="Y349">
        <v>2.022384039465174E-8</v>
      </c>
      <c r="Z349">
        <v>1.878648663105282E-8</v>
      </c>
      <c r="AA349">
        <v>1.7504494644265291E-8</v>
      </c>
      <c r="AB349">
        <v>1.6357605936284339E-8</v>
      </c>
      <c r="AC349">
        <v>1.5328808215277761E-8</v>
      </c>
      <c r="AD349">
        <v>1.440376207553406E-8</v>
      </c>
      <c r="AE349">
        <v>1.3570338295585341E-8</v>
      </c>
      <c r="AF349">
        <v>1.28182429228334E-8</v>
      </c>
      <c r="AG349">
        <v>1.213871230451007E-8</v>
      </c>
      <c r="AH349">
        <v>1.152426408995266E-8</v>
      </c>
      <c r="AI349">
        <v>1.0968493216571321E-8</v>
      </c>
      <c r="AJ349">
        <v>1.0465904204468269E-8</v>
      </c>
      <c r="AK349">
        <v>1.001177288114292E-8</v>
      </c>
      <c r="AL349">
        <v>9.6020320595770641E-9</v>
      </c>
      <c r="AM349">
        <v>9.2331767923743584E-9</v>
      </c>
      <c r="AN349">
        <v>8.9021856911433033E-9</v>
      </c>
      <c r="AO349">
        <v>8.6064554867304851E-9</v>
      </c>
      <c r="AP349">
        <v>8.3437465523402805E-9</v>
      </c>
      <c r="AQ349">
        <v>8.1121375487018824E-9</v>
      </c>
      <c r="AR349">
        <v>7.9099877018809744E-9</v>
      </c>
      <c r="AS349">
        <v>7.7359055083826601E-9</v>
      </c>
      <c r="AT349">
        <v>7.5887228931338454E-9</v>
      </c>
      <c r="AU349">
        <v>7.4674740349896048E-9</v>
      </c>
      <c r="AV349">
        <v>7.3713782304730261E-9</v>
      </c>
      <c r="AW349">
        <v>7.2998262966268353E-9</v>
      </c>
      <c r="AX349">
        <v>7.2523701238777089E-9</v>
      </c>
      <c r="AY349">
        <v>7.2287150843860386E-9</v>
      </c>
      <c r="AZ349">
        <v>7.2287150843864274E-9</v>
      </c>
    </row>
    <row r="350" spans="1:52" x14ac:dyDescent="0.25">
      <c r="A350">
        <v>1249200</v>
      </c>
      <c r="B350">
        <v>2.238548520298419E-7</v>
      </c>
      <c r="C350">
        <v>2.0702417896235349E-7</v>
      </c>
      <c r="D350">
        <v>1.9035439313852301E-7</v>
      </c>
      <c r="E350">
        <v>1.7388537699585969E-7</v>
      </c>
      <c r="F350">
        <v>1.5767878489919149E-7</v>
      </c>
      <c r="G350">
        <v>1.4183267829438971E-7</v>
      </c>
      <c r="H350">
        <v>1.265038896700979E-7</v>
      </c>
      <c r="I350">
        <v>1.119308606690985E-7</v>
      </c>
      <c r="J350">
        <v>9.8423617316981946E-8</v>
      </c>
      <c r="K350">
        <v>8.6275632733940086E-8</v>
      </c>
      <c r="L350">
        <v>7.5639752174327488E-8</v>
      </c>
      <c r="M350">
        <v>6.6492141607761326E-8</v>
      </c>
      <c r="N350">
        <v>5.869317997502064E-8</v>
      </c>
      <c r="O350">
        <v>5.2060324137069891E-8</v>
      </c>
      <c r="P350">
        <v>4.6411998325157709E-8</v>
      </c>
      <c r="Q350">
        <v>4.1586153136049868E-8</v>
      </c>
      <c r="R350">
        <v>3.7445180401051591E-8</v>
      </c>
      <c r="S350">
        <v>3.3874930308362518E-8</v>
      </c>
      <c r="T350">
        <v>3.0781683924057689E-8</v>
      </c>
      <c r="U350">
        <v>2.80887585736584E-8</v>
      </c>
      <c r="V350">
        <v>2.573339090312035E-8</v>
      </c>
      <c r="W350">
        <v>2.366409005531974E-8</v>
      </c>
      <c r="X350">
        <v>2.1838469596457951E-8</v>
      </c>
      <c r="Y350">
        <v>2.0221501539346211E-8</v>
      </c>
      <c r="Z350">
        <v>1.8784120412278249E-8</v>
      </c>
      <c r="AA350">
        <v>1.7502109288658179E-8</v>
      </c>
      <c r="AB350">
        <v>1.635520984385571E-8</v>
      </c>
      <c r="AC350">
        <v>1.5326409441867858E-8</v>
      </c>
      <c r="AD350">
        <v>1.44013680012404E-8</v>
      </c>
      <c r="AE350">
        <v>1.3567955429765909E-8</v>
      </c>
      <c r="AF350">
        <v>1.281587680808544E-8</v>
      </c>
      <c r="AG350">
        <v>1.2136367490667441E-8</v>
      </c>
      <c r="AH350">
        <v>1.1521944155874E-8</v>
      </c>
      <c r="AI350">
        <v>1.0966200822876859E-8</v>
      </c>
      <c r="AJ350">
        <v>1.046364116470783E-8</v>
      </c>
      <c r="AK350">
        <v>1.0009540242317869E-8</v>
      </c>
      <c r="AL350">
        <v>9.5998301856318732E-9</v>
      </c>
      <c r="AM350">
        <v>9.2310054463401106E-9</v>
      </c>
      <c r="AN350">
        <v>8.900044113170121E-9</v>
      </c>
      <c r="AO350">
        <v>8.60434246638903E-9</v>
      </c>
      <c r="AP350">
        <v>8.341660494393678E-9</v>
      </c>
      <c r="AQ350">
        <v>8.1100765321237037E-9</v>
      </c>
      <c r="AR350">
        <v>7.9079495322840446E-9</v>
      </c>
      <c r="AS350">
        <v>7.7338877642768724E-9</v>
      </c>
      <c r="AT350">
        <v>7.5867229665875527E-9</v>
      </c>
      <c r="AU350">
        <v>7.4654891673579672E-9</v>
      </c>
      <c r="AV350">
        <v>7.3694055439003411E-9</v>
      </c>
      <c r="AW350">
        <v>7.2978628220450221E-9</v>
      </c>
      <c r="AX350">
        <v>7.2504128262213893E-9</v>
      </c>
      <c r="AY350">
        <v>7.2267608857351544E-9</v>
      </c>
      <c r="AZ350">
        <v>7.2267608857355423E-9</v>
      </c>
    </row>
    <row r="351" spans="1:52" x14ac:dyDescent="0.25">
      <c r="A351">
        <v>1252800</v>
      </c>
      <c r="B351">
        <v>2.2349725313937649E-7</v>
      </c>
      <c r="C351">
        <v>2.067176499362007E-7</v>
      </c>
      <c r="D351">
        <v>1.9009761254993451E-7</v>
      </c>
      <c r="E351">
        <v>1.7367660760777039E-7</v>
      </c>
      <c r="F351">
        <v>1.5751563072794181E-7</v>
      </c>
      <c r="G351">
        <v>1.4171169453917641E-7</v>
      </c>
      <c r="H351">
        <v>1.2642004572466709E-7</v>
      </c>
      <c r="I351">
        <v>1.118771322847847E-7</v>
      </c>
      <c r="J351">
        <v>9.8391504407296335E-8</v>
      </c>
      <c r="K351">
        <v>8.625705536768438E-8</v>
      </c>
      <c r="L351">
        <v>7.5628825265446635E-8</v>
      </c>
      <c r="M351">
        <v>6.6485339602363803E-8</v>
      </c>
      <c r="N351">
        <v>5.8688583009057773E-8</v>
      </c>
      <c r="O351">
        <v>5.2056912353766678E-8</v>
      </c>
      <c r="P351">
        <v>4.6409224116881051E-8</v>
      </c>
      <c r="Q351">
        <v>4.1583715258609458E-8</v>
      </c>
      <c r="R351">
        <v>3.7442908973140692E-8</v>
      </c>
      <c r="S351">
        <v>3.3872727998544957E-8</v>
      </c>
      <c r="T351">
        <v>3.0779495145802292E-8</v>
      </c>
      <c r="U351">
        <v>2.8086552754200361E-8</v>
      </c>
      <c r="V351">
        <v>2.573115296567752E-8</v>
      </c>
      <c r="W351">
        <v>2.3661814709917921E-8</v>
      </c>
      <c r="X351">
        <v>2.183615772765591E-8</v>
      </c>
      <c r="Y351">
        <v>2.021915781420567E-8</v>
      </c>
      <c r="Z351">
        <v>1.8781751646222041E-8</v>
      </c>
      <c r="AA351">
        <v>1.7499723313647032E-8</v>
      </c>
      <c r="AB351">
        <v>1.6352814727741761E-8</v>
      </c>
      <c r="AC351">
        <v>1.5324012961976439E-8</v>
      </c>
      <c r="AD351">
        <v>1.4398977304937481E-8</v>
      </c>
      <c r="AE351">
        <v>1.3565576832536879E-8</v>
      </c>
      <c r="AF351">
        <v>1.281351569146695E-8</v>
      </c>
      <c r="AG351">
        <v>1.21340282710132E-8</v>
      </c>
      <c r="AH351">
        <v>1.151963030165756E-8</v>
      </c>
      <c r="AI351">
        <v>1.096391490361282E-8</v>
      </c>
      <c r="AJ351">
        <v>1.0461384918895951E-8</v>
      </c>
      <c r="AK351">
        <v>1.00073146552558E-8</v>
      </c>
      <c r="AL351">
        <v>9.5976355706391321E-9</v>
      </c>
      <c r="AM351">
        <v>9.2288415250093891E-9</v>
      </c>
      <c r="AN351">
        <v>8.8979100918233635E-9</v>
      </c>
      <c r="AO351">
        <v>8.6022371070666017E-9</v>
      </c>
      <c r="AP351">
        <v>8.3395821795331625E-9</v>
      </c>
      <c r="AQ351">
        <v>8.1080233226658089E-9</v>
      </c>
      <c r="AR351">
        <v>7.9059192193381134E-9</v>
      </c>
      <c r="AS351">
        <v>7.7318779147369953E-9</v>
      </c>
      <c r="AT351">
        <v>7.5847309632509727E-9</v>
      </c>
      <c r="AU351">
        <v>7.4635122441899255E-9</v>
      </c>
      <c r="AV351">
        <v>7.3674408171361819E-9</v>
      </c>
      <c r="AW351">
        <v>7.2959073178377767E-9</v>
      </c>
      <c r="AX351">
        <v>7.2484635055434173E-9</v>
      </c>
      <c r="AY351">
        <v>7.2248146672341367E-9</v>
      </c>
      <c r="AZ351">
        <v>7.2248146672345246E-9</v>
      </c>
    </row>
    <row r="352" spans="1:52" x14ac:dyDescent="0.25">
      <c r="A352">
        <v>1256400</v>
      </c>
      <c r="B352">
        <v>2.23140746005862E-7</v>
      </c>
      <c r="C352">
        <v>2.0641193058397111E-7</v>
      </c>
      <c r="D352">
        <v>1.8984137483726419E-7</v>
      </c>
      <c r="E352">
        <v>1.734681351057791E-7</v>
      </c>
      <c r="F352">
        <v>1.573525569870918E-7</v>
      </c>
      <c r="G352">
        <v>1.415906175380591E-7</v>
      </c>
      <c r="H352">
        <v>1.2633599462263079E-7</v>
      </c>
      <c r="I352">
        <v>1.118231544414216E-7</v>
      </c>
      <c r="J352">
        <v>9.8359159875885373E-8</v>
      </c>
      <c r="K352">
        <v>8.6238289313992173E-8</v>
      </c>
      <c r="L352">
        <v>7.5617750321727613E-8</v>
      </c>
      <c r="M352">
        <v>6.6478420796132391E-8</v>
      </c>
      <c r="N352">
        <v>5.8683892611827902E-8</v>
      </c>
      <c r="O352">
        <v>5.2053425092241507E-8</v>
      </c>
      <c r="P352">
        <v>4.6406388666424602E-8</v>
      </c>
      <c r="Q352">
        <v>4.1581227708459108E-8</v>
      </c>
      <c r="R352">
        <v>3.7440597432021781E-8</v>
      </c>
      <c r="S352">
        <v>3.387049355496571E-8</v>
      </c>
      <c r="T352">
        <v>3.0777280930778408E-8</v>
      </c>
      <c r="U352">
        <v>2.808432713061661E-8</v>
      </c>
      <c r="V352">
        <v>2.5728899960998219E-8</v>
      </c>
      <c r="W352">
        <v>2.3659528274692391E-8</v>
      </c>
      <c r="X352">
        <v>2.18338381007751E-8</v>
      </c>
      <c r="Y352">
        <v>2.0216809114064501E-8</v>
      </c>
      <c r="Z352">
        <v>1.8779380223094771E-8</v>
      </c>
      <c r="AA352">
        <v>1.7497336606458781E-8</v>
      </c>
      <c r="AB352">
        <v>1.6350420473464841E-8</v>
      </c>
      <c r="AC352">
        <v>1.5321618660402139E-8</v>
      </c>
      <c r="AD352">
        <v>1.439658987143907E-8</v>
      </c>
      <c r="AE352">
        <v>1.3563202389272379E-8</v>
      </c>
      <c r="AF352">
        <v>1.281115945930447E-8</v>
      </c>
      <c r="AG352">
        <v>1.2131694533098369E-8</v>
      </c>
      <c r="AH352">
        <v>1.1517322416257209E-8</v>
      </c>
      <c r="AI352">
        <v>1.0961635349241821E-8</v>
      </c>
      <c r="AJ352">
        <v>1.0459135359053879E-8</v>
      </c>
      <c r="AK352">
        <v>1.000509601354325E-8</v>
      </c>
      <c r="AL352">
        <v>9.595448109724211E-9</v>
      </c>
      <c r="AM352">
        <v>9.2266849249944279E-9</v>
      </c>
      <c r="AN352">
        <v>8.8957835251306415E-9</v>
      </c>
      <c r="AO352">
        <v>8.6001393081197313E-9</v>
      </c>
      <c r="AP352">
        <v>8.3375115083462951E-9</v>
      </c>
      <c r="AQ352">
        <v>8.1059778220401673E-9</v>
      </c>
      <c r="AR352">
        <v>7.9038966657663042E-9</v>
      </c>
      <c r="AS352">
        <v>7.7298758633790125E-9</v>
      </c>
      <c r="AT352">
        <v>7.5827467875108527E-9</v>
      </c>
      <c r="AU352">
        <v>7.4615431705180646E-9</v>
      </c>
      <c r="AV352">
        <v>7.3654839557319461E-9</v>
      </c>
      <c r="AW352">
        <v>7.2939596899467936E-9</v>
      </c>
      <c r="AX352">
        <v>7.2465220680462158E-9</v>
      </c>
      <c r="AY352">
        <v>7.2228763352159323E-9</v>
      </c>
      <c r="AZ352">
        <v>7.2228763352163194E-9</v>
      </c>
    </row>
    <row r="353" spans="1:52" x14ac:dyDescent="0.25">
      <c r="A353">
        <v>1260000</v>
      </c>
      <c r="B353">
        <v>2.2278532452430241E-7</v>
      </c>
      <c r="C353">
        <v>2.061070171922392E-7</v>
      </c>
      <c r="D353">
        <v>1.8958567845366641E-7</v>
      </c>
      <c r="E353">
        <v>1.7325995979714939E-7</v>
      </c>
      <c r="F353">
        <v>1.5718956539206151E-7</v>
      </c>
      <c r="G353">
        <v>1.4146944978904581E-7</v>
      </c>
      <c r="H353">
        <v>1.262517388706395E-7</v>
      </c>
      <c r="I353">
        <v>1.117689290003822E-7</v>
      </c>
      <c r="J353">
        <v>9.8326584817055595E-8</v>
      </c>
      <c r="K353">
        <v>8.6219335204053344E-8</v>
      </c>
      <c r="L353">
        <v>7.5606527758780467E-8</v>
      </c>
      <c r="M353">
        <v>6.6471385486959235E-8</v>
      </c>
      <c r="N353">
        <v>5.8679108999368177E-8</v>
      </c>
      <c r="O353">
        <v>5.2049862504276137E-8</v>
      </c>
      <c r="P353">
        <v>4.640349207272517E-8</v>
      </c>
      <c r="Q353">
        <v>4.1578690540333843E-8</v>
      </c>
      <c r="R353">
        <v>3.7438245795389351E-8</v>
      </c>
      <c r="S353">
        <v>3.3868226964518192E-8</v>
      </c>
      <c r="T353">
        <v>3.0775041240620367E-8</v>
      </c>
      <c r="U353">
        <v>2.8082081644194651E-8</v>
      </c>
      <c r="V353">
        <v>2.572663181431725E-8</v>
      </c>
      <c r="W353">
        <v>2.3657230662507821E-8</v>
      </c>
      <c r="X353">
        <v>2.1831510619404029E-8</v>
      </c>
      <c r="Y353">
        <v>2.0214455335782979E-8</v>
      </c>
      <c r="Z353">
        <v>1.8777006035087399E-8</v>
      </c>
      <c r="AA353">
        <v>1.7494949056249819E-8</v>
      </c>
      <c r="AB353">
        <v>1.6348026968423019E-8</v>
      </c>
      <c r="AC353">
        <v>1.53192264237647E-8</v>
      </c>
      <c r="AD353">
        <v>1.439420558732584E-8</v>
      </c>
      <c r="AE353">
        <v>1.3560831987060691E-8</v>
      </c>
      <c r="AF353">
        <v>1.2808807999588E-8</v>
      </c>
      <c r="AG353">
        <v>1.2129366166089009E-8</v>
      </c>
      <c r="AH353">
        <v>1.151502039019617E-8</v>
      </c>
      <c r="AI353">
        <v>1.095936205175283E-8</v>
      </c>
      <c r="AJ353">
        <v>1.0456892378689009E-8</v>
      </c>
      <c r="AK353">
        <v>1.000288421221559E-8</v>
      </c>
      <c r="AL353">
        <v>9.593267699426727E-9</v>
      </c>
      <c r="AM353">
        <v>9.2245355442898894E-9</v>
      </c>
      <c r="AN353">
        <v>8.8936643124728768E-9</v>
      </c>
      <c r="AO353">
        <v>8.598048970231799E-9</v>
      </c>
      <c r="AP353">
        <v>8.3354483827236055E-9</v>
      </c>
      <c r="AQ353">
        <v>8.1039399332403886E-9</v>
      </c>
      <c r="AR353">
        <v>7.9018817755545454E-9</v>
      </c>
      <c r="AS353">
        <v>7.7278815150653231E-9</v>
      </c>
      <c r="AT353">
        <v>7.5807703449863927E-9</v>
      </c>
      <c r="AU353">
        <v>7.4595818525958402E-9</v>
      </c>
      <c r="AV353">
        <v>7.3635348664506673E-9</v>
      </c>
      <c r="AW353">
        <v>7.2920198455184924E-9</v>
      </c>
      <c r="AX353">
        <v>7.2445884211323471E-9</v>
      </c>
      <c r="AY353">
        <v>7.2209457972113168E-9</v>
      </c>
      <c r="AZ353">
        <v>7.2209457972117014E-9</v>
      </c>
    </row>
    <row r="354" spans="1:52" x14ac:dyDescent="0.25">
      <c r="A354">
        <v>1263600</v>
      </c>
      <c r="B354">
        <v>2.2243098264240641E-7</v>
      </c>
      <c r="C354">
        <v>2.0580290607300001E-7</v>
      </c>
      <c r="D354">
        <v>1.8933052185442E-7</v>
      </c>
      <c r="E354">
        <v>1.7305208197354169E-7</v>
      </c>
      <c r="F354">
        <v>1.5702665763273739E-7</v>
      </c>
      <c r="G354">
        <v>1.4134819376476589E-7</v>
      </c>
      <c r="H354">
        <v>1.2616728095979519E-7</v>
      </c>
      <c r="I354">
        <v>1.117144578195882E-7</v>
      </c>
      <c r="J354">
        <v>9.82937803266599E-8</v>
      </c>
      <c r="K354">
        <v>8.6200193670362894E-8</v>
      </c>
      <c r="L354">
        <v>7.559515799303825E-8</v>
      </c>
      <c r="M354">
        <v>6.6464233973534423E-8</v>
      </c>
      <c r="N354">
        <v>5.8674232388668937E-8</v>
      </c>
      <c r="O354">
        <v>5.2046224742815787E-8</v>
      </c>
      <c r="P354">
        <v>4.640053443610197E-8</v>
      </c>
      <c r="Q354">
        <v>4.1576103810553069E-8</v>
      </c>
      <c r="R354">
        <v>3.743585408269249E-8</v>
      </c>
      <c r="S354">
        <v>3.3865928215981362E-8</v>
      </c>
      <c r="T354">
        <v>3.0772776038938821E-8</v>
      </c>
      <c r="U354">
        <v>2.8079816238252251E-8</v>
      </c>
      <c r="V354">
        <v>2.572434845292207E-8</v>
      </c>
      <c r="W354">
        <v>2.3654921788278798E-8</v>
      </c>
      <c r="X354">
        <v>2.182917518915951E-8</v>
      </c>
      <c r="Y354">
        <v>2.0212096378214482E-8</v>
      </c>
      <c r="Z354">
        <v>1.8774628976339831E-8</v>
      </c>
      <c r="AA354">
        <v>1.7492560554075782E-8</v>
      </c>
      <c r="AB354">
        <v>1.6345634101861081E-8</v>
      </c>
      <c r="AC354">
        <v>1.5316836140477031E-8</v>
      </c>
      <c r="AD354">
        <v>1.439182434091855E-8</v>
      </c>
      <c r="AE354">
        <v>1.355846551467838E-8</v>
      </c>
      <c r="AF354">
        <v>1.2806461201945959E-8</v>
      </c>
      <c r="AG354">
        <v>1.2127043060742159E-8</v>
      </c>
      <c r="AH354">
        <v>1.151272411554366E-8</v>
      </c>
      <c r="AI354">
        <v>1.0957094904638629E-8</v>
      </c>
      <c r="AJ354">
        <v>1.045465587277311E-8</v>
      </c>
      <c r="AK354">
        <v>1.0000679147735801E-8</v>
      </c>
      <c r="AL354">
        <v>9.591094237679928E-9</v>
      </c>
      <c r="AM354">
        <v>9.2223932822527931E-9</v>
      </c>
      <c r="AN354">
        <v>8.8915523545647084E-9</v>
      </c>
      <c r="AO354">
        <v>8.5959659953938667E-9</v>
      </c>
      <c r="AP354">
        <v>8.3333927058398392E-9</v>
      </c>
      <c r="AQ354">
        <v>8.101909560523331E-9</v>
      </c>
      <c r="AR354">
        <v>7.899874453933497E-9</v>
      </c>
      <c r="AS354">
        <v>7.7258947758869626E-9</v>
      </c>
      <c r="AT354">
        <v>7.5788015425116894E-9</v>
      </c>
      <c r="AU354">
        <v>7.4576281978802044E-9</v>
      </c>
      <c r="AV354">
        <v>7.3615934572497983E-9</v>
      </c>
      <c r="AW354">
        <v>7.2900876928869177E-9</v>
      </c>
      <c r="AX354">
        <v>7.2426624733874704E-9</v>
      </c>
      <c r="AY354">
        <v>7.2190229619319263E-9</v>
      </c>
      <c r="AZ354">
        <v>7.2190229619323077E-9</v>
      </c>
    </row>
    <row r="355" spans="1:52" x14ac:dyDescent="0.25">
      <c r="A355">
        <v>1267200</v>
      </c>
      <c r="B355">
        <v>2.2207771435991871E-7</v>
      </c>
      <c r="C355">
        <v>2.0549959356342521E-7</v>
      </c>
      <c r="D355">
        <v>1.8907590349701499E-7</v>
      </c>
      <c r="E355">
        <v>1.7284450191130369E-7</v>
      </c>
      <c r="F355">
        <v>1.568638353737984E-7</v>
      </c>
      <c r="G355">
        <v>1.412268519126481E-7</v>
      </c>
      <c r="H355">
        <v>1.2608262336559921E-7</v>
      </c>
      <c r="I355">
        <v>1.116597427533704E-7</v>
      </c>
      <c r="J355">
        <v>9.8260747502023952E-8</v>
      </c>
      <c r="K355">
        <v>8.6180865346683527E-8</v>
      </c>
      <c r="L355">
        <v>7.5583641441723796E-8</v>
      </c>
      <c r="M355">
        <v>6.6456966555311524E-8</v>
      </c>
      <c r="N355">
        <v>5.8669262997636932E-8</v>
      </c>
      <c r="O355">
        <v>5.2042511961929887E-8</v>
      </c>
      <c r="P355">
        <v>4.6397515858214772E-8</v>
      </c>
      <c r="Q355">
        <v>4.1573467576977057E-8</v>
      </c>
      <c r="R355">
        <v>3.7433422315090172E-8</v>
      </c>
      <c r="S355">
        <v>3.3863597299974732E-8</v>
      </c>
      <c r="T355">
        <v>3.0770485291276131E-8</v>
      </c>
      <c r="U355">
        <v>2.8077530858093541E-8</v>
      </c>
      <c r="V355">
        <v>2.5722049806110131E-8</v>
      </c>
      <c r="W355">
        <v>2.365260156892864E-8</v>
      </c>
      <c r="X355">
        <v>2.1826831717646881E-8</v>
      </c>
      <c r="Y355">
        <v>2.0209732142167351E-8</v>
      </c>
      <c r="Z355">
        <v>1.877224894290425E-8</v>
      </c>
      <c r="AA355">
        <v>1.749017099285635E-8</v>
      </c>
      <c r="AB355">
        <v>1.6343241764836678E-8</v>
      </c>
      <c r="AC355">
        <v>1.5314447700712721E-8</v>
      </c>
      <c r="AD355">
        <v>1.438944602224679E-8</v>
      </c>
      <c r="AE355">
        <v>1.3556102862560209E-8</v>
      </c>
      <c r="AF355">
        <v>1.280411895761625E-8</v>
      </c>
      <c r="AG355">
        <v>1.2124725109377769E-8</v>
      </c>
      <c r="AH355">
        <v>1.151043348588785E-8</v>
      </c>
      <c r="AI355">
        <v>1.095483380286954E-8</v>
      </c>
      <c r="AJ355">
        <v>1.0452425737716729E-8</v>
      </c>
      <c r="AK355">
        <v>9.9984807179696574E-9</v>
      </c>
      <c r="AL355">
        <v>9.5889276237865636E-9</v>
      </c>
      <c r="AM355">
        <v>9.2202580395789648E-9</v>
      </c>
      <c r="AN355">
        <v>8.8894475534315064E-9</v>
      </c>
      <c r="AO355">
        <v>8.5938902868821931E-9</v>
      </c>
      <c r="AP355">
        <v>8.3313443821319054E-9</v>
      </c>
      <c r="AQ355">
        <v>8.0998866093874362E-9</v>
      </c>
      <c r="AR355">
        <v>7.8978746073572227E-9</v>
      </c>
      <c r="AS355">
        <v>7.7239155531425524E-9</v>
      </c>
      <c r="AT355">
        <v>7.5768402881149508E-9</v>
      </c>
      <c r="AU355">
        <v>7.4556821150110338E-9</v>
      </c>
      <c r="AV355">
        <v>7.3596596372608132E-9</v>
      </c>
      <c r="AW355">
        <v>7.2881631415534681E-9</v>
      </c>
      <c r="AX355">
        <v>7.2407441345601549E-9</v>
      </c>
      <c r="AY355">
        <v>7.2171077392500921E-9</v>
      </c>
      <c r="AZ355">
        <v>7.2171077392504742E-9</v>
      </c>
    </row>
    <row r="356" spans="1:52" x14ac:dyDescent="0.25">
      <c r="A356">
        <v>1270800</v>
      </c>
      <c r="B356">
        <v>2.2172551372810001E-7</v>
      </c>
      <c r="C356">
        <v>2.051970760256612E-7</v>
      </c>
      <c r="D356">
        <v>1.8882182184120849E-7</v>
      </c>
      <c r="E356">
        <v>1.7263721987169681E-7</v>
      </c>
      <c r="F356">
        <v>1.567011002549942E-7</v>
      </c>
      <c r="G356">
        <v>1.4110542665511029E-7</v>
      </c>
      <c r="H356">
        <v>1.2599776854795871E-7</v>
      </c>
      <c r="I356">
        <v>1.1160478565236439E-7</v>
      </c>
      <c r="J356">
        <v>9.8227487441881805E-8</v>
      </c>
      <c r="K356">
        <v>8.616135086801869E-8</v>
      </c>
      <c r="L356">
        <v>7.5571978522828357E-8</v>
      </c>
      <c r="M356">
        <v>6.6449583532485766E-8</v>
      </c>
      <c r="N356">
        <v>5.8664201045072089E-8</v>
      </c>
      <c r="O356">
        <v>5.2038724316786727E-8</v>
      </c>
      <c r="P356">
        <v>4.6394436442036563E-8</v>
      </c>
      <c r="Q356">
        <v>4.1570781898977787E-8</v>
      </c>
      <c r="R356">
        <v>3.7430950515420941E-8</v>
      </c>
      <c r="S356">
        <v>3.3861234208927529E-8</v>
      </c>
      <c r="T356">
        <v>3.0768168965075408E-8</v>
      </c>
      <c r="U356">
        <v>2.8075225450978341E-8</v>
      </c>
      <c r="V356">
        <v>2.5719735805158718E-8</v>
      </c>
      <c r="W356">
        <v>2.365026992335994E-8</v>
      </c>
      <c r="X356">
        <v>2.1824480114431622E-8</v>
      </c>
      <c r="Y356">
        <v>2.0207362530377389E-8</v>
      </c>
      <c r="Z356">
        <v>1.8769865832718701E-8</v>
      </c>
      <c r="AA356">
        <v>1.748778026734984E-8</v>
      </c>
      <c r="AB356">
        <v>1.634084985019588E-8</v>
      </c>
      <c r="AC356">
        <v>1.5312060996382489E-8</v>
      </c>
      <c r="AD356">
        <v>1.4387070523026219E-8</v>
      </c>
      <c r="AE356">
        <v>1.355374392277725E-8</v>
      </c>
      <c r="AF356">
        <v>1.280178115942501E-8</v>
      </c>
      <c r="AG356">
        <v>1.21224122058583E-8</v>
      </c>
      <c r="AH356">
        <v>1.1508148396316039E-8</v>
      </c>
      <c r="AI356">
        <v>1.0952578642874231E-8</v>
      </c>
      <c r="AJ356">
        <v>1.045020187135066E-8</v>
      </c>
      <c r="AK356">
        <v>9.9962888221676877E-9</v>
      </c>
      <c r="AL356">
        <v>9.5867677584012281E-9</v>
      </c>
      <c r="AM356">
        <v>9.2181297182858269E-9</v>
      </c>
      <c r="AN356">
        <v>8.8873498123925414E-9</v>
      </c>
      <c r="AO356">
        <v>8.5918217492417537E-9</v>
      </c>
      <c r="AP356">
        <v>8.3293033172827101E-9</v>
      </c>
      <c r="AQ356">
        <v>8.0978709865568338E-9</v>
      </c>
      <c r="AR356">
        <v>7.8958821434875554E-9</v>
      </c>
      <c r="AS356">
        <v>7.7219437553228947E-9</v>
      </c>
      <c r="AT356">
        <v>7.5748864910032629E-9</v>
      </c>
      <c r="AU356">
        <v>7.4537435137960568E-9</v>
      </c>
      <c r="AV356">
        <v>7.3577333167742192E-9</v>
      </c>
      <c r="AW356">
        <v>7.2862461021719998E-9</v>
      </c>
      <c r="AX356">
        <v>7.2388333155470699E-9</v>
      </c>
      <c r="AY356">
        <v>7.2152000401840459E-9</v>
      </c>
      <c r="AZ356">
        <v>7.2152000401844272E-9</v>
      </c>
    </row>
    <row r="357" spans="1:52" x14ac:dyDescent="0.25">
      <c r="A357">
        <v>1274400</v>
      </c>
      <c r="B357">
        <v>2.2137437484901661E-7</v>
      </c>
      <c r="C357">
        <v>2.048953498465759E-7</v>
      </c>
      <c r="D357">
        <v>1.885682753491246E-7</v>
      </c>
      <c r="E357">
        <v>1.7243023610120929E-7</v>
      </c>
      <c r="F357">
        <v>1.5653845389148661E-7</v>
      </c>
      <c r="G357">
        <v>1.4098392038973451E-7</v>
      </c>
      <c r="H357">
        <v>1.2591271895111919E-7</v>
      </c>
      <c r="I357">
        <v>1.115495883633612E-7</v>
      </c>
      <c r="J357">
        <v>9.8194001246300521E-8</v>
      </c>
      <c r="K357">
        <v>8.614165087057364E-8</v>
      </c>
      <c r="L357">
        <v>7.5560169655075893E-8</v>
      </c>
      <c r="M357">
        <v>6.6442085205956906E-8</v>
      </c>
      <c r="N357">
        <v>5.8659046750627797E-8</v>
      </c>
      <c r="O357">
        <v>5.2034861963610887E-8</v>
      </c>
      <c r="P357">
        <v>4.6391296291808353E-8</v>
      </c>
      <c r="Q357">
        <v>4.1568046837391813E-8</v>
      </c>
      <c r="R357">
        <v>3.7428438708154732E-8</v>
      </c>
      <c r="S357">
        <v>3.3858838937030158E-8</v>
      </c>
      <c r="T357">
        <v>3.0765827029632422E-8</v>
      </c>
      <c r="U357">
        <v>2.807289996607515E-8</v>
      </c>
      <c r="V357">
        <v>2.571740638327932E-8</v>
      </c>
      <c r="W357">
        <v>2.3647926772410579E-8</v>
      </c>
      <c r="X357">
        <v>2.1822120290996879E-8</v>
      </c>
      <c r="Y357">
        <v>2.0204987447467171E-8</v>
      </c>
      <c r="Z357">
        <v>1.8767479545567951E-8</v>
      </c>
      <c r="AA357">
        <v>1.748538827411564E-8</v>
      </c>
      <c r="AB357">
        <v>1.633845825253713E-8</v>
      </c>
      <c r="AC357">
        <v>1.5309675921099561E-8</v>
      </c>
      <c r="AD357">
        <v>1.438469773662535E-8</v>
      </c>
      <c r="AE357">
        <v>1.3551388589004821E-8</v>
      </c>
      <c r="AF357">
        <v>1.279944770175584E-8</v>
      </c>
      <c r="AG357">
        <v>1.212010424555889E-8</v>
      </c>
      <c r="AH357">
        <v>1.150586874338585E-8</v>
      </c>
      <c r="AI357">
        <v>1.0950329322511851E-8</v>
      </c>
      <c r="AJ357">
        <v>1.044798417289885E-8</v>
      </c>
      <c r="AK357">
        <v>9.9941033609388423E-9</v>
      </c>
      <c r="AL357">
        <v>9.5846145435048271E-9</v>
      </c>
      <c r="AM357">
        <v>9.2160082216875116E-9</v>
      </c>
      <c r="AN357">
        <v>8.8852590360366922E-9</v>
      </c>
      <c r="AO357">
        <v>8.5897602882624932E-9</v>
      </c>
      <c r="AP357">
        <v>8.3272694181979029E-9</v>
      </c>
      <c r="AQ357">
        <v>8.0958625999585345E-9</v>
      </c>
      <c r="AR357">
        <v>7.8938969711716568E-9</v>
      </c>
      <c r="AS357">
        <v>7.7199792920888585E-9</v>
      </c>
      <c r="AT357">
        <v>7.5729400615407686E-9</v>
      </c>
      <c r="AU357">
        <v>7.4518123051892556E-9</v>
      </c>
      <c r="AV357">
        <v>7.3558144072181743E-9</v>
      </c>
      <c r="AW357">
        <v>7.2843364865275826E-9</v>
      </c>
      <c r="AX357">
        <v>7.2369299283718059E-9</v>
      </c>
      <c r="AY357">
        <v>7.2132997768768048E-9</v>
      </c>
      <c r="AZ357">
        <v>7.2132997768771837E-9</v>
      </c>
    </row>
    <row r="358" spans="1:52" x14ac:dyDescent="0.25">
      <c r="A358">
        <v>1278000</v>
      </c>
      <c r="B358">
        <v>2.2102429187507901E-7</v>
      </c>
      <c r="C358">
        <v>2.045944114375716E-7</v>
      </c>
      <c r="D358">
        <v>1.8831526248529411E-7</v>
      </c>
      <c r="E358">
        <v>1.7222355083175351E-7</v>
      </c>
      <c r="F358">
        <v>1.5637589787410689E-7</v>
      </c>
      <c r="G358">
        <v>1.4086233548946011E-7</v>
      </c>
      <c r="H358">
        <v>1.2582747700369459E-7</v>
      </c>
      <c r="I358">
        <v>1.1149415272921749E-7</v>
      </c>
      <c r="J358">
        <v>9.8160290016618383E-8</v>
      </c>
      <c r="K358">
        <v>8.6121765991731628E-8</v>
      </c>
      <c r="L358">
        <v>7.5548215257905553E-8</v>
      </c>
      <c r="M358">
        <v>6.6434471877311701E-8</v>
      </c>
      <c r="N358">
        <v>5.8653800334792339E-8</v>
      </c>
      <c r="O358">
        <v>5.2030925059662973E-8</v>
      </c>
      <c r="P358">
        <v>4.6388095513017097E-8</v>
      </c>
      <c r="Q358">
        <v>4.1565262454496703E-8</v>
      </c>
      <c r="R358">
        <v>3.7425886919368182E-8</v>
      </c>
      <c r="S358">
        <v>3.3856411480208691E-8</v>
      </c>
      <c r="T358">
        <v>3.0763459456069888E-8</v>
      </c>
      <c r="U358">
        <v>2.8070554354435501E-8</v>
      </c>
      <c r="V358">
        <v>2.5715061475592418E-8</v>
      </c>
      <c r="W358">
        <v>2.364557203882914E-8</v>
      </c>
      <c r="X358">
        <v>2.1819752160719701E-8</v>
      </c>
      <c r="Y358">
        <v>2.0202606799922979E-8</v>
      </c>
      <c r="Z358">
        <v>1.8765089983061278E-8</v>
      </c>
      <c r="AA358">
        <v>1.7482994911492829E-8</v>
      </c>
      <c r="AB358">
        <v>1.6336066868190648E-8</v>
      </c>
      <c r="AC358">
        <v>1.530729237015985E-8</v>
      </c>
      <c r="AD358">
        <v>1.438232755804641E-8</v>
      </c>
      <c r="AE358">
        <v>1.354903675650406E-8</v>
      </c>
      <c r="AF358">
        <v>1.2797118480531911E-8</v>
      </c>
      <c r="AG358">
        <v>1.211780112535013E-8</v>
      </c>
      <c r="AH358">
        <v>1.150359442510853E-8</v>
      </c>
      <c r="AI358">
        <v>1.094808574105578E-8</v>
      </c>
      <c r="AJ358">
        <v>1.0445772542962681E-8</v>
      </c>
      <c r="AK358">
        <v>9.9919242362352473E-9</v>
      </c>
      <c r="AL358">
        <v>9.5824678823896784E-9</v>
      </c>
      <c r="AM358">
        <v>9.2138934543803206E-9</v>
      </c>
      <c r="AN358">
        <v>8.8831751302082377E-9</v>
      </c>
      <c r="AO358">
        <v>8.5877058109654183E-9</v>
      </c>
      <c r="AP358">
        <v>8.3252425929922165E-9</v>
      </c>
      <c r="AQ358">
        <v>8.0938613587090017E-9</v>
      </c>
      <c r="AR358">
        <v>7.8919190004288132E-9</v>
      </c>
      <c r="AS358">
        <v>7.7180220742583449E-9</v>
      </c>
      <c r="AT358">
        <v>7.5710009112357736E-9</v>
      </c>
      <c r="AU358">
        <v>7.4498884012780971E-9</v>
      </c>
      <c r="AV358">
        <v>7.3539028211458289E-9</v>
      </c>
      <c r="AW358">
        <v>7.2824342075239097E-9</v>
      </c>
      <c r="AX358">
        <v>7.2350338861723377E-9</v>
      </c>
      <c r="AY358">
        <v>7.2114068625836644E-9</v>
      </c>
      <c r="AZ358">
        <v>7.2114068625840416E-9</v>
      </c>
    </row>
    <row r="359" spans="1:52" x14ac:dyDescent="0.25">
      <c r="A359">
        <v>1281600</v>
      </c>
      <c r="B359">
        <v>2.2067525900833491E-7</v>
      </c>
      <c r="C359">
        <v>2.042942572343332E-7</v>
      </c>
      <c r="D359">
        <v>1.8806278171675489E-7</v>
      </c>
      <c r="E359">
        <v>1.7201716428097831E-7</v>
      </c>
      <c r="F359">
        <v>1.5621343376969699E-7</v>
      </c>
      <c r="G359">
        <v>1.4074067430276029E-7</v>
      </c>
      <c r="H359">
        <v>1.2574204511860009E-7</v>
      </c>
      <c r="I359">
        <v>1.11438480588707E-7</v>
      </c>
      <c r="J359">
        <v>9.8126354855370281E-8</v>
      </c>
      <c r="K359">
        <v>8.6101696870015381E-8</v>
      </c>
      <c r="L359">
        <v>7.5536115751436494E-8</v>
      </c>
      <c r="M359">
        <v>6.6426743848787269E-8</v>
      </c>
      <c r="N359">
        <v>5.8648462018849618E-8</v>
      </c>
      <c r="O359">
        <v>5.2026913763197453E-8</v>
      </c>
      <c r="P359">
        <v>4.6384834212350923E-8</v>
      </c>
      <c r="Q359">
        <v>4.1562428813964142E-8</v>
      </c>
      <c r="R359">
        <v>3.7423295176696567E-8</v>
      </c>
      <c r="S359">
        <v>3.3853951836076723E-8</v>
      </c>
      <c r="T359">
        <v>3.0761066217289681E-8</v>
      </c>
      <c r="U359">
        <v>2.8068188568947111E-8</v>
      </c>
      <c r="V359">
        <v>2.5712701019081939E-8</v>
      </c>
      <c r="W359">
        <v>2.3643205647230731E-8</v>
      </c>
      <c r="X359">
        <v>2.181737563882848E-8</v>
      </c>
      <c r="Y359">
        <v>2.0200220496053969E-8</v>
      </c>
      <c r="Z359">
        <v>1.8762697048593271E-8</v>
      </c>
      <c r="AA359">
        <v>1.748060007956252E-8</v>
      </c>
      <c r="AB359">
        <v>1.633367559518225E-8</v>
      </c>
      <c r="AC359">
        <v>1.5304910240507188E-8</v>
      </c>
      <c r="AD359">
        <v>1.4379959883891931E-8</v>
      </c>
      <c r="AE359">
        <v>1.354668832208971E-8</v>
      </c>
      <c r="AF359">
        <v>1.279479339318494E-8</v>
      </c>
      <c r="AG359">
        <v>1.211550274356811E-8</v>
      </c>
      <c r="AH359">
        <v>1.1501325340919991E-8</v>
      </c>
      <c r="AI359">
        <v>1.094584779916567E-8</v>
      </c>
      <c r="AJ359">
        <v>1.044356688349377E-8</v>
      </c>
      <c r="AK359">
        <v>9.9897513513257354E-9</v>
      </c>
      <c r="AL359">
        <v>9.580327679633775E-9</v>
      </c>
      <c r="AM359">
        <v>9.2117853222176405E-9</v>
      </c>
      <c r="AN359">
        <v>8.8810980019823616E-9</v>
      </c>
      <c r="AO359">
        <v>8.5856582255786283E-9</v>
      </c>
      <c r="AP359">
        <v>8.3232227509659966E-9</v>
      </c>
      <c r="AQ359">
        <v>8.0918671730911095E-9</v>
      </c>
      <c r="AR359">
        <v>7.8899481424277594E-9</v>
      </c>
      <c r="AS359">
        <v>7.716072013783945E-9</v>
      </c>
      <c r="AT359">
        <v>7.5690689527186923E-9</v>
      </c>
      <c r="AU359">
        <v>7.4479717152617222E-9</v>
      </c>
      <c r="AV359">
        <v>7.3519984722136721E-9</v>
      </c>
      <c r="AW359">
        <v>7.2805391791617871E-9</v>
      </c>
      <c r="AX359">
        <v>7.2331451031796211E-9</v>
      </c>
      <c r="AY359">
        <v>7.20952121165082E-9</v>
      </c>
      <c r="AZ359">
        <v>7.2095212116511964E-9</v>
      </c>
    </row>
    <row r="360" spans="1:52" x14ac:dyDescent="0.25">
      <c r="A360">
        <v>1285200</v>
      </c>
      <c r="B360">
        <v>2.2032727050001981E-7</v>
      </c>
      <c r="C360">
        <v>2.0399488369664521E-7</v>
      </c>
      <c r="D360">
        <v>1.8781083151309001E-7</v>
      </c>
      <c r="E360">
        <v>1.7181107665246089E-7</v>
      </c>
      <c r="F360">
        <v>1.560510631213616E-7</v>
      </c>
      <c r="G360">
        <v>1.4061893915383441E-7</v>
      </c>
      <c r="H360">
        <v>1.2565642569308749E-7</v>
      </c>
      <c r="I360">
        <v>1.113825737764353E-7</v>
      </c>
      <c r="J360">
        <v>9.809219686622711E-8</v>
      </c>
      <c r="K360">
        <v>8.6081444145064488E-8</v>
      </c>
      <c r="L360">
        <v>7.5523871556451694E-8</v>
      </c>
      <c r="M360">
        <v>6.641890142325472E-8</v>
      </c>
      <c r="N360">
        <v>5.8643032024861702E-8</v>
      </c>
      <c r="O360">
        <v>5.2022828233443551E-8</v>
      </c>
      <c r="P360">
        <v>4.63815124976782E-8</v>
      </c>
      <c r="Q360">
        <v>4.1559545980837683E-8</v>
      </c>
      <c r="R360">
        <v>3.742066350931026E-8</v>
      </c>
      <c r="S360">
        <v>3.3851460003911119E-8</v>
      </c>
      <c r="T360">
        <v>3.0758647287948322E-8</v>
      </c>
      <c r="U360">
        <v>2.8065802564309411E-8</v>
      </c>
      <c r="V360">
        <v>2.5710324952571079E-8</v>
      </c>
      <c r="W360">
        <v>2.3640827524073529E-8</v>
      </c>
      <c r="X360">
        <v>2.181499064238014E-8</v>
      </c>
      <c r="Y360">
        <v>2.0197828445970061E-8</v>
      </c>
      <c r="Z360">
        <v>1.876030064732257E-8</v>
      </c>
      <c r="AA360">
        <v>1.7478203680127379E-8</v>
      </c>
      <c r="AB360">
        <v>1.6331284333213699E-8</v>
      </c>
      <c r="AC360">
        <v>1.5302529430714332E-8</v>
      </c>
      <c r="AD360">
        <v>1.437759461234636E-8</v>
      </c>
      <c r="AE360">
        <v>1.354434318411248E-8</v>
      </c>
      <c r="AF360">
        <v>1.2792472338638131E-8</v>
      </c>
      <c r="AG360">
        <v>1.211320899999785E-8</v>
      </c>
      <c r="AH360">
        <v>1.149906139166478E-8</v>
      </c>
      <c r="AI360">
        <v>1.09436153988718E-8</v>
      </c>
      <c r="AJ360">
        <v>1.0441367097778899E-8</v>
      </c>
      <c r="AK360">
        <v>9.9875846107812138E-9</v>
      </c>
      <c r="AL360">
        <v>9.5781938410865395E-9</v>
      </c>
      <c r="AM360">
        <v>9.2096837322960605E-9</v>
      </c>
      <c r="AN360">
        <v>8.8790275596515956E-9</v>
      </c>
      <c r="AO360">
        <v>8.5836174415240413E-9</v>
      </c>
      <c r="AP360">
        <v>8.321209802592195E-9</v>
      </c>
      <c r="AQ360">
        <v>8.089879954541371E-9</v>
      </c>
      <c r="AR360">
        <v>7.8879843094740991E-9</v>
      </c>
      <c r="AS360">
        <v>7.7141290237405569E-9</v>
      </c>
      <c r="AT360">
        <v>7.5671440997298152E-9</v>
      </c>
      <c r="AU360">
        <v>7.4460621614388326E-9</v>
      </c>
      <c r="AV360">
        <v>7.3501012751695258E-9</v>
      </c>
      <c r="AW360">
        <v>7.2786513165272141E-9</v>
      </c>
      <c r="AX360">
        <v>7.2312634947057057E-9</v>
      </c>
      <c r="AY360">
        <v>7.2076427395035299E-9</v>
      </c>
      <c r="AZ360">
        <v>7.2076427395039029E-9</v>
      </c>
    </row>
    <row r="361" spans="1:52" x14ac:dyDescent="0.25">
      <c r="A361">
        <v>1288800</v>
      </c>
      <c r="B361">
        <v>2.1998032064987871E-7</v>
      </c>
      <c r="C361">
        <v>2.0369628730814689E-7</v>
      </c>
      <c r="D361">
        <v>1.8755941034651879E-7</v>
      </c>
      <c r="E361">
        <v>1.7160528813600511E-7</v>
      </c>
      <c r="F361">
        <v>1.5588878744879979E-7</v>
      </c>
      <c r="G361">
        <v>1.4049713234278639E-7</v>
      </c>
      <c r="H361">
        <v>1.2557062110868929E-7</v>
      </c>
      <c r="I361">
        <v>1.1132643412269671E-7</v>
      </c>
      <c r="J361">
        <v>9.8057817153921783E-8</v>
      </c>
      <c r="K361">
        <v>8.6061008457598004E-8</v>
      </c>
      <c r="L361">
        <v>7.551148309436422E-8</v>
      </c>
      <c r="M361">
        <v>6.6410944904184332E-8</v>
      </c>
      <c r="N361">
        <v>5.8637510575631661E-8</v>
      </c>
      <c r="O361">
        <v>5.2018668630565463E-8</v>
      </c>
      <c r="P361">
        <v>4.6378130478005258E-8</v>
      </c>
      <c r="Q361">
        <v>4.1556614021488328E-8</v>
      </c>
      <c r="R361">
        <v>3.7417991947869392E-8</v>
      </c>
      <c r="S361">
        <v>3.3848935984606282E-8</v>
      </c>
      <c r="T361">
        <v>3.0756202644411528E-8</v>
      </c>
      <c r="U361">
        <v>2.8063396296989059E-8</v>
      </c>
      <c r="V361">
        <v>2.5707933216679091E-8</v>
      </c>
      <c r="W361">
        <v>2.3638437597616969E-8</v>
      </c>
      <c r="X361">
        <v>2.181259709021985E-8</v>
      </c>
      <c r="Y361">
        <v>2.019543056154325E-8</v>
      </c>
      <c r="Z361">
        <v>1.8757900686134592E-8</v>
      </c>
      <c r="AA361">
        <v>1.747580561667589E-8</v>
      </c>
      <c r="AB361">
        <v>1.6328892983628301E-8</v>
      </c>
      <c r="AC361">
        <v>1.5300149840949969E-8</v>
      </c>
      <c r="AD361">
        <v>1.4375231643144439E-8</v>
      </c>
      <c r="AE361">
        <v>1.3542001242428469E-8</v>
      </c>
      <c r="AF361">
        <v>1.27901552172767E-8</v>
      </c>
      <c r="AG361">
        <v>1.2110919795844921E-8</v>
      </c>
      <c r="AH361">
        <v>1.1496802479568651E-8</v>
      </c>
      <c r="AI361">
        <v>1.0941388443548589E-8</v>
      </c>
      <c r="AJ361">
        <v>1.043917309041418E-8</v>
      </c>
      <c r="AK361">
        <v>9.9854239204495633E-9</v>
      </c>
      <c r="AL361">
        <v>9.5760662738443857E-9</v>
      </c>
      <c r="AM361">
        <v>9.207588592931525E-9</v>
      </c>
      <c r="AN361">
        <v>8.8769637127025237E-9</v>
      </c>
      <c r="AO361">
        <v>8.5815833693946167E-9</v>
      </c>
      <c r="AP361">
        <v>8.3192036594940245E-9</v>
      </c>
      <c r="AQ361">
        <v>8.0878996156279899E-9</v>
      </c>
      <c r="AR361">
        <v>7.8860274149887351E-9</v>
      </c>
      <c r="AS361">
        <v>7.7121930183040976E-9</v>
      </c>
      <c r="AT361">
        <v>7.5652262670982803E-9</v>
      </c>
      <c r="AU361">
        <v>7.4441596551868707E-9</v>
      </c>
      <c r="AV361">
        <v>7.3482111458319057E-9</v>
      </c>
      <c r="AW361">
        <v>7.2767705357708541E-9</v>
      </c>
      <c r="AX361">
        <v>7.2293889771232999E-9</v>
      </c>
      <c r="AY361">
        <v>7.2057713626257044E-9</v>
      </c>
      <c r="AZ361">
        <v>7.2057713626260742E-9</v>
      </c>
    </row>
    <row r="362" spans="1:52" x14ac:dyDescent="0.25">
      <c r="A362">
        <v>1292400</v>
      </c>
      <c r="B362">
        <v>2.196344038057196E-7</v>
      </c>
      <c r="C362">
        <v>2.033984645761512E-7</v>
      </c>
      <c r="D362">
        <v>1.8730851669193631E-7</v>
      </c>
      <c r="E362">
        <v>1.713997989078322E-7</v>
      </c>
      <c r="F362">
        <v>1.557266082485545E-7</v>
      </c>
      <c r="G362">
        <v>1.403752561458156E-7</v>
      </c>
      <c r="H362">
        <v>1.2548463373125321E-7</v>
      </c>
      <c r="I362">
        <v>1.1127006345339019E-7</v>
      </c>
      <c r="J362">
        <v>9.80232168241887E-8</v>
      </c>
      <c r="K362">
        <v>8.6040390449391484E-8</v>
      </c>
      <c r="L362">
        <v>7.54989507872008E-8</v>
      </c>
      <c r="M362">
        <v>6.6402874595629051E-8</v>
      </c>
      <c r="N362">
        <v>5.8631897894686103E-8</v>
      </c>
      <c r="O362">
        <v>5.2014435115643041E-8</v>
      </c>
      <c r="P362">
        <v>4.637468826345544E-8</v>
      </c>
      <c r="Q362">
        <v>4.1553633003592083E-8</v>
      </c>
      <c r="R362">
        <v>3.7415280524500269E-8</v>
      </c>
      <c r="S362">
        <v>3.3846379780649687E-8</v>
      </c>
      <c r="T362">
        <v>3.0753732264729658E-8</v>
      </c>
      <c r="U362">
        <v>2.8060969725195409E-8</v>
      </c>
      <c r="V362">
        <v>2.5705525753797128E-8</v>
      </c>
      <c r="W362">
        <v>2.3636035797898011E-8</v>
      </c>
      <c r="X362">
        <v>2.181019490295809E-8</v>
      </c>
      <c r="Y362">
        <v>2.0193026756385439E-8</v>
      </c>
      <c r="Z362">
        <v>1.875549707362022E-8</v>
      </c>
      <c r="AA362">
        <v>1.7473405794361779E-8</v>
      </c>
      <c r="AB362">
        <v>1.6326501449391131E-8</v>
      </c>
      <c r="AC362">
        <v>1.529777137295967E-8</v>
      </c>
      <c r="AD362">
        <v>1.437287087755273E-8</v>
      </c>
      <c r="AE362">
        <v>1.353966239838143E-8</v>
      </c>
      <c r="AF362">
        <v>1.278784193093079E-8</v>
      </c>
      <c r="AG362">
        <v>1.210863503371886E-8</v>
      </c>
      <c r="AH362">
        <v>1.149454850822244E-8</v>
      </c>
      <c r="AI362">
        <v>1.093916683789896E-8</v>
      </c>
      <c r="AJ362">
        <v>1.0436984767289959E-8</v>
      </c>
      <c r="AK362">
        <v>9.9832691874409752E-9</v>
      </c>
      <c r="AL362">
        <v>9.5739448862364235E-9</v>
      </c>
      <c r="AM362">
        <v>9.2054998136454006E-9</v>
      </c>
      <c r="AN362">
        <v>8.8749063718021623E-9</v>
      </c>
      <c r="AO362">
        <v>8.5795559209410157E-9</v>
      </c>
      <c r="AP362">
        <v>8.3172042344318776E-9</v>
      </c>
      <c r="AQ362">
        <v>8.0859260700380144E-9</v>
      </c>
      <c r="AR362">
        <v>7.8840773734952153E-9</v>
      </c>
      <c r="AS362">
        <v>7.7102639127390387E-9</v>
      </c>
      <c r="AT362">
        <v>7.5633153707297467E-9</v>
      </c>
      <c r="AU362">
        <v>7.4422641129498222E-9</v>
      </c>
      <c r="AV362">
        <v>7.3463280010779226E-9</v>
      </c>
      <c r="AW362">
        <v>7.2748967540960081E-9</v>
      </c>
      <c r="AX362">
        <v>7.227521467853791E-9</v>
      </c>
      <c r="AY362">
        <v>7.2039069985479527E-9</v>
      </c>
      <c r="AZ362">
        <v>7.2039069985483208E-9</v>
      </c>
    </row>
    <row r="363" spans="1:52" x14ac:dyDescent="0.25">
      <c r="A363">
        <v>1296000</v>
      </c>
      <c r="B363">
        <v>2.1928951436275961E-7</v>
      </c>
      <c r="C363">
        <v>2.0310141203140531E-7</v>
      </c>
      <c r="D363">
        <v>1.870581490269975E-7</v>
      </c>
      <c r="E363">
        <v>1.7119460913086731E-7</v>
      </c>
      <c r="F363">
        <v>1.5556452699433611E-7</v>
      </c>
      <c r="G363">
        <v>1.402533128153982E-7</v>
      </c>
      <c r="H363">
        <v>1.2539846591089829E-7</v>
      </c>
      <c r="I363">
        <v>1.11213463589884E-7</v>
      </c>
      <c r="J363">
        <v>9.7988396983691785E-8</v>
      </c>
      <c r="K363">
        <v>8.6019590763241993E-8</v>
      </c>
      <c r="L363">
        <v>7.5486275057570709E-8</v>
      </c>
      <c r="M363">
        <v>6.6394690802192221E-8</v>
      </c>
      <c r="N363">
        <v>5.8626194206240552E-8</v>
      </c>
      <c r="O363">
        <v>5.2010127850634787E-8</v>
      </c>
      <c r="P363">
        <v>4.6371185965229468E-8</v>
      </c>
      <c r="Q363">
        <v>4.1550602996088523E-8</v>
      </c>
      <c r="R363">
        <v>3.741252927275266E-8</v>
      </c>
      <c r="S363">
        <v>3.3843791396079149E-8</v>
      </c>
      <c r="T363">
        <v>3.0751236128594998E-8</v>
      </c>
      <c r="U363">
        <v>2.8058522808838561E-8</v>
      </c>
      <c r="V363">
        <v>2.5703102508047369E-8</v>
      </c>
      <c r="W363">
        <v>2.363362205669176E-8</v>
      </c>
      <c r="X363">
        <v>2.180778400293253E-8</v>
      </c>
      <c r="Y363">
        <v>2.0190616945811741E-8</v>
      </c>
      <c r="Z363">
        <v>1.8753089720040561E-8</v>
      </c>
      <c r="AA363">
        <v>1.747100411997014E-8</v>
      </c>
      <c r="AB363">
        <v>1.632410963505649E-8</v>
      </c>
      <c r="AC363">
        <v>1.5295393930034621E-8</v>
      </c>
      <c r="AD363">
        <v>1.43705122183396E-8</v>
      </c>
      <c r="AE363">
        <v>1.35373265547738E-8</v>
      </c>
      <c r="AF363">
        <v>1.278553238284745E-8</v>
      </c>
      <c r="AG363">
        <v>1.210635461760618E-8</v>
      </c>
      <c r="AH363">
        <v>1.1492299382556031E-8</v>
      </c>
      <c r="AI363">
        <v>1.0936950487929051E-8</v>
      </c>
      <c r="AJ363">
        <v>1.043480203556628E-8</v>
      </c>
      <c r="AK363">
        <v>9.981120320104076E-9</v>
      </c>
      <c r="AL363">
        <v>9.5718295878012481E-9</v>
      </c>
      <c r="AM363">
        <v>9.2034173051418511E-9</v>
      </c>
      <c r="AN363">
        <v>8.8728554487758758E-9</v>
      </c>
      <c r="AO363">
        <v>8.5775350090500009E-9</v>
      </c>
      <c r="AP363">
        <v>8.3152114412821722E-9</v>
      </c>
      <c r="AQ363">
        <v>8.0839592325565617E-9</v>
      </c>
      <c r="AR363">
        <v>7.8821341005992977E-9</v>
      </c>
      <c r="AS363">
        <v>7.7083416233782582E-9</v>
      </c>
      <c r="AT363">
        <v>7.5614113275865208E-9</v>
      </c>
      <c r="AU363">
        <v>7.4403754522185519E-9</v>
      </c>
      <c r="AV363">
        <v>7.3444517588237692E-9</v>
      </c>
      <c r="AW363">
        <v>7.2730298897392394E-9</v>
      </c>
      <c r="AX363">
        <v>7.2256608853479529E-9</v>
      </c>
      <c r="AY363">
        <v>7.2020495658283407E-9</v>
      </c>
      <c r="AZ363">
        <v>7.2020495658287072E-9</v>
      </c>
    </row>
    <row r="364" spans="1:52" x14ac:dyDescent="0.25">
      <c r="A364">
        <v>1299600</v>
      </c>
      <c r="B364">
        <v>2.1894564676319031E-7</v>
      </c>
      <c r="C364">
        <v>2.028051262279128E-7</v>
      </c>
      <c r="D364">
        <v>1.868083058321517E-7</v>
      </c>
      <c r="E364">
        <v>1.70989718954922E-7</v>
      </c>
      <c r="F364">
        <v>1.554025451372655E-7</v>
      </c>
      <c r="G364">
        <v>1.4013130458047651E-7</v>
      </c>
      <c r="H364">
        <v>1.253121199820547E-7</v>
      </c>
      <c r="I364">
        <v>1.1115663634893521E-7</v>
      </c>
      <c r="J364">
        <v>9.7953358739964269E-8</v>
      </c>
      <c r="K364">
        <v>8.5998610042945526E-8</v>
      </c>
      <c r="L364">
        <v>7.5473456328649793E-8</v>
      </c>
      <c r="M364">
        <v>6.6386393829011705E-8</v>
      </c>
      <c r="N364">
        <v>5.8620399735182567E-8</v>
      </c>
      <c r="O364">
        <v>5.2005746998359408E-8</v>
      </c>
      <c r="P364">
        <v>4.6367623695585472E-8</v>
      </c>
      <c r="Q364">
        <v>4.1547524069159389E-8</v>
      </c>
      <c r="R364">
        <v>3.740973822757725E-8</v>
      </c>
      <c r="S364">
        <v>3.3841170836459342E-8</v>
      </c>
      <c r="T364">
        <v>3.0748714217318182E-8</v>
      </c>
      <c r="U364">
        <v>2.805605550950581E-8</v>
      </c>
      <c r="V364">
        <v>2.5700663425259771E-8</v>
      </c>
      <c r="W364">
        <v>2.3631196307488661E-8</v>
      </c>
      <c r="X364">
        <v>2.1805364314186029E-8</v>
      </c>
      <c r="Y364">
        <v>2.018820104681916E-8</v>
      </c>
      <c r="Z364">
        <v>1.8750678537306341E-8</v>
      </c>
      <c r="AA364">
        <v>1.7468600501897681E-8</v>
      </c>
      <c r="AB364">
        <v>1.6321717446748861E-8</v>
      </c>
      <c r="AC364">
        <v>1.5293017416993141E-8</v>
      </c>
      <c r="AD364">
        <v>1.436815556975741E-8</v>
      </c>
      <c r="AE364">
        <v>1.3534993615849559E-8</v>
      </c>
      <c r="AF364">
        <v>1.2783226477674129E-8</v>
      </c>
      <c r="AG364">
        <v>1.210407845285432E-8</v>
      </c>
      <c r="AH364">
        <v>1.1490055008822789E-8</v>
      </c>
      <c r="AI364">
        <v>1.093473930093319E-8</v>
      </c>
      <c r="AJ364">
        <v>1.04326248036583E-8</v>
      </c>
      <c r="AK364">
        <v>9.9789772280117474E-9</v>
      </c>
      <c r="AL364">
        <v>9.5697202892731276E-9</v>
      </c>
      <c r="AM364">
        <v>9.2013409792943461E-9</v>
      </c>
      <c r="AN364">
        <v>8.8708108565942017E-9</v>
      </c>
      <c r="AO364">
        <v>8.5755205477315336E-9</v>
      </c>
      <c r="AP364">
        <v>8.3132251950246992E-9</v>
      </c>
      <c r="AQ364">
        <v>8.0819990190543855E-9</v>
      </c>
      <c r="AR364">
        <v>7.8801975129767104E-9</v>
      </c>
      <c r="AS364">
        <v>7.7064260676109621E-9</v>
      </c>
      <c r="AT364">
        <v>7.5595140556755998E-9</v>
      </c>
      <c r="AU364">
        <v>7.4384935915189763E-9</v>
      </c>
      <c r="AV364">
        <v>7.3425823380129924E-9</v>
      </c>
      <c r="AW364">
        <v>7.271169861958717E-9</v>
      </c>
      <c r="AX364">
        <v>7.2238071490743349E-9</v>
      </c>
      <c r="AY364">
        <v>7.2001989840407881E-9</v>
      </c>
      <c r="AZ364">
        <v>7.2001989840411553E-9</v>
      </c>
    </row>
    <row r="365" spans="1:52" x14ac:dyDescent="0.25">
      <c r="A365">
        <v>1303200</v>
      </c>
      <c r="B365">
        <v>2.1860279549554581E-7</v>
      </c>
      <c r="C365">
        <v>2.0250960374270249E-7</v>
      </c>
      <c r="D365">
        <v>1.865589855907263E-7</v>
      </c>
      <c r="E365">
        <v>1.7078512851697451E-7</v>
      </c>
      <c r="F365">
        <v>1.55240664106192E-7</v>
      </c>
      <c r="G365">
        <v>1.4000923364664159E-7</v>
      </c>
      <c r="H365">
        <v>1.2522559826342519E-7</v>
      </c>
      <c r="I365">
        <v>1.1109958354255789E-7</v>
      </c>
      <c r="J365">
        <v>9.7918103201338018E-8</v>
      </c>
      <c r="K365">
        <v>8.5977448933263072E-8</v>
      </c>
      <c r="L365">
        <v>7.5460495024150919E-8</v>
      </c>
      <c r="M365">
        <v>6.6377983981729151E-8</v>
      </c>
      <c r="N365">
        <v>5.8614514707039051E-8</v>
      </c>
      <c r="O365">
        <v>5.2001292722460477E-8</v>
      </c>
      <c r="P365">
        <v>4.6364001567801159E-8</v>
      </c>
      <c r="Q365">
        <v>4.1544396294188762E-8</v>
      </c>
      <c r="R365">
        <v>3.7406907425284813E-8</v>
      </c>
      <c r="S365">
        <v>3.3838518108840579E-8</v>
      </c>
      <c r="T365">
        <v>3.0746166513787067E-8</v>
      </c>
      <c r="U365">
        <v>2.805356779042133E-8</v>
      </c>
      <c r="V365">
        <v>2.5698208452932809E-8</v>
      </c>
      <c r="W365">
        <v>2.3628758485456471E-8</v>
      </c>
      <c r="X365">
        <v>2.180293576242985E-8</v>
      </c>
      <c r="Y365">
        <v>2.01857789780513E-8</v>
      </c>
      <c r="Z365">
        <v>1.8748263438943989E-8</v>
      </c>
      <c r="AA365">
        <v>1.746619485012004E-8</v>
      </c>
      <c r="AB365">
        <v>1.631932479213155E-8</v>
      </c>
      <c r="AC365">
        <v>1.5290641740150719E-8</v>
      </c>
      <c r="AD365">
        <v>1.436580083751365E-8</v>
      </c>
      <c r="AE365">
        <v>1.353266348726641E-8</v>
      </c>
      <c r="AF365">
        <v>1.2780924121431821E-8</v>
      </c>
      <c r="AG365">
        <v>1.210180644614576E-8</v>
      </c>
      <c r="AH365">
        <v>1.148781529457453E-8</v>
      </c>
      <c r="AI365">
        <v>1.0932533185469641E-8</v>
      </c>
      <c r="AJ365">
        <v>1.043045298121269E-8</v>
      </c>
      <c r="AK365">
        <v>9.976839821938222E-9</v>
      </c>
      <c r="AL365">
        <v>9.5676169025596959E-9</v>
      </c>
      <c r="AM365">
        <v>9.199270749123936E-9</v>
      </c>
      <c r="AN365">
        <v>8.8687725093516062E-9</v>
      </c>
      <c r="AO365">
        <v>8.5735124520979985E-9</v>
      </c>
      <c r="AP365">
        <v>8.3112454117222474E-9</v>
      </c>
      <c r="AQ365">
        <v>8.0800453464678765E-9</v>
      </c>
      <c r="AR365">
        <v>7.878267528353482E-9</v>
      </c>
      <c r="AS365">
        <v>7.7045171638633131E-9</v>
      </c>
      <c r="AT365">
        <v>7.557623474029551E-9</v>
      </c>
      <c r="AU365">
        <v>7.4366184503931249E-9</v>
      </c>
      <c r="AV365">
        <v>7.3407196585977204E-9</v>
      </c>
      <c r="AW365">
        <v>7.2693165910155509E-9</v>
      </c>
      <c r="AX365">
        <v>7.2219601795006759E-9</v>
      </c>
      <c r="AY365">
        <v>7.1983551737565371E-9</v>
      </c>
      <c r="AZ365">
        <v>7.1983551737569044E-9</v>
      </c>
    </row>
    <row r="366" spans="1:52" x14ac:dyDescent="0.25">
      <c r="A366">
        <v>1306800</v>
      </c>
      <c r="B366">
        <v>2.182609550942732E-7</v>
      </c>
      <c r="C366">
        <v>2.022148411756529E-7</v>
      </c>
      <c r="D366">
        <v>1.8631018678896131E-7</v>
      </c>
      <c r="E366">
        <v>1.7058083794135131E-7</v>
      </c>
      <c r="F366">
        <v>1.550788853079349E-7</v>
      </c>
      <c r="G366">
        <v>1.3988710219632179E-7</v>
      </c>
      <c r="H366">
        <v>1.2513890305802669E-7</v>
      </c>
      <c r="I366">
        <v>1.110423069779464E-7</v>
      </c>
      <c r="J366">
        <v>9.7882631476884263E-8</v>
      </c>
      <c r="K366">
        <v>8.5956108079898739E-8</v>
      </c>
      <c r="L366">
        <v>7.5447391568308659E-8</v>
      </c>
      <c r="M366">
        <v>6.6369461566474653E-8</v>
      </c>
      <c r="N366">
        <v>5.8608539347959858E-8</v>
      </c>
      <c r="O366">
        <v>5.1996765187388702E-8</v>
      </c>
      <c r="P366">
        <v>4.6360319696154488E-8</v>
      </c>
      <c r="Q366">
        <v>4.1541219743742198E-8</v>
      </c>
      <c r="R366">
        <v>3.7404036903524189E-8</v>
      </c>
      <c r="S366">
        <v>3.3835833221736102E-8</v>
      </c>
      <c r="T366">
        <v>3.0743593002443783E-8</v>
      </c>
      <c r="U366">
        <v>2.8051059616423089E-8</v>
      </c>
      <c r="V366">
        <v>2.5695737540210799E-8</v>
      </c>
      <c r="W366">
        <v>2.3626308527418089E-8</v>
      </c>
      <c r="X366">
        <v>2.1800498275022151E-8</v>
      </c>
      <c r="Y366">
        <v>2.0183350659777509E-8</v>
      </c>
      <c r="Z366">
        <v>1.874584434007554E-8</v>
      </c>
      <c r="AA366">
        <v>1.746378707617248E-8</v>
      </c>
      <c r="AB366">
        <v>1.6316931580388048E-8</v>
      </c>
      <c r="AC366">
        <v>1.528826680730193E-8</v>
      </c>
      <c r="AD366">
        <v>1.4363447928753479E-8</v>
      </c>
      <c r="AE366">
        <v>1.353033607607893E-8</v>
      </c>
      <c r="AF366">
        <v>1.277862522149884E-8</v>
      </c>
      <c r="AG366">
        <v>1.2099538505482351E-8</v>
      </c>
      <c r="AH366">
        <v>1.148558014864628E-8</v>
      </c>
      <c r="AI366">
        <v>1.093033205134581E-8</v>
      </c>
      <c r="AJ366">
        <v>1.042828647909337E-8</v>
      </c>
      <c r="AK366">
        <v>9.9747080138452031E-9</v>
      </c>
      <c r="AL366">
        <v>9.5655193407284163E-9</v>
      </c>
      <c r="AM366">
        <v>9.1972065287860566E-9</v>
      </c>
      <c r="AN366">
        <v>8.8667403222535995E-9</v>
      </c>
      <c r="AO366">
        <v>8.5715106383515873E-9</v>
      </c>
      <c r="AP366">
        <v>8.3092720085082416E-9</v>
      </c>
      <c r="AQ366">
        <v>8.0780981327869342E-9</v>
      </c>
      <c r="AR366">
        <v>7.8763440654939897E-9</v>
      </c>
      <c r="AS366">
        <v>7.7026148315866519E-9</v>
      </c>
      <c r="AT366">
        <v>7.5557395026948796E-9</v>
      </c>
      <c r="AU366">
        <v>7.4347499493876173E-9</v>
      </c>
      <c r="AV366">
        <v>7.3388636415272419E-9</v>
      </c>
      <c r="AW366">
        <v>7.2674699981624397E-9</v>
      </c>
      <c r="AX366">
        <v>7.2201198980825999E-9</v>
      </c>
      <c r="AY366">
        <v>7.1965180565328707E-9</v>
      </c>
      <c r="AZ366">
        <v>7.1965180565332363E-9</v>
      </c>
    </row>
    <row r="367" spans="1:52" x14ac:dyDescent="0.25">
      <c r="A367">
        <v>1310400</v>
      </c>
      <c r="B367">
        <v>2.1792012013912979E-7</v>
      </c>
      <c r="C367">
        <v>2.0192083514926609E-7</v>
      </c>
      <c r="D367">
        <v>1.8606190791608111E-7</v>
      </c>
      <c r="E367">
        <v>1.703768473399883E-7</v>
      </c>
      <c r="F367">
        <v>1.549172101275872E-7</v>
      </c>
      <c r="G367">
        <v>1.397649123889659E-7</v>
      </c>
      <c r="H367">
        <v>1.2505203665316481E-7</v>
      </c>
      <c r="I367">
        <v>1.109848084573506E-7</v>
      </c>
      <c r="J367">
        <v>9.7846944676343577E-8</v>
      </c>
      <c r="K367">
        <v>8.5934588129466983E-8</v>
      </c>
      <c r="L367">
        <v>7.5434146385851075E-8</v>
      </c>
      <c r="M367">
        <v>6.6360826889838021E-8</v>
      </c>
      <c r="N367">
        <v>5.8602473884687049E-8</v>
      </c>
      <c r="O367">
        <v>5.1992164558368638E-8</v>
      </c>
      <c r="P367">
        <v>4.6356578195888162E-8</v>
      </c>
      <c r="Q367">
        <v>4.1537994491529642E-8</v>
      </c>
      <c r="R367">
        <v>3.7401126701244018E-8</v>
      </c>
      <c r="S367">
        <v>3.383311618508333E-8</v>
      </c>
      <c r="T367">
        <v>3.0740993669246057E-8</v>
      </c>
      <c r="U367">
        <v>2.8048530953924969E-8</v>
      </c>
      <c r="V367">
        <v>2.56932506378468E-8</v>
      </c>
      <c r="W367">
        <v>2.3623846371815622E-8</v>
      </c>
      <c r="X367">
        <v>2.1798051780933339E-8</v>
      </c>
      <c r="Y367">
        <v>2.0180916013859511E-8</v>
      </c>
      <c r="Z367">
        <v>1.874342115738655E-8</v>
      </c>
      <c r="AA367">
        <v>1.7461377093119011E-8</v>
      </c>
      <c r="AB367">
        <v>1.631453772219235E-8</v>
      </c>
      <c r="AC367">
        <v>1.5285892527692001E-8</v>
      </c>
      <c r="AD367">
        <v>1.436109675203244E-8</v>
      </c>
      <c r="AE367">
        <v>1.352801129071223E-8</v>
      </c>
      <c r="AF367">
        <v>1.277632968658535E-8</v>
      </c>
      <c r="AG367">
        <v>1.209727454016067E-8</v>
      </c>
      <c r="AH367">
        <v>1.1483349481132559E-8</v>
      </c>
      <c r="AI367">
        <v>1.0928135809595281E-8</v>
      </c>
      <c r="AJ367">
        <v>1.042612520935914E-8</v>
      </c>
      <c r="AK367">
        <v>9.9725817168601065E-9</v>
      </c>
      <c r="AL367">
        <v>9.5634275179854525E-9</v>
      </c>
      <c r="AM367">
        <v>9.1951482335498797E-9</v>
      </c>
      <c r="AN367">
        <v>8.864714211596586E-9</v>
      </c>
      <c r="AO367">
        <v>8.5695150237645773E-9</v>
      </c>
      <c r="AP367">
        <v>8.3073049035674091E-9</v>
      </c>
      <c r="AQ367">
        <v>8.0761572970359533E-9</v>
      </c>
      <c r="AR367">
        <v>7.8744270441822696E-9</v>
      </c>
      <c r="AS367">
        <v>7.7007189912390476E-9</v>
      </c>
      <c r="AT367">
        <v>7.5538620627137917E-9</v>
      </c>
      <c r="AU367">
        <v>7.4328880100356391E-9</v>
      </c>
      <c r="AV367">
        <v>7.3370142087301107E-9</v>
      </c>
      <c r="AW367">
        <v>7.2656300056258926E-9</v>
      </c>
      <c r="AX367">
        <v>7.218286227245914E-9</v>
      </c>
      <c r="AY367">
        <v>7.1946875548954341E-9</v>
      </c>
      <c r="AZ367">
        <v>7.1946875548957989E-9</v>
      </c>
    </row>
    <row r="368" spans="1:52" x14ac:dyDescent="0.25">
      <c r="A368">
        <v>1314000</v>
      </c>
      <c r="B368">
        <v>2.175802852547501E-7</v>
      </c>
      <c r="C368">
        <v>2.0162758230849279E-7</v>
      </c>
      <c r="D368">
        <v>1.858141474643311E-7</v>
      </c>
      <c r="E368">
        <v>1.7017315681261509E-7</v>
      </c>
      <c r="F368">
        <v>1.5475563992875781E-7</v>
      </c>
      <c r="G368">
        <v>1.396426663612296E-7</v>
      </c>
      <c r="H368">
        <v>1.2496500132047199E-7</v>
      </c>
      <c r="I368">
        <v>1.109270897779984E-7</v>
      </c>
      <c r="J368">
        <v>9.7811043910066398E-8</v>
      </c>
      <c r="K368">
        <v>8.5912889729470218E-8</v>
      </c>
      <c r="L368">
        <v>7.5420759901983982E-8</v>
      </c>
      <c r="M368">
        <v>6.6352080258852881E-8</v>
      </c>
      <c r="N368">
        <v>5.8596318544538072E-8</v>
      </c>
      <c r="O368">
        <v>5.1987491001380533E-8</v>
      </c>
      <c r="P368">
        <v>4.6352777183189718E-8</v>
      </c>
      <c r="Q368">
        <v>4.1534720612383947E-8</v>
      </c>
      <c r="R368">
        <v>3.7398176858670093E-8</v>
      </c>
      <c r="S368">
        <v>3.3830367010220598E-8</v>
      </c>
      <c r="T368">
        <v>3.0738368501643833E-8</v>
      </c>
      <c r="U368">
        <v>2.8045981770893251E-8</v>
      </c>
      <c r="V368">
        <v>2.569074769817946E-8</v>
      </c>
      <c r="W368">
        <v>2.3621371958687791E-8</v>
      </c>
      <c r="X368">
        <v>2.1795596210724071E-8</v>
      </c>
      <c r="Y368">
        <v>2.0178474963730141E-8</v>
      </c>
      <c r="Z368">
        <v>1.8740993809105551E-8</v>
      </c>
      <c r="AA368">
        <v>1.7458964815532691E-8</v>
      </c>
      <c r="AB368">
        <v>1.6312143129690009E-8</v>
      </c>
      <c r="AC368">
        <v>1.5283518811998458E-8</v>
      </c>
      <c r="AD368">
        <v>1.4358747217298699E-8</v>
      </c>
      <c r="AE368">
        <v>1.352568904094498E-8</v>
      </c>
      <c r="AF368">
        <v>1.277403742671697E-8</v>
      </c>
      <c r="AG368">
        <v>1.2095014460756159E-8</v>
      </c>
      <c r="AH368">
        <v>1.148112320337198E-8</v>
      </c>
      <c r="AI368">
        <v>1.092594437246283E-8</v>
      </c>
      <c r="AJ368">
        <v>1.0423969085249191E-8</v>
      </c>
      <c r="AK368">
        <v>9.9704608452619903E-9</v>
      </c>
      <c r="AL368">
        <v>9.5613413496619404E-9</v>
      </c>
      <c r="AM368">
        <v>9.1930957797849391E-9</v>
      </c>
      <c r="AN368">
        <v>8.8626940947547913E-9</v>
      </c>
      <c r="AO368">
        <v>8.5675255266665397E-9</v>
      </c>
      <c r="AP368">
        <v>8.3053440161232318E-9</v>
      </c>
      <c r="AQ368">
        <v>8.0742227592614854E-9</v>
      </c>
      <c r="AR368">
        <v>7.8725163852098701E-9</v>
      </c>
      <c r="AS368">
        <v>7.6988295642733301E-9</v>
      </c>
      <c r="AT368">
        <v>7.551991076112383E-9</v>
      </c>
      <c r="AU368">
        <v>7.4310325548452412E-9</v>
      </c>
      <c r="AV368">
        <v>7.335171283102534E-9</v>
      </c>
      <c r="AW368">
        <v>7.2637965365946947E-9</v>
      </c>
      <c r="AX368">
        <v>7.2164590903751132E-9</v>
      </c>
      <c r="AY368">
        <v>7.1928635923267697E-9</v>
      </c>
      <c r="AZ368">
        <v>7.1928635923271328E-9</v>
      </c>
    </row>
    <row r="369" spans="1:52" x14ac:dyDescent="0.25">
      <c r="A369">
        <v>1317600</v>
      </c>
      <c r="B369">
        <v>2.172414451100772E-7</v>
      </c>
      <c r="C369">
        <v>2.0133507932051721E-7</v>
      </c>
      <c r="D369">
        <v>1.8556690392904419E-7</v>
      </c>
      <c r="E369">
        <v>1.6996976644700269E-7</v>
      </c>
      <c r="F369">
        <v>1.545941760538652E-7</v>
      </c>
      <c r="G369">
        <v>1.395203662271615E-7</v>
      </c>
      <c r="H369">
        <v>1.2487779931589699E-7</v>
      </c>
      <c r="I369">
        <v>1.108691527319812E-7</v>
      </c>
      <c r="J369">
        <v>9.7774930288946111E-8</v>
      </c>
      <c r="K369">
        <v>8.5891013528269004E-8</v>
      </c>
      <c r="L369">
        <v>7.5407232542366144E-8</v>
      </c>
      <c r="M369">
        <v>6.6343221980971059E-8</v>
      </c>
      <c r="N369">
        <v>5.8590073555378352E-8</v>
      </c>
      <c r="O369">
        <v>5.1982744683130577E-8</v>
      </c>
      <c r="P369">
        <v>4.6348916775159753E-8</v>
      </c>
      <c r="Q369">
        <v>4.1531398182227337E-8</v>
      </c>
      <c r="R369">
        <v>3.7395187417270772E-8</v>
      </c>
      <c r="S369">
        <v>3.3827585709851998E-8</v>
      </c>
      <c r="T369">
        <v>3.0735717488543878E-8</v>
      </c>
      <c r="U369">
        <v>2.80434120368119E-8</v>
      </c>
      <c r="V369">
        <v>2.568822867509921E-8</v>
      </c>
      <c r="W369">
        <v>2.3618885229637019E-8</v>
      </c>
      <c r="X369">
        <v>2.1793131496513539E-8</v>
      </c>
      <c r="Y369">
        <v>2.017602743436279E-8</v>
      </c>
      <c r="Z369">
        <v>1.8738562214974711E-8</v>
      </c>
      <c r="AA369">
        <v>1.7456550159467271E-8</v>
      </c>
      <c r="AB369">
        <v>1.6309747716470889E-8</v>
      </c>
      <c r="AC369">
        <v>1.5281145572304961E-8</v>
      </c>
      <c r="AD369">
        <v>1.4356399235867911E-8</v>
      </c>
      <c r="AE369">
        <v>1.352336923788497E-8</v>
      </c>
      <c r="AF369">
        <v>1.2771748353211259E-8</v>
      </c>
      <c r="AG369">
        <v>1.209275817910045E-8</v>
      </c>
      <c r="AH369">
        <v>1.147890122792523E-8</v>
      </c>
      <c r="AI369">
        <v>1.0923757653383201E-8</v>
      </c>
      <c r="AJ369">
        <v>1.042181802116247E-8</v>
      </c>
      <c r="AK369">
        <v>9.9683453144614956E-9</v>
      </c>
      <c r="AL369">
        <v>9.5592607521944483E-9</v>
      </c>
      <c r="AM369">
        <v>9.1910490849421052E-9</v>
      </c>
      <c r="AN369">
        <v>8.8606798901616557E-9</v>
      </c>
      <c r="AO369">
        <v>8.5655420664261369E-9</v>
      </c>
      <c r="AP369">
        <v>8.30338926642011E-9</v>
      </c>
      <c r="AQ369">
        <v>8.0722944405147661E-9</v>
      </c>
      <c r="AR369">
        <v>7.8706120103586589E-9</v>
      </c>
      <c r="AS369">
        <v>7.6969464731201511E-9</v>
      </c>
      <c r="AT369">
        <v>7.5501264658838939E-9</v>
      </c>
      <c r="AU369">
        <v>7.4291835072827608E-9</v>
      </c>
      <c r="AV369">
        <v>7.3333347884919567E-9</v>
      </c>
      <c r="AW369">
        <v>7.2619695152035806E-9</v>
      </c>
      <c r="AX369">
        <v>7.2146384117971334E-9</v>
      </c>
      <c r="AY369">
        <v>7.1910460932501097E-9</v>
      </c>
      <c r="AZ369">
        <v>7.1910460932504687E-9</v>
      </c>
    </row>
    <row r="370" spans="1:52" x14ac:dyDescent="0.25">
      <c r="A370">
        <v>1321200</v>
      </c>
      <c r="B370">
        <v>2.1690359441792339E-7</v>
      </c>
      <c r="C370">
        <v>2.0104332287457889E-7</v>
      </c>
      <c r="D370">
        <v>1.8532017580867749E-7</v>
      </c>
      <c r="E370">
        <v>1.697666763191487E-7</v>
      </c>
      <c r="F370">
        <v>1.5443281982438021E-7</v>
      </c>
      <c r="G370">
        <v>1.3939801407838809E-7</v>
      </c>
      <c r="H370">
        <v>1.2479043287974041E-7</v>
      </c>
      <c r="I370">
        <v>1.108109991061758E-7</v>
      </c>
      <c r="J370">
        <v>9.7738604924358987E-8</v>
      </c>
      <c r="K370">
        <v>8.5868960175058959E-8</v>
      </c>
      <c r="L370">
        <v>7.5393564733092947E-8</v>
      </c>
      <c r="M370">
        <v>6.6334252364046189E-8</v>
      </c>
      <c r="N370">
        <v>5.8583739145603882E-8</v>
      </c>
      <c r="O370">
        <v>5.1977925771032119E-8</v>
      </c>
      <c r="P370">
        <v>4.6344997089791241E-8</v>
      </c>
      <c r="Q370">
        <v>4.1528027278049198E-8</v>
      </c>
      <c r="R370">
        <v>3.7392158419733663E-8</v>
      </c>
      <c r="S370">
        <v>3.3824772298023348E-8</v>
      </c>
      <c r="T370">
        <v>3.0733040620285749E-8</v>
      </c>
      <c r="U370">
        <v>2.8040821722658479E-8</v>
      </c>
      <c r="V370">
        <v>2.5685693524024471E-8</v>
      </c>
      <c r="W370">
        <v>2.3616386127806308E-8</v>
      </c>
      <c r="X370">
        <v>2.1790657571956939E-8</v>
      </c>
      <c r="Y370">
        <v>2.0173573352249579E-8</v>
      </c>
      <c r="Z370">
        <v>1.873612629622873E-8</v>
      </c>
      <c r="AA370">
        <v>1.7454133042437001E-8</v>
      </c>
      <c r="AB370">
        <v>1.630735139754968E-8</v>
      </c>
      <c r="AC370">
        <v>1.5278772722082499E-8</v>
      </c>
      <c r="AD370">
        <v>1.4354052720405059E-8</v>
      </c>
      <c r="AE370">
        <v>1.352105179395175E-8</v>
      </c>
      <c r="AF370">
        <v>1.276946237866088E-8</v>
      </c>
      <c r="AG370">
        <v>1.209050560826508E-8</v>
      </c>
      <c r="AH370">
        <v>1.147668346855936E-8</v>
      </c>
      <c r="AI370">
        <v>1.092157556696579E-8</v>
      </c>
      <c r="AJ370">
        <v>1.0419671932642849E-8</v>
      </c>
      <c r="AK370">
        <v>9.9662350409864091E-9</v>
      </c>
      <c r="AL370">
        <v>9.557185643110902E-9</v>
      </c>
      <c r="AM370">
        <v>9.1890080675398525E-9</v>
      </c>
      <c r="AN370">
        <v>8.8586715172964207E-9</v>
      </c>
      <c r="AO370">
        <v>8.5635645634380064E-9</v>
      </c>
      <c r="AP370">
        <v>8.3014405757104923E-9</v>
      </c>
      <c r="AQ370">
        <v>8.0703722628390665E-9</v>
      </c>
      <c r="AR370">
        <v>7.8687138423883649E-9</v>
      </c>
      <c r="AS370">
        <v>7.6950696411756871E-9</v>
      </c>
      <c r="AT370">
        <v>7.5482681559765812E-9</v>
      </c>
      <c r="AU370">
        <v>7.4273407917608166E-9</v>
      </c>
      <c r="AV370">
        <v>7.3315046496851486E-9</v>
      </c>
      <c r="AW370">
        <v>7.2601488665214029E-9</v>
      </c>
      <c r="AX370">
        <v>7.2128241167695566E-9</v>
      </c>
      <c r="AY370">
        <v>7.1892349830176044E-9</v>
      </c>
      <c r="AZ370">
        <v>7.1892349830179609E-9</v>
      </c>
    </row>
    <row r="371" spans="1:52" x14ac:dyDescent="0.25">
      <c r="A371">
        <v>1324800</v>
      </c>
      <c r="B371">
        <v>2.1656672793443611E-7</v>
      </c>
      <c r="C371">
        <v>2.0075230968176769E-7</v>
      </c>
      <c r="D371">
        <v>1.8507396160487041E-7</v>
      </c>
      <c r="E371">
        <v>1.6956388649350771E-7</v>
      </c>
      <c r="F371">
        <v>1.5427157254110461E-7</v>
      </c>
      <c r="G371">
        <v>1.3927561198429789E-7</v>
      </c>
      <c r="H371">
        <v>1.247029042366542E-7</v>
      </c>
      <c r="I371">
        <v>1.107526306821377E-7</v>
      </c>
      <c r="J371">
        <v>9.7702068928098188E-8</v>
      </c>
      <c r="K371">
        <v>8.5846730319841879E-8</v>
      </c>
      <c r="L371">
        <v>7.5379756900672704E-8</v>
      </c>
      <c r="M371">
        <v>6.6325171716309762E-8</v>
      </c>
      <c r="N371">
        <v>5.8577315544115748E-8</v>
      </c>
      <c r="O371">
        <v>5.1973034433177959E-8</v>
      </c>
      <c r="P371">
        <v>4.6341018245940123E-8</v>
      </c>
      <c r="Q371">
        <v>4.1524607977875152E-8</v>
      </c>
      <c r="R371">
        <v>3.7389089909933478E-8</v>
      </c>
      <c r="S371">
        <v>3.3821926790089648E-8</v>
      </c>
      <c r="T371">
        <v>3.0730337888609059E-8</v>
      </c>
      <c r="U371">
        <v>2.8038210800871912E-8</v>
      </c>
      <c r="V371">
        <v>2.5683142201870052E-8</v>
      </c>
      <c r="W371">
        <v>2.3613874597848489E-8</v>
      </c>
      <c r="X371">
        <v>2.178817437221578E-8</v>
      </c>
      <c r="Y371">
        <v>2.017111264537285E-8</v>
      </c>
      <c r="Z371">
        <v>1.8733685975567441E-8</v>
      </c>
      <c r="AA371">
        <v>1.7451713383390191E-8</v>
      </c>
      <c r="AB371">
        <v>1.630495408934049E-8</v>
      </c>
      <c r="AC371">
        <v>1.5276400176165031E-8</v>
      </c>
      <c r="AD371">
        <v>1.435170758490099E-8</v>
      </c>
      <c r="AE371">
        <v>1.351873662285395E-8</v>
      </c>
      <c r="AF371">
        <v>1.2767179416911781E-8</v>
      </c>
      <c r="AG371">
        <v>1.208825666254034E-8</v>
      </c>
      <c r="AH371">
        <v>1.147446984022738E-8</v>
      </c>
      <c r="AI371">
        <v>1.0919398028974881E-8</v>
      </c>
      <c r="AJ371">
        <v>1.0417530736359881E-8</v>
      </c>
      <c r="AK371">
        <v>9.9641299424629999E-9</v>
      </c>
      <c r="AL371">
        <v>9.5551159410124675E-9</v>
      </c>
      <c r="AM371">
        <v>9.1869726471465546E-9</v>
      </c>
      <c r="AN371">
        <v>8.8566688966668623E-9</v>
      </c>
      <c r="AO371">
        <v>8.5615929391058271E-9</v>
      </c>
      <c r="AP371">
        <v>8.2994978662382927E-9</v>
      </c>
      <c r="AQ371">
        <v>8.0684561492533724E-9</v>
      </c>
      <c r="AR371">
        <v>7.8668218050205277E-9</v>
      </c>
      <c r="AS371">
        <v>7.6931989927858323E-9</v>
      </c>
      <c r="AT371">
        <v>7.5464160712780794E-9</v>
      </c>
      <c r="AU371">
        <v>7.425504333622837E-9</v>
      </c>
      <c r="AV371">
        <v>7.3296807923928444E-9</v>
      </c>
      <c r="AW371">
        <v>7.258334516535861E-9</v>
      </c>
      <c r="AX371">
        <v>7.2110161314654138E-9</v>
      </c>
      <c r="AY371">
        <v>7.1874301878951464E-9</v>
      </c>
      <c r="AZ371">
        <v>7.1874301878955021E-9</v>
      </c>
    </row>
    <row r="372" spans="1:52" x14ac:dyDescent="0.25">
      <c r="A372">
        <v>1328400</v>
      </c>
      <c r="B372">
        <v>2.162308404586514E-7</v>
      </c>
      <c r="C372">
        <v>2.0046203647484401E-7</v>
      </c>
      <c r="D372">
        <v>1.8482825982248289E-7</v>
      </c>
      <c r="E372">
        <v>1.6936139702318E-7</v>
      </c>
      <c r="F372">
        <v>1.5411043548441561E-7</v>
      </c>
      <c r="G372">
        <v>1.3915316199222541E-7</v>
      </c>
      <c r="H372">
        <v>1.2461521559567499E-7</v>
      </c>
      <c r="I372">
        <v>1.106940492360212E-7</v>
      </c>
      <c r="J372">
        <v>9.7665323412313565E-8</v>
      </c>
      <c r="K372">
        <v>8.5824324613402214E-8</v>
      </c>
      <c r="L372">
        <v>7.5365809472009887E-8</v>
      </c>
      <c r="M372">
        <v>6.6315980346354197E-8</v>
      </c>
      <c r="N372">
        <v>5.8570802980302072E-8</v>
      </c>
      <c r="O372">
        <v>5.1968070838320897E-8</v>
      </c>
      <c r="P372">
        <v>4.6336980363303972E-8</v>
      </c>
      <c r="Q372">
        <v>4.1521140360744142E-8</v>
      </c>
      <c r="R372">
        <v>3.7385981932908197E-8</v>
      </c>
      <c r="S372">
        <v>3.3819049202690397E-8</v>
      </c>
      <c r="T372">
        <v>3.0727609286628637E-8</v>
      </c>
      <c r="U372">
        <v>2.8035579245327719E-8</v>
      </c>
      <c r="V372">
        <v>2.5680574667022912E-8</v>
      </c>
      <c r="W372">
        <v>2.3611350585902561E-8</v>
      </c>
      <c r="X372">
        <v>2.1785681833934911E-8</v>
      </c>
      <c r="Y372">
        <v>2.0168645243182861E-8</v>
      </c>
      <c r="Z372">
        <v>1.8731241177134271E-8</v>
      </c>
      <c r="AA372">
        <v>1.744929110268853E-8</v>
      </c>
      <c r="AB372">
        <v>1.6302555709636932E-8</v>
      </c>
      <c r="AC372">
        <v>1.527402785073026E-8</v>
      </c>
      <c r="AD372">
        <v>1.4349363744653919E-8</v>
      </c>
      <c r="AE372">
        <v>1.351642363957147E-8</v>
      </c>
      <c r="AF372">
        <v>1.2764899383045899E-8</v>
      </c>
      <c r="AG372">
        <v>1.208601125741867E-8</v>
      </c>
      <c r="AH372">
        <v>1.147226025905212E-8</v>
      </c>
      <c r="AI372">
        <v>1.091722495631399E-8</v>
      </c>
      <c r="AJ372">
        <v>1.041539435009368E-8</v>
      </c>
      <c r="AK372">
        <v>9.9620299376012646E-9</v>
      </c>
      <c r="AL372">
        <v>9.5530515655591568E-9</v>
      </c>
      <c r="AM372">
        <v>9.1849427443664583E-9</v>
      </c>
      <c r="AN372">
        <v>8.8546719497955733E-9</v>
      </c>
      <c r="AO372">
        <v>8.5596271158289105E-9</v>
      </c>
      <c r="AP372">
        <v>8.2975610612257351E-9</v>
      </c>
      <c r="AQ372">
        <v>8.0665460237394694E-9</v>
      </c>
      <c r="AR372">
        <v>7.8649358229258043E-9</v>
      </c>
      <c r="AS372">
        <v>7.6913344532336566E-9</v>
      </c>
      <c r="AT372">
        <v>7.5445701376030328E-9</v>
      </c>
      <c r="AU372">
        <v>7.4236740591308021E-9</v>
      </c>
      <c r="AV372">
        <v>7.3278631432375906E-9</v>
      </c>
      <c r="AW372">
        <v>7.2565263921414364E-9</v>
      </c>
      <c r="AX372">
        <v>7.2092143829611571E-9</v>
      </c>
      <c r="AY372">
        <v>7.1856316350503712E-9</v>
      </c>
      <c r="AZ372">
        <v>7.1856316350507278E-9</v>
      </c>
    </row>
    <row r="373" spans="1:52" x14ac:dyDescent="0.25">
      <c r="A373">
        <v>1332000</v>
      </c>
      <c r="B373">
        <v>2.158959268319977E-7</v>
      </c>
      <c r="C373">
        <v>2.00172500008045E-7</v>
      </c>
      <c r="D373">
        <v>1.845830689696467E-7</v>
      </c>
      <c r="E373">
        <v>1.6915920795012569E-7</v>
      </c>
      <c r="F373">
        <v>1.5394940991453229E-7</v>
      </c>
      <c r="G373">
        <v>1.390306661276367E-7</v>
      </c>
      <c r="H373">
        <v>1.245273691502389E-7</v>
      </c>
      <c r="I373">
        <v>1.106352565384853E-7</v>
      </c>
      <c r="J373">
        <v>9.7628369489449049E-8</v>
      </c>
      <c r="K373">
        <v>8.5801743707281521E-8</v>
      </c>
      <c r="L373">
        <v>7.5351722874385331E-8</v>
      </c>
      <c r="M373">
        <v>6.6306678563112502E-8</v>
      </c>
      <c r="N373">
        <v>5.8564201684016317E-8</v>
      </c>
      <c r="O373">
        <v>5.1963035155850153E-8</v>
      </c>
      <c r="P373">
        <v>4.6332883562396573E-8</v>
      </c>
      <c r="Q373">
        <v>4.1517624506681412E-8</v>
      </c>
      <c r="R373">
        <v>3.7382834534830729E-8</v>
      </c>
      <c r="S373">
        <v>3.3816139553720801E-8</v>
      </c>
      <c r="T373">
        <v>3.0724854808805648E-8</v>
      </c>
      <c r="U373">
        <v>2.8032927031309349E-8</v>
      </c>
      <c r="V373">
        <v>2.5677990879313959E-8</v>
      </c>
      <c r="W373">
        <v>2.3608814039566219E-8</v>
      </c>
      <c r="X373">
        <v>2.1783179895215971E-8</v>
      </c>
      <c r="Y373">
        <v>2.016617107657218E-8</v>
      </c>
      <c r="Z373">
        <v>1.8728791826491629E-8</v>
      </c>
      <c r="AA373">
        <v>1.7446866122083339E-8</v>
      </c>
      <c r="AB373">
        <v>1.6300156177589279E-8</v>
      </c>
      <c r="AC373">
        <v>1.5271655663277631E-8</v>
      </c>
      <c r="AD373">
        <v>1.4347021116248201E-8</v>
      </c>
      <c r="AE373">
        <v>1.351411276033499E-8</v>
      </c>
      <c r="AF373">
        <v>1.27626221933615E-8</v>
      </c>
      <c r="AG373">
        <v>1.2083769309575531E-8</v>
      </c>
      <c r="AH373">
        <v>1.147005464230769E-8</v>
      </c>
      <c r="AI373">
        <v>1.0915056267007969E-8</v>
      </c>
      <c r="AJ373">
        <v>1.041326269271751E-8</v>
      </c>
      <c r="AK373">
        <v>9.9599349461780197E-9</v>
      </c>
      <c r="AL373">
        <v>9.5509924374533434E-9</v>
      </c>
      <c r="AM373">
        <v>9.182918280823628E-9</v>
      </c>
      <c r="AN373">
        <v>8.8526805992042546E-9</v>
      </c>
      <c r="AO373">
        <v>8.5576670169868497E-9</v>
      </c>
      <c r="AP373">
        <v>8.29563008485829E-9</v>
      </c>
      <c r="AQ373">
        <v>8.0646418112271716E-9</v>
      </c>
      <c r="AR373">
        <v>7.8630558217094051E-9</v>
      </c>
      <c r="AS373">
        <v>7.6894759487250704E-9</v>
      </c>
      <c r="AT373">
        <v>7.5427302816789224E-9</v>
      </c>
      <c r="AU373">
        <v>7.4218498954512357E-9</v>
      </c>
      <c r="AV373">
        <v>7.3260516297398641E-9</v>
      </c>
      <c r="AW373">
        <v>7.2547244211255759E-9</v>
      </c>
      <c r="AX373">
        <v>7.2074187992229134E-9</v>
      </c>
      <c r="AY373">
        <v>7.1838392525389524E-9</v>
      </c>
      <c r="AZ373">
        <v>7.1838392525393097E-9</v>
      </c>
    </row>
    <row r="374" spans="1:52" x14ac:dyDescent="0.25">
      <c r="A374">
        <v>1335600</v>
      </c>
      <c r="B374">
        <v>2.1556198193783519E-7</v>
      </c>
      <c r="C374">
        <v>1.9988369705690151E-7</v>
      </c>
      <c r="D374">
        <v>1.8433838755780629E-7</v>
      </c>
      <c r="E374">
        <v>1.689573193053596E-7</v>
      </c>
      <c r="F374">
        <v>1.537884970717649E-7</v>
      </c>
      <c r="G374">
        <v>1.3890812639431249E-7</v>
      </c>
      <c r="H374">
        <v>1.2443936707820841E-7</v>
      </c>
      <c r="I374">
        <v>1.105762543546095E-7</v>
      </c>
      <c r="J374">
        <v>9.759120827218119E-8</v>
      </c>
      <c r="K374">
        <v>8.577898825375372E-8</v>
      </c>
      <c r="L374">
        <v>7.5337497535437899E-8</v>
      </c>
      <c r="M374">
        <v>6.6297266675839992E-8</v>
      </c>
      <c r="N374">
        <v>5.8557511885557813E-8</v>
      </c>
      <c r="O374">
        <v>5.1957927555770161E-8</v>
      </c>
      <c r="P374">
        <v>4.6328727964525039E-8</v>
      </c>
      <c r="Q374">
        <v>4.1514060496674183E-8</v>
      </c>
      <c r="R374">
        <v>3.7379647762983593E-8</v>
      </c>
      <c r="S374">
        <v>3.3813197862305732E-8</v>
      </c>
      <c r="T374">
        <v>3.0722074450921278E-8</v>
      </c>
      <c r="U374">
        <v>2.8030254135482111E-8</v>
      </c>
      <c r="V374">
        <v>2.5675390799992452E-8</v>
      </c>
      <c r="W374">
        <v>2.3606264907871001E-8</v>
      </c>
      <c r="X374">
        <v>2.1780668495593179E-8</v>
      </c>
      <c r="Y374">
        <v>2.0163690077852328E-8</v>
      </c>
      <c r="Z374">
        <v>1.8726337850598321E-8</v>
      </c>
      <c r="AA374">
        <v>1.7444438364693891E-8</v>
      </c>
      <c r="AB374">
        <v>1.6297755413683589E-8</v>
      </c>
      <c r="AC374">
        <v>1.526928353260819E-8</v>
      </c>
      <c r="AD374">
        <v>1.4344679617535001E-8</v>
      </c>
      <c r="AE374">
        <v>1.3511803902607311E-8</v>
      </c>
      <c r="AF374">
        <v>1.276034776535509E-8</v>
      </c>
      <c r="AG374">
        <v>1.2081530736852021E-8</v>
      </c>
      <c r="AH374">
        <v>1.1467852908402701E-8</v>
      </c>
      <c r="AI374">
        <v>1.091289188018667E-8</v>
      </c>
      <c r="AJ374">
        <v>1.041113568418188E-8</v>
      </c>
      <c r="AK374">
        <v>9.957844889021481E-9</v>
      </c>
      <c r="AL374">
        <v>9.5489384784247641E-9</v>
      </c>
      <c r="AM374">
        <v>9.1808991791473051E-9</v>
      </c>
      <c r="AN374">
        <v>8.8506947683994255E-9</v>
      </c>
      <c r="AO374">
        <v>8.5557125669255158E-9</v>
      </c>
      <c r="AP374">
        <v>8.2937048622709521E-9</v>
      </c>
      <c r="AQ374">
        <v>8.0627434375808402E-9</v>
      </c>
      <c r="AR374">
        <v>7.8611817278978259E-9</v>
      </c>
      <c r="AS374">
        <v>7.6876234063757425E-9</v>
      </c>
      <c r="AT374">
        <v>7.5408964311331356E-9</v>
      </c>
      <c r="AU374">
        <v>7.4200317706423979E-9</v>
      </c>
      <c r="AV374">
        <v>7.3242461803053588E-9</v>
      </c>
      <c r="AW374">
        <v>7.2529285321560731E-9</v>
      </c>
      <c r="AX374">
        <v>7.2056293090939098E-9</v>
      </c>
      <c r="AY374">
        <v>7.1820529692920436E-9</v>
      </c>
      <c r="AZ374">
        <v>7.1820529692923993E-9</v>
      </c>
    </row>
    <row r="375" spans="1:52" x14ac:dyDescent="0.25">
      <c r="A375">
        <v>1339200</v>
      </c>
      <c r="B375">
        <v>2.1522900070099311E-7</v>
      </c>
      <c r="C375">
        <v>1.9959562441805221E-7</v>
      </c>
      <c r="D375">
        <v>1.8409421410176091E-7</v>
      </c>
      <c r="E375">
        <v>1.6875573110914629E-7</v>
      </c>
      <c r="F375">
        <v>1.5362769817676381E-7</v>
      </c>
      <c r="G375">
        <v>1.3878554477453169E-7</v>
      </c>
      <c r="H375">
        <v>1.2435121154190031E-7</v>
      </c>
      <c r="I375">
        <v>1.1051704444380959E-7</v>
      </c>
      <c r="J375">
        <v>9.755384087335802E-8</v>
      </c>
      <c r="K375">
        <v>8.5756058905800347E-8</v>
      </c>
      <c r="L375">
        <v>7.5323133883146182E-8</v>
      </c>
      <c r="M375">
        <v>6.6287744994095776E-8</v>
      </c>
      <c r="N375">
        <v>5.8550733815652107E-8</v>
      </c>
      <c r="O375">
        <v>5.1952748208679458E-8</v>
      </c>
      <c r="P375">
        <v>4.6324513691766871E-8</v>
      </c>
      <c r="Q375">
        <v>4.1510448412647098E-8</v>
      </c>
      <c r="R375">
        <v>3.7376421665733263E-8</v>
      </c>
      <c r="S375">
        <v>3.3810224148773497E-8</v>
      </c>
      <c r="T375">
        <v>3.0719268210050358E-8</v>
      </c>
      <c r="U375">
        <v>2.8027560535867E-8</v>
      </c>
      <c r="V375">
        <v>2.567277439170028E-8</v>
      </c>
      <c r="W375">
        <v>2.3603703141257099E-8</v>
      </c>
      <c r="X375">
        <v>2.1778147576009061E-8</v>
      </c>
      <c r="Y375">
        <v>2.0161202180730311E-8</v>
      </c>
      <c r="Z375">
        <v>1.8723879177786949E-8</v>
      </c>
      <c r="AA375">
        <v>1.7442007754985609E-8</v>
      </c>
      <c r="AB375">
        <v>1.629535333972073E-8</v>
      </c>
      <c r="AC375">
        <v>1.5266911378804491E-8</v>
      </c>
      <c r="AD375">
        <v>1.4342339167612851E-8</v>
      </c>
      <c r="AE375">
        <v>1.350949698506464E-8</v>
      </c>
      <c r="AF375">
        <v>1.275807601770334E-8</v>
      </c>
      <c r="AG375">
        <v>1.207929545823735E-8</v>
      </c>
      <c r="AH375">
        <v>1.1465654976863311E-8</v>
      </c>
      <c r="AI375">
        <v>1.0910731716068541E-8</v>
      </c>
      <c r="AJ375">
        <v>1.0409013245498701E-8</v>
      </c>
      <c r="AK375">
        <v>9.9557596879957906E-9</v>
      </c>
      <c r="AL375">
        <v>9.5468896112154563E-9</v>
      </c>
      <c r="AM375">
        <v>9.1788853629571983E-9</v>
      </c>
      <c r="AN375">
        <v>8.8487143818580733E-9</v>
      </c>
      <c r="AO375">
        <v>8.5537636909429935E-9</v>
      </c>
      <c r="AP375">
        <v>8.2917853195344625E-9</v>
      </c>
      <c r="AQ375">
        <v>8.0608508295858275E-9</v>
      </c>
      <c r="AR375">
        <v>7.8593134689255376E-9</v>
      </c>
      <c r="AS375">
        <v>7.6857767541979558E-9</v>
      </c>
      <c r="AT375">
        <v>7.5390685144799977E-9</v>
      </c>
      <c r="AU375">
        <v>7.4182196136414403E-9</v>
      </c>
      <c r="AV375">
        <v>7.322446724212246E-9</v>
      </c>
      <c r="AW375">
        <v>7.2511386547684036E-9</v>
      </c>
      <c r="AX375">
        <v>7.2038458422818631E-9</v>
      </c>
      <c r="AY375">
        <v>7.1802727151036874E-9</v>
      </c>
      <c r="AZ375">
        <v>7.1802727151040389E-9</v>
      </c>
    </row>
    <row r="376" spans="1:52" x14ac:dyDescent="0.25">
      <c r="A376">
        <v>1342800</v>
      </c>
      <c r="B376">
        <v>2.1489697808731451E-7</v>
      </c>
      <c r="C376">
        <v>1.9930827890906239E-7</v>
      </c>
      <c r="D376">
        <v>1.8385054711970499E-7</v>
      </c>
      <c r="E376">
        <v>1.6855444337119359E-7</v>
      </c>
      <c r="F376">
        <v>1.534670144307684E-7</v>
      </c>
      <c r="G376">
        <v>1.386629232292543E-7</v>
      </c>
      <c r="H376">
        <v>1.2426290468811419E-7</v>
      </c>
      <c r="I376">
        <v>1.1045762855975609E-7</v>
      </c>
      <c r="J376">
        <v>9.7516268405938387E-8</v>
      </c>
      <c r="K376">
        <v>8.5732956317086734E-8</v>
      </c>
      <c r="L376">
        <v>7.5308632345810933E-8</v>
      </c>
      <c r="M376">
        <v>6.6278113827725115E-8</v>
      </c>
      <c r="N376">
        <v>5.8543867705432218E-8</v>
      </c>
      <c r="O376">
        <v>5.1947497285750169E-8</v>
      </c>
      <c r="P376">
        <v>4.6320240866947722E-8</v>
      </c>
      <c r="Q376">
        <v>4.1506788337438657E-8</v>
      </c>
      <c r="R376">
        <v>3.7373156292505507E-8</v>
      </c>
      <c r="S376">
        <v>3.3807218434630528E-8</v>
      </c>
      <c r="T376">
        <v>3.0716436084535802E-8</v>
      </c>
      <c r="U376">
        <v>2.8024846211815241E-8</v>
      </c>
      <c r="V376">
        <v>2.5670141618446921E-8</v>
      </c>
      <c r="W376">
        <v>2.3601128691549E-8</v>
      </c>
      <c r="X376">
        <v>2.17756170787907E-8</v>
      </c>
      <c r="Y376">
        <v>2.0158707320285711E-8</v>
      </c>
      <c r="Z376">
        <v>1.87214157377419E-8</v>
      </c>
      <c r="AA376">
        <v>1.7439574218748849E-8</v>
      </c>
      <c r="AB376">
        <v>1.6292949878795921E-8</v>
      </c>
      <c r="AC376">
        <v>1.5264539123210839E-8</v>
      </c>
      <c r="AD376">
        <v>1.433999968680862E-8</v>
      </c>
      <c r="AE376">
        <v>1.3507191927578239E-8</v>
      </c>
      <c r="AF376">
        <v>1.275580687024542E-8</v>
      </c>
      <c r="AG376">
        <v>1.207706339385181E-8</v>
      </c>
      <c r="AH376">
        <v>1.1463460768316669E-8</v>
      </c>
      <c r="AI376">
        <v>1.0908575695944549E-8</v>
      </c>
      <c r="AJ376">
        <v>1.040689529872565E-8</v>
      </c>
      <c r="AK376">
        <v>9.9536792659858614E-9</v>
      </c>
      <c r="AL376">
        <v>9.5448457595649922E-9</v>
      </c>
      <c r="AM376">
        <v>9.1768767568490965E-9</v>
      </c>
      <c r="AN376">
        <v>8.8467393650135765E-9</v>
      </c>
      <c r="AO376">
        <v>8.551820315275824E-9</v>
      </c>
      <c r="AP376">
        <v>8.2898713836418057E-9</v>
      </c>
      <c r="AQ376">
        <v>8.058963914935232E-9</v>
      </c>
      <c r="AR376">
        <v>7.8574509731219293E-9</v>
      </c>
      <c r="AS376">
        <v>7.6839359210877494E-9</v>
      </c>
      <c r="AT376">
        <v>7.5372464611080545E-9</v>
      </c>
      <c r="AU376">
        <v>7.4164133542518277E-9</v>
      </c>
      <c r="AV376">
        <v>7.3206531915987022E-9</v>
      </c>
      <c r="AW376">
        <v>7.2493547193533246E-9</v>
      </c>
      <c r="AX376">
        <v>7.2020683293466327E-9</v>
      </c>
      <c r="AY376">
        <v>7.1784984206184982E-9</v>
      </c>
      <c r="AZ376">
        <v>7.1784984206188489E-9</v>
      </c>
    </row>
    <row r="377" spans="1:52" x14ac:dyDescent="0.25">
      <c r="A377">
        <v>1346400</v>
      </c>
      <c r="B377">
        <v>2.1456590910320729E-7</v>
      </c>
      <c r="C377">
        <v>1.9902165736824511E-7</v>
      </c>
      <c r="D377">
        <v>1.8360738513326971E-7</v>
      </c>
      <c r="E377">
        <v>1.6835345609084411E-7</v>
      </c>
      <c r="F377">
        <v>1.5330644701585171E-7</v>
      </c>
      <c r="G377">
        <v>1.3854026369830301E-7</v>
      </c>
      <c r="H377">
        <v>1.2417444864816199E-7</v>
      </c>
      <c r="I377">
        <v>1.1039800845029209E-7</v>
      </c>
      <c r="J377">
        <v>9.7478491982931524E-8</v>
      </c>
      <c r="K377">
        <v>8.5709681141937654E-8</v>
      </c>
      <c r="L377">
        <v>7.5293993352037507E-8</v>
      </c>
      <c r="M377">
        <v>6.6268373486841727E-8</v>
      </c>
      <c r="N377">
        <v>5.8536913786419692E-8</v>
      </c>
      <c r="O377">
        <v>5.1942174958707543E-8</v>
      </c>
      <c r="P377">
        <v>4.6315909613619403E-8</v>
      </c>
      <c r="Q377">
        <v>4.1503080354777649E-8</v>
      </c>
      <c r="R377">
        <v>3.7369851693760733E-8</v>
      </c>
      <c r="S377">
        <v>3.3804180742536062E-8</v>
      </c>
      <c r="T377">
        <v>3.0713578073963153E-8</v>
      </c>
      <c r="U377">
        <v>2.8022111143982968E-8</v>
      </c>
      <c r="V377">
        <v>2.5667492445584619E-8</v>
      </c>
      <c r="W377">
        <v>2.359854151193123E-8</v>
      </c>
      <c r="X377">
        <v>2.1773076947626319E-8</v>
      </c>
      <c r="Y377">
        <v>2.0156205432947962E-8</v>
      </c>
      <c r="Z377">
        <v>1.871894746147735E-8</v>
      </c>
      <c r="AA377">
        <v>1.7437137683077739E-8</v>
      </c>
      <c r="AB377">
        <v>1.6290544955278421E-8</v>
      </c>
      <c r="AC377">
        <v>1.5262166688413721E-8</v>
      </c>
      <c r="AD377">
        <v>1.433766109665872E-8</v>
      </c>
      <c r="AE377">
        <v>1.350488865119626E-8</v>
      </c>
      <c r="AF377">
        <v>1.2753540243965411E-8</v>
      </c>
      <c r="AG377">
        <v>1.207483446492966E-8</v>
      </c>
      <c r="AH377">
        <v>1.1461270204474481E-8</v>
      </c>
      <c r="AI377">
        <v>1.0906423742162261E-8</v>
      </c>
      <c r="AJ377">
        <v>1.04047817669507E-8</v>
      </c>
      <c r="AK377">
        <v>9.9516035468823122E-9</v>
      </c>
      <c r="AL377">
        <v>9.5428068481958069E-9</v>
      </c>
      <c r="AM377">
        <v>9.1748732863805626E-9</v>
      </c>
      <c r="AN377">
        <v>8.8447696442417155E-9</v>
      </c>
      <c r="AO377">
        <v>8.5498823670853198E-9</v>
      </c>
      <c r="AP377">
        <v>8.2879629824947978E-9</v>
      </c>
      <c r="AQ377">
        <v>8.0570826222167118E-9</v>
      </c>
      <c r="AR377">
        <v>7.8555941696983317E-9</v>
      </c>
      <c r="AS377">
        <v>7.6821008368121259E-9</v>
      </c>
      <c r="AT377">
        <v>7.535430201267445E-9</v>
      </c>
      <c r="AU377">
        <v>7.4146129231308307E-9</v>
      </c>
      <c r="AV377">
        <v>7.3188655134505029E-9</v>
      </c>
      <c r="AW377">
        <v>7.2475766571445513E-9</v>
      </c>
      <c r="AX377">
        <v>7.2002967016879392E-9</v>
      </c>
      <c r="AY377">
        <v>7.1767300173194137E-9</v>
      </c>
      <c r="AZ377">
        <v>7.1767300173197644E-9</v>
      </c>
    </row>
    <row r="378" spans="1:52" x14ac:dyDescent="0.25">
      <c r="A378">
        <v>1350000</v>
      </c>
      <c r="B378">
        <v>2.1423578879520169E-7</v>
      </c>
      <c r="C378">
        <v>1.9873575665448169E-7</v>
      </c>
      <c r="D378">
        <v>1.8336472666755949E-7</v>
      </c>
      <c r="E378">
        <v>1.6815276925726071E-7</v>
      </c>
      <c r="F378">
        <v>1.5314599709516161E-7</v>
      </c>
      <c r="G378">
        <v>1.384175681005456E-7</v>
      </c>
      <c r="H378">
        <v>1.2408584553790251E-7</v>
      </c>
      <c r="I378">
        <v>1.103381858573564E-7</v>
      </c>
      <c r="J378">
        <v>9.7440512717337137E-8</v>
      </c>
      <c r="K378">
        <v>8.5686234035313894E-8</v>
      </c>
      <c r="L378">
        <v>7.5279217330719E-8</v>
      </c>
      <c r="M378">
        <v>6.6258524281810778E-8</v>
      </c>
      <c r="N378">
        <v>5.8529872290506712E-8</v>
      </c>
      <c r="O378">
        <v>5.193678139981052E-8</v>
      </c>
      <c r="P378">
        <v>4.6311520056038738E-8</v>
      </c>
      <c r="Q378">
        <v>4.1499324549260517E-8</v>
      </c>
      <c r="R378">
        <v>3.7366507920970253E-8</v>
      </c>
      <c r="S378">
        <v>3.3801111096277873E-8</v>
      </c>
      <c r="T378">
        <v>3.0710694179136031E-8</v>
      </c>
      <c r="U378">
        <v>2.801935531430683E-8</v>
      </c>
      <c r="V378">
        <v>2.566482683978431E-8</v>
      </c>
      <c r="W378">
        <v>2.359594155692492E-8</v>
      </c>
      <c r="X378">
        <v>2.1770527127542431E-8</v>
      </c>
      <c r="Y378">
        <v>2.0153696456474349E-8</v>
      </c>
      <c r="Z378">
        <v>1.8716474281316059E-8</v>
      </c>
      <c r="AA378">
        <v>1.7434698076349809E-8</v>
      </c>
      <c r="AB378">
        <v>1.6288138494791839E-8</v>
      </c>
      <c r="AC378">
        <v>1.5259793998222871E-8</v>
      </c>
      <c r="AD378">
        <v>1.433532331989076E-8</v>
      </c>
      <c r="AE378">
        <v>1.35025870781261E-8</v>
      </c>
      <c r="AF378">
        <v>1.275127606097528E-8</v>
      </c>
      <c r="AG378">
        <v>1.207260859380281E-8</v>
      </c>
      <c r="AH378">
        <v>1.1459083208117019E-8</v>
      </c>
      <c r="AI378">
        <v>1.090427577811039E-8</v>
      </c>
      <c r="AJ378">
        <v>1.040267257427713E-8</v>
      </c>
      <c r="AK378">
        <v>9.9495324555668945E-9</v>
      </c>
      <c r="AL378">
        <v>9.5407728027990133E-9</v>
      </c>
      <c r="AM378">
        <v>9.172874878057089E-9</v>
      </c>
      <c r="AN378">
        <v>8.8428051468471483E-9</v>
      </c>
      <c r="AO378">
        <v>8.5479497744443282E-9</v>
      </c>
      <c r="AP378">
        <v>8.2860600448910983E-9</v>
      </c>
      <c r="AQ378">
        <v>8.0552068808997278E-9</v>
      </c>
      <c r="AR378">
        <v>7.8537429887354788E-9</v>
      </c>
      <c r="AS378">
        <v>7.6802714319966733E-9</v>
      </c>
      <c r="AT378">
        <v>7.5336196660576802E-9</v>
      </c>
      <c r="AU378">
        <v>7.4128182517774282E-9</v>
      </c>
      <c r="AV378">
        <v>7.317083621589024E-9</v>
      </c>
      <c r="AW378">
        <v>7.2458044002068213E-9</v>
      </c>
      <c r="AX378">
        <v>7.1985308915334878E-9</v>
      </c>
      <c r="AY378">
        <v>7.1749674375158338E-9</v>
      </c>
      <c r="AZ378">
        <v>7.1749674375161829E-9</v>
      </c>
    </row>
    <row r="379" spans="1:52" x14ac:dyDescent="0.25">
      <c r="A379">
        <v>1353600</v>
      </c>
      <c r="B379">
        <v>2.139066122495137E-7</v>
      </c>
      <c r="C379">
        <v>1.984505736470464E-7</v>
      </c>
      <c r="D379">
        <v>1.8312257025118981E-7</v>
      </c>
      <c r="E379">
        <v>1.6795238284961E-7</v>
      </c>
      <c r="F379">
        <v>1.5298566581316041E-7</v>
      </c>
      <c r="G379">
        <v>1.382948383340757E-7</v>
      </c>
      <c r="H379">
        <v>1.2399709745777531E-7</v>
      </c>
      <c r="I379">
        <v>1.1027816251690689E-7</v>
      </c>
      <c r="J379">
        <v>9.7402331722086532E-8</v>
      </c>
      <c r="K379">
        <v>8.566261565278939E-8</v>
      </c>
      <c r="L379">
        <v>7.5264304711019979E-8</v>
      </c>
      <c r="M379">
        <v>6.62485665232327E-8</v>
      </c>
      <c r="N379">
        <v>5.8522743449938629E-8</v>
      </c>
      <c r="O379">
        <v>5.193131678183269E-8</v>
      </c>
      <c r="P379">
        <v>4.6307072319146823E-8</v>
      </c>
      <c r="Q379">
        <v>4.1495521006329208E-8</v>
      </c>
      <c r="R379">
        <v>3.7363125026593068E-8</v>
      </c>
      <c r="S379">
        <v>3.3798009520748268E-8</v>
      </c>
      <c r="T379">
        <v>3.0707784402051928E-8</v>
      </c>
      <c r="U379">
        <v>2.8016578705979869E-8</v>
      </c>
      <c r="V379">
        <v>2.566214476901188E-8</v>
      </c>
      <c r="W379">
        <v>2.3593328782364589E-8</v>
      </c>
      <c r="X379">
        <v>2.1767967564881388E-8</v>
      </c>
      <c r="Y379">
        <v>2.015118032992831E-8</v>
      </c>
      <c r="Z379">
        <v>1.871399613086846E-8</v>
      </c>
      <c r="AA379">
        <v>1.7432255328205731E-8</v>
      </c>
      <c r="AB379">
        <v>1.628573042419469E-8</v>
      </c>
      <c r="AC379">
        <v>1.5257420977652509E-8</v>
      </c>
      <c r="AD379">
        <v>1.4332986280405579E-8</v>
      </c>
      <c r="AE379">
        <v>1.3500287131716991E-8</v>
      </c>
      <c r="AF379">
        <v>1.274901424449811E-8</v>
      </c>
      <c r="AG379">
        <v>1.20703857038845E-8</v>
      </c>
      <c r="AH379">
        <v>1.145689970307753E-8</v>
      </c>
      <c r="AI379">
        <v>1.090213172820358E-8</v>
      </c>
      <c r="AJ379">
        <v>1.0400567645808721E-8</v>
      </c>
      <c r="AK379">
        <v>9.9474659178981396E-9</v>
      </c>
      <c r="AL379">
        <v>9.5387435500204086E-9</v>
      </c>
      <c r="AM379">
        <v>9.1708814593184387E-9</v>
      </c>
      <c r="AN379">
        <v>8.8408458010500909E-9</v>
      </c>
      <c r="AO379">
        <v>8.5460224663241602E-9</v>
      </c>
      <c r="AP379">
        <v>8.2841625005114115E-9</v>
      </c>
      <c r="AQ379">
        <v>8.0533366213229799E-9</v>
      </c>
      <c r="AR379">
        <v>7.8518973611711181E-9</v>
      </c>
      <c r="AS379">
        <v>7.6784476381133639E-9</v>
      </c>
      <c r="AT379">
        <v>7.5318147874155601E-9</v>
      </c>
      <c r="AU379">
        <v>7.411029272520359E-9</v>
      </c>
      <c r="AV379">
        <v>7.3153074486593826E-9</v>
      </c>
      <c r="AW379">
        <v>7.2440378814241248E-9</v>
      </c>
      <c r="AX379">
        <v>7.1967708319272406E-9</v>
      </c>
      <c r="AY379">
        <v>7.1732106143319208E-9</v>
      </c>
      <c r="AZ379">
        <v>7.1732106143322682E-9</v>
      </c>
    </row>
    <row r="380" spans="1:52" x14ac:dyDescent="0.25">
      <c r="A380">
        <v>1357200</v>
      </c>
      <c r="B380">
        <v>2.1357837459161319E-7</v>
      </c>
      <c r="C380">
        <v>1.9816610524543159E-7</v>
      </c>
      <c r="D380">
        <v>1.8288091441632221E-7</v>
      </c>
      <c r="E380">
        <v>1.677522968372445E-7</v>
      </c>
      <c r="F380">
        <v>1.5282545429586101E-7</v>
      </c>
      <c r="G380">
        <v>1.3817207627639351E-7</v>
      </c>
      <c r="H380">
        <v>1.239082064928384E-7</v>
      </c>
      <c r="I380">
        <v>1.1021794015884561E-7</v>
      </c>
      <c r="J380">
        <v>9.7363950109983246E-8</v>
      </c>
      <c r="K380">
        <v>8.5638826650527981E-8</v>
      </c>
      <c r="L380">
        <v>7.524925592236005E-8</v>
      </c>
      <c r="M380">
        <v>6.6238500521926655E-8</v>
      </c>
      <c r="N380">
        <v>5.8515527497296588E-8</v>
      </c>
      <c r="O380">
        <v>5.1925781278043479E-8</v>
      </c>
      <c r="P380">
        <v>4.6302566528548508E-8</v>
      </c>
      <c r="Q380">
        <v>4.1491669812249277E-8</v>
      </c>
      <c r="R380">
        <v>3.7359703064052922E-8</v>
      </c>
      <c r="S380">
        <v>3.37948760419205E-8</v>
      </c>
      <c r="T380">
        <v>3.0704848745878387E-8</v>
      </c>
      <c r="U380">
        <v>2.801378130342787E-8</v>
      </c>
      <c r="V380">
        <v>2.565944620250488E-8</v>
      </c>
      <c r="W380">
        <v>2.3590703145375369E-8</v>
      </c>
      <c r="X380">
        <v>2.176539820727927E-8</v>
      </c>
      <c r="Y380">
        <v>2.014865699365798E-8</v>
      </c>
      <c r="Z380">
        <v>1.871151294501197E-8</v>
      </c>
      <c r="AA380">
        <v>1.7429809369529518E-8</v>
      </c>
      <c r="AB380">
        <v>1.6283320671561261E-8</v>
      </c>
      <c r="AC380">
        <v>1.5255047552902919E-8</v>
      </c>
      <c r="AD380">
        <v>1.4330649903259419E-8</v>
      </c>
      <c r="AE380">
        <v>1.34979887364429E-8</v>
      </c>
      <c r="AF380">
        <v>1.274675471885151E-8</v>
      </c>
      <c r="AG380">
        <v>1.2068165719653321E-8</v>
      </c>
      <c r="AH380">
        <v>1.1454719614226601E-8</v>
      </c>
      <c r="AI380">
        <v>1.089999151786737E-8</v>
      </c>
      <c r="AJ380">
        <v>1.0398466907635199E-8</v>
      </c>
      <c r="AK380">
        <v>9.9454038606971307E-9</v>
      </c>
      <c r="AL380">
        <v>9.5367190174466315E-9</v>
      </c>
      <c r="AM380">
        <v>9.1688929585251425E-9</v>
      </c>
      <c r="AN380">
        <v>8.8388915359731012E-9</v>
      </c>
      <c r="AO380">
        <v>8.5441003725816833E-9</v>
      </c>
      <c r="AP380">
        <v>8.2822702799068096E-9</v>
      </c>
      <c r="AQ380">
        <v>8.0514717746819555E-9</v>
      </c>
      <c r="AR380">
        <v>7.850057218787769E-9</v>
      </c>
      <c r="AS380">
        <v>7.6766293874684726E-9</v>
      </c>
      <c r="AT380">
        <v>7.530015498103247E-9</v>
      </c>
      <c r="AU380">
        <v>7.409245918506316E-9</v>
      </c>
      <c r="AV380">
        <v>7.3135369281187416E-9</v>
      </c>
      <c r="AW380">
        <v>7.2422770344880609E-9</v>
      </c>
      <c r="AX380">
        <v>7.1950164567178269E-9</v>
      </c>
      <c r="AY380">
        <v>7.1714594816950293E-9</v>
      </c>
      <c r="AZ380">
        <v>7.1714594816953767E-9</v>
      </c>
    </row>
    <row r="381" spans="1:52" x14ac:dyDescent="0.25">
      <c r="A381">
        <v>1360800</v>
      </c>
      <c r="B381">
        <v>2.1325107098580079E-7</v>
      </c>
      <c r="C381">
        <v>1.9788234836917541E-7</v>
      </c>
      <c r="D381">
        <v>1.8263975769869899E-7</v>
      </c>
      <c r="E381">
        <v>1.6755251117987969E-7</v>
      </c>
      <c r="F381">
        <v>1.526653636510607E-7</v>
      </c>
      <c r="G381">
        <v>1.380492837845857E-7</v>
      </c>
      <c r="H381">
        <v>1.238191747128075E-7</v>
      </c>
      <c r="I381">
        <v>1.101575205069479E-7</v>
      </c>
      <c r="J381">
        <v>9.732536899364431E-8</v>
      </c>
      <c r="K381">
        <v>8.5614867685260265E-8</v>
      </c>
      <c r="L381">
        <v>7.5234071394397827E-8</v>
      </c>
      <c r="M381">
        <v>6.62283265889145E-8</v>
      </c>
      <c r="N381">
        <v>5.850822466548049E-8</v>
      </c>
      <c r="O381">
        <v>5.1920175062189633E-8</v>
      </c>
      <c r="P381">
        <v>4.6298002810492577E-8</v>
      </c>
      <c r="Q381">
        <v>4.1487771054088583E-8</v>
      </c>
      <c r="R381">
        <v>3.7356242087715918E-8</v>
      </c>
      <c r="S381">
        <v>3.3791710686825853E-8</v>
      </c>
      <c r="T381">
        <v>3.0701887214929779E-8</v>
      </c>
      <c r="U381">
        <v>2.8010963092286129E-8</v>
      </c>
      <c r="V381">
        <v>2.565673111074966E-8</v>
      </c>
      <c r="W381">
        <v>2.3588064604350781E-8</v>
      </c>
      <c r="X381">
        <v>2.176281900364421E-8</v>
      </c>
      <c r="Y381">
        <v>2.014612638927531E-8</v>
      </c>
      <c r="Z381">
        <v>1.870902465987083E-8</v>
      </c>
      <c r="AA381">
        <v>1.7427360132428949E-8</v>
      </c>
      <c r="AB381">
        <v>1.628090916616283E-8</v>
      </c>
      <c r="AC381">
        <v>1.5252673651342389E-8</v>
      </c>
      <c r="AD381">
        <v>1.432831411464651E-8</v>
      </c>
      <c r="AE381">
        <v>1.349569181788565E-8</v>
      </c>
      <c r="AF381">
        <v>1.274449740943139E-8</v>
      </c>
      <c r="AG381">
        <v>1.20659485666375E-8</v>
      </c>
      <c r="AH381">
        <v>1.145254286745704E-8</v>
      </c>
      <c r="AI381">
        <v>1.089785507352342E-8</v>
      </c>
      <c r="AJ381">
        <v>1.0396370286817891E-8</v>
      </c>
      <c r="AK381">
        <v>9.9433462117335847E-9</v>
      </c>
      <c r="AL381">
        <v>9.5346991335915986E-9</v>
      </c>
      <c r="AM381">
        <v>9.1669093049452856E-9</v>
      </c>
      <c r="AN381">
        <v>8.8369422816281695E-9</v>
      </c>
      <c r="AO381">
        <v>8.5421834239466771E-9</v>
      </c>
      <c r="AP381">
        <v>8.2803833144863497E-9</v>
      </c>
      <c r="AQ381">
        <v>8.0496122730167462E-9</v>
      </c>
      <c r="AR381">
        <v>7.8482224942007376E-9</v>
      </c>
      <c r="AS381">
        <v>7.6748166131907617E-9</v>
      </c>
      <c r="AT381">
        <v>7.5282217316966206E-9</v>
      </c>
      <c r="AU381">
        <v>7.4074681236883907E-9</v>
      </c>
      <c r="AV381">
        <v>7.3117719942248347E-9</v>
      </c>
      <c r="AW381">
        <v>7.2405217938864519E-9</v>
      </c>
      <c r="AX381">
        <v>7.1932677005471928E-9</v>
      </c>
      <c r="AY381">
        <v>7.1697139743243887E-9</v>
      </c>
      <c r="AZ381">
        <v>7.1697139743247361E-9</v>
      </c>
    </row>
    <row r="382" spans="1:52" x14ac:dyDescent="0.25">
      <c r="A382">
        <v>1364400</v>
      </c>
      <c r="B382">
        <v>2.1292469663478541E-7</v>
      </c>
      <c r="C382">
        <v>1.975992999576897E-7</v>
      </c>
      <c r="D382">
        <v>1.8239909863767711E-7</v>
      </c>
      <c r="E382">
        <v>1.6735302582777061E-7</v>
      </c>
      <c r="F382">
        <v>1.525053949685731E-7</v>
      </c>
      <c r="G382">
        <v>1.37926462695506E-7</v>
      </c>
      <c r="H382">
        <v>1.2373000417209661E-7</v>
      </c>
      <c r="I382">
        <v>1.100969052787904E-7</v>
      </c>
      <c r="J382">
        <v>9.7286589485442094E-8</v>
      </c>
      <c r="K382">
        <v>8.559073941426127E-8</v>
      </c>
      <c r="L382">
        <v>7.5218751557015355E-8</v>
      </c>
      <c r="M382">
        <v>6.6218045035405377E-8</v>
      </c>
      <c r="N382">
        <v>5.8500835187692488E-8</v>
      </c>
      <c r="O382">
        <v>5.1914498308477307E-8</v>
      </c>
      <c r="P382">
        <v>4.6293381291852113E-8</v>
      </c>
      <c r="Q382">
        <v>4.1483824819696322E-8</v>
      </c>
      <c r="R382">
        <v>3.735274215286849E-8</v>
      </c>
      <c r="S382">
        <v>3.3788513483530901E-8</v>
      </c>
      <c r="T382">
        <v>3.0698899814644313E-8</v>
      </c>
      <c r="U382">
        <v>2.8008124059376571E-8</v>
      </c>
      <c r="V382">
        <v>2.5653999465458821E-8</v>
      </c>
      <c r="W382">
        <v>2.3585413118930591E-8</v>
      </c>
      <c r="X382">
        <v>2.1760229904135039E-8</v>
      </c>
      <c r="Y382">
        <v>2.0143588459635331E-8</v>
      </c>
      <c r="Z382">
        <v>1.870653121279609E-8</v>
      </c>
      <c r="AA382">
        <v>1.7424907550216399E-8</v>
      </c>
      <c r="AB382">
        <v>1.6278495838449129E-8</v>
      </c>
      <c r="AC382">
        <v>1.5250299201489309E-8</v>
      </c>
      <c r="AD382">
        <v>1.432597884188186E-8</v>
      </c>
      <c r="AE382">
        <v>1.349339630271838E-8</v>
      </c>
      <c r="AF382">
        <v>1.2742242242695881E-8</v>
      </c>
      <c r="AG382">
        <v>1.206373417139934E-8</v>
      </c>
      <c r="AH382">
        <v>1.1450369389668781E-8</v>
      </c>
      <c r="AI382">
        <v>1.089572232257493E-8</v>
      </c>
      <c r="AJ382">
        <v>1.0394277711375539E-8</v>
      </c>
      <c r="AK382">
        <v>9.9412928997121016E-9</v>
      </c>
      <c r="AL382">
        <v>9.5326838278831039E-9</v>
      </c>
      <c r="AM382">
        <v>9.1649304287414382E-9</v>
      </c>
      <c r="AN382">
        <v>8.834997968903932E-9</v>
      </c>
      <c r="AO382">
        <v>8.540271552009328E-9</v>
      </c>
      <c r="AP382">
        <v>8.2785015365047931E-9</v>
      </c>
      <c r="AQ382">
        <v>8.0477580492000056E-9</v>
      </c>
      <c r="AR382">
        <v>7.8463931208462526E-9</v>
      </c>
      <c r="AS382">
        <v>7.6730092492197924E-9</v>
      </c>
      <c r="AT382">
        <v>7.5264334225737059E-9</v>
      </c>
      <c r="AU382">
        <v>7.4056958228146348E-9</v>
      </c>
      <c r="AV382">
        <v>7.3100125820246354E-9</v>
      </c>
      <c r="AW382">
        <v>7.2387720948920618E-9</v>
      </c>
      <c r="AX382">
        <v>7.1915244988393794E-9</v>
      </c>
      <c r="AY382">
        <v>7.1679740277198952E-9</v>
      </c>
      <c r="AZ382">
        <v>7.1679740277202402E-9</v>
      </c>
    </row>
    <row r="383" spans="1:52" x14ac:dyDescent="0.25">
      <c r="A383">
        <v>1368000</v>
      </c>
      <c r="B383">
        <v>2.1259924677927479E-7</v>
      </c>
      <c r="C383">
        <v>1.973169569700929E-7</v>
      </c>
      <c r="D383">
        <v>1.8215893577625841E-7</v>
      </c>
      <c r="E383">
        <v>1.671538407218821E-7</v>
      </c>
      <c r="F383">
        <v>1.5234554932045391E-7</v>
      </c>
      <c r="G383">
        <v>1.3780361482595081E-7</v>
      </c>
      <c r="H383">
        <v>1.236406969098591E-7</v>
      </c>
      <c r="I383">
        <v>1.1003609618568289E-7</v>
      </c>
      <c r="J383">
        <v>9.7247612697446658E-8</v>
      </c>
      <c r="K383">
        <v>8.5566442495328154E-8</v>
      </c>
      <c r="L383">
        <v>7.5203296840303023E-8</v>
      </c>
      <c r="M383">
        <v>6.6207656172780549E-8</v>
      </c>
      <c r="N383">
        <v>5.8493359297421059E-8</v>
      </c>
      <c r="O383">
        <v>5.1908751191554723E-8</v>
      </c>
      <c r="P383">
        <v>4.6288702100105599E-8</v>
      </c>
      <c r="Q383">
        <v>4.1479831197682727E-8</v>
      </c>
      <c r="R383">
        <v>3.7349203315696049E-8</v>
      </c>
      <c r="S383">
        <v>3.3785284461115478E-8</v>
      </c>
      <c r="T383">
        <v>3.0695886551561798E-8</v>
      </c>
      <c r="U383">
        <v>2.8005264192685609E-8</v>
      </c>
      <c r="V383">
        <v>2.5651251239549381E-8</v>
      </c>
      <c r="W383">
        <v>2.3582748649979499E-8</v>
      </c>
      <c r="X383">
        <v>2.1757630860140451E-8</v>
      </c>
      <c r="Y383">
        <v>2.0141043148816051E-8</v>
      </c>
      <c r="Z383">
        <v>1.870403254234621E-8</v>
      </c>
      <c r="AA383">
        <v>1.7422451557390111E-8</v>
      </c>
      <c r="AB383">
        <v>1.627608062003034E-8</v>
      </c>
      <c r="AC383">
        <v>1.5247924132994881E-8</v>
      </c>
      <c r="AD383">
        <v>1.4323644013384511E-8</v>
      </c>
      <c r="AE383">
        <v>1.349110211868933E-8</v>
      </c>
      <c r="AF383">
        <v>1.2739989146149829E-8</v>
      </c>
      <c r="AG383">
        <v>1.206152246152025E-8</v>
      </c>
      <c r="AH383">
        <v>1.144819910875436E-8</v>
      </c>
      <c r="AI383">
        <v>1.08935931933926E-8</v>
      </c>
      <c r="AJ383">
        <v>1.039218911027066E-8</v>
      </c>
      <c r="AK383">
        <v>9.9392438542588284E-9</v>
      </c>
      <c r="AL383">
        <v>9.5306730306498552E-9</v>
      </c>
      <c r="AM383">
        <v>9.1629562609579635E-9</v>
      </c>
      <c r="AN383">
        <v>8.8330585295533063E-9</v>
      </c>
      <c r="AO383">
        <v>8.538364689208106E-9</v>
      </c>
      <c r="AP383">
        <v>8.2766248790507326E-9</v>
      </c>
      <c r="AQ383">
        <v>8.0459090369252702E-9</v>
      </c>
      <c r="AR383">
        <v>7.8445690329699799E-9</v>
      </c>
      <c r="AS383">
        <v>7.6712072302945812E-9</v>
      </c>
      <c r="AT383">
        <v>7.5246505059034646E-9</v>
      </c>
      <c r="AU383">
        <v>7.4039289514169796E-9</v>
      </c>
      <c r="AV383">
        <v>7.3082586273433457E-9</v>
      </c>
      <c r="AW383">
        <v>7.2370278735516728E-9</v>
      </c>
      <c r="AX383">
        <v>7.1897867877896297E-9</v>
      </c>
      <c r="AY383">
        <v>7.1662395781512423E-9</v>
      </c>
      <c r="AZ383">
        <v>7.1662395781515847E-9</v>
      </c>
    </row>
    <row r="384" spans="1:52" x14ac:dyDescent="0.25">
      <c r="A384">
        <v>1371600</v>
      </c>
      <c r="B384">
        <v>2.1227471669756259E-7</v>
      </c>
      <c r="C384">
        <v>1.9703531638504E-7</v>
      </c>
      <c r="D384">
        <v>1.8191926766112231E-7</v>
      </c>
      <c r="E384">
        <v>1.669549557940608E-7</v>
      </c>
      <c r="F384">
        <v>1.5218582776122951E-7</v>
      </c>
      <c r="G384">
        <v>1.3768074197283911E-7</v>
      </c>
      <c r="H384">
        <v>1.235512549500314E-7</v>
      </c>
      <c r="I384">
        <v>1.099750949326004E-7</v>
      </c>
      <c r="J384">
        <v>9.720843974136794E-8</v>
      </c>
      <c r="K384">
        <v>8.5541977586757889E-8</v>
      </c>
      <c r="L384">
        <v>7.5187707674544369E-8</v>
      </c>
      <c r="M384">
        <v>6.6197160312578337E-8</v>
      </c>
      <c r="N384">
        <v>5.8485797228424818E-8</v>
      </c>
      <c r="O384">
        <v>5.1902933886494637E-8</v>
      </c>
      <c r="P384">
        <v>4.6283965363317973E-8</v>
      </c>
      <c r="Q384">
        <v>4.1475790277398697E-8</v>
      </c>
      <c r="R384">
        <v>3.7345625633261643E-8</v>
      </c>
      <c r="S384">
        <v>3.3782023649650688E-8</v>
      </c>
      <c r="T384">
        <v>3.0692847433301309E-8</v>
      </c>
      <c r="U384">
        <v>2.8002383481341859E-8</v>
      </c>
      <c r="V384">
        <v>2.564848640712078E-8</v>
      </c>
      <c r="W384">
        <v>2.3580071159565661E-8</v>
      </c>
      <c r="X384">
        <v>2.1755021824258169E-8</v>
      </c>
      <c r="Y384">
        <v>2.0138490402098301E-8</v>
      </c>
      <c r="Z384">
        <v>1.8701528588267621E-8</v>
      </c>
      <c r="AA384">
        <v>1.7419992089615401E-8</v>
      </c>
      <c r="AB384">
        <v>1.6273663443659029E-8</v>
      </c>
      <c r="AC384">
        <v>1.5245548376625591E-8</v>
      </c>
      <c r="AD384">
        <v>1.4321309558660789E-8</v>
      </c>
      <c r="AE384">
        <v>1.348880919460571E-8</v>
      </c>
      <c r="AF384">
        <v>1.273773804832908E-8</v>
      </c>
      <c r="AG384">
        <v>1.2059313365585561E-8</v>
      </c>
      <c r="AH384">
        <v>1.1446031953584259E-8</v>
      </c>
      <c r="AI384">
        <v>1.089146761530032E-8</v>
      </c>
      <c r="AJ384">
        <v>1.03901044133957E-8</v>
      </c>
      <c r="AK384">
        <v>9.9371990059080338E-9</v>
      </c>
      <c r="AL384">
        <v>9.528666673108375E-9</v>
      </c>
      <c r="AM384">
        <v>9.1609867335082669E-9</v>
      </c>
      <c r="AN384">
        <v>8.8311238961809993E-9</v>
      </c>
      <c r="AO384">
        <v>8.5364627688175489E-9</v>
      </c>
      <c r="AP384">
        <v>8.2747532760346177E-9</v>
      </c>
      <c r="AQ384">
        <v>8.0440651706951929E-9</v>
      </c>
      <c r="AR384">
        <v>7.8427501656154379E-9</v>
      </c>
      <c r="AS384">
        <v>7.6694104919421897E-9</v>
      </c>
      <c r="AT384">
        <v>7.5228729176345144E-9</v>
      </c>
      <c r="AU384">
        <v>7.4021674458000693E-9</v>
      </c>
      <c r="AV384">
        <v>7.3065100667733251E-9</v>
      </c>
      <c r="AW384">
        <v>7.2352890666750747E-9</v>
      </c>
      <c r="AX384">
        <v>7.1880545043534371E-9</v>
      </c>
      <c r="AY384">
        <v>7.1645105626469897E-9</v>
      </c>
      <c r="AZ384">
        <v>7.1645105626473313E-9</v>
      </c>
    </row>
    <row r="385" spans="1:52" x14ac:dyDescent="0.25">
      <c r="A385">
        <v>1375200</v>
      </c>
      <c r="B385">
        <v>2.11951101705134E-7</v>
      </c>
      <c r="C385">
        <v>1.9675437520056081E-7</v>
      </c>
      <c r="D385">
        <v>1.8168009284265409E-7</v>
      </c>
      <c r="E385">
        <v>1.6675637096719879E-7</v>
      </c>
      <c r="F385">
        <v>1.5202623132811651E-7</v>
      </c>
      <c r="G385">
        <v>1.3755784591338801E-7</v>
      </c>
      <c r="H385">
        <v>1.2346168030138089E-7</v>
      </c>
      <c r="I385">
        <v>1.099139032181208E-7</v>
      </c>
      <c r="J385">
        <v>9.7169071728499852E-8</v>
      </c>
      <c r="K385">
        <v>8.5517345347325997E-8</v>
      </c>
      <c r="L385">
        <v>7.5171984490202029E-8</v>
      </c>
      <c r="M385">
        <v>6.6186557766480276E-8</v>
      </c>
      <c r="N385">
        <v>5.8478149214718009E-8</v>
      </c>
      <c r="O385">
        <v>5.1897046568778448E-8</v>
      </c>
      <c r="P385">
        <v>4.6279171210123157E-8</v>
      </c>
      <c r="Q385">
        <v>4.1471702148917127E-8</v>
      </c>
      <c r="R385">
        <v>3.7342009163486098E-8</v>
      </c>
      <c r="S385">
        <v>3.3778731080178449E-8</v>
      </c>
      <c r="T385">
        <v>3.0689782468540492E-8</v>
      </c>
      <c r="U385">
        <v>2.799948191559539E-8</v>
      </c>
      <c r="V385">
        <v>2.5645704943434401E-8</v>
      </c>
      <c r="W385">
        <v>2.357738061094064E-8</v>
      </c>
      <c r="X385">
        <v>2.1752402750275501E-8</v>
      </c>
      <c r="Y385">
        <v>2.013593016594682E-8</v>
      </c>
      <c r="Z385">
        <v>1.8699019291476429E-8</v>
      </c>
      <c r="AA385">
        <v>1.7417529083707131E-8</v>
      </c>
      <c r="AB385">
        <v>1.6271244243213129E-8</v>
      </c>
      <c r="AC385">
        <v>1.5243171864246991E-8</v>
      </c>
      <c r="AD385">
        <v>1.431897540828848E-8</v>
      </c>
      <c r="AE385">
        <v>1.3486517460318419E-8</v>
      </c>
      <c r="AF385">
        <v>1.273548887878579E-8</v>
      </c>
      <c r="AG385">
        <v>1.205710681317024E-8</v>
      </c>
      <c r="AH385">
        <v>1.144386785399307E-8</v>
      </c>
      <c r="AI385">
        <v>1.088934551856183E-8</v>
      </c>
      <c r="AJ385">
        <v>1.038802355156002E-8</v>
      </c>
      <c r="AK385">
        <v>9.9351582860894527E-9</v>
      </c>
      <c r="AL385">
        <v>9.5266646873506835E-9</v>
      </c>
      <c r="AM385">
        <v>9.1590217791627941E-9</v>
      </c>
      <c r="AN385">
        <v>8.8291940022317844E-9</v>
      </c>
      <c r="AO385">
        <v>8.5345657249367828E-9</v>
      </c>
      <c r="AP385">
        <v>8.2728866621774752E-9</v>
      </c>
      <c r="AQ385">
        <v>8.0422263858104821E-9</v>
      </c>
      <c r="AR385">
        <v>7.8409364546131078E-9</v>
      </c>
      <c r="AS385">
        <v>7.6676189704669809E-9</v>
      </c>
      <c r="AT385">
        <v>7.5211005944845456E-9</v>
      </c>
      <c r="AU385">
        <v>7.4004112430307457E-9</v>
      </c>
      <c r="AV385">
        <v>7.3047668376636807E-9</v>
      </c>
      <c r="AW385">
        <v>7.2335556118247084E-9</v>
      </c>
      <c r="AX385">
        <v>7.1863275862362184E-9</v>
      </c>
      <c r="AY385">
        <v>7.1627869189842683E-9</v>
      </c>
      <c r="AZ385">
        <v>7.1627869189846107E-9</v>
      </c>
    </row>
    <row r="386" spans="1:52" x14ac:dyDescent="0.25">
      <c r="A386">
        <v>1378800</v>
      </c>
      <c r="B386">
        <v>2.1162839715425701E-7</v>
      </c>
      <c r="C386">
        <v>1.9647413043389179E-7</v>
      </c>
      <c r="D386">
        <v>1.814414098749756E-7</v>
      </c>
      <c r="E386">
        <v>1.665580861554036E-7</v>
      </c>
      <c r="F386">
        <v>1.5186676104124709E-7</v>
      </c>
      <c r="G386">
        <v>1.3743492840529091E-7</v>
      </c>
      <c r="H386">
        <v>1.2337197495754961E-7</v>
      </c>
      <c r="I386">
        <v>1.0985252273435741E-7</v>
      </c>
      <c r="J386">
        <v>9.7129509769662578E-8</v>
      </c>
      <c r="K386">
        <v>8.549254643626435E-8</v>
      </c>
      <c r="L386">
        <v>7.5156127717902734E-8</v>
      </c>
      <c r="M386">
        <v>6.6175848846296135E-8</v>
      </c>
      <c r="N386">
        <v>5.8470415490554522E-8</v>
      </c>
      <c r="O386">
        <v>5.1891089414278868E-8</v>
      </c>
      <c r="P386">
        <v>4.6274319769705338E-8</v>
      </c>
      <c r="Q386">
        <v>4.1467566903012691E-8</v>
      </c>
      <c r="R386">
        <v>3.7338353965126952E-8</v>
      </c>
      <c r="S386">
        <v>3.3775406784689628E-8</v>
      </c>
      <c r="T386">
        <v>3.0686691666993407E-8</v>
      </c>
      <c r="U386">
        <v>2.7996559486795649E-8</v>
      </c>
      <c r="V386">
        <v>2.564290682489182E-8</v>
      </c>
      <c r="W386">
        <v>2.3574676968518138E-8</v>
      </c>
      <c r="X386">
        <v>2.1749773593148589E-8</v>
      </c>
      <c r="Y386">
        <v>2.0133362387990289E-8</v>
      </c>
      <c r="Z386">
        <v>1.8696504594039181E-8</v>
      </c>
      <c r="AA386">
        <v>1.7415062477611039E-8</v>
      </c>
      <c r="AB386">
        <v>1.6268822953678069E-8</v>
      </c>
      <c r="AC386">
        <v>1.524079452880632E-8</v>
      </c>
      <c r="AD386">
        <v>1.431664149390018E-8</v>
      </c>
      <c r="AE386">
        <v>1.348422684670601E-8</v>
      </c>
      <c r="AF386">
        <v>1.273324156807287E-8</v>
      </c>
      <c r="AG386">
        <v>1.2054902734823979E-8</v>
      </c>
      <c r="AH386">
        <v>1.1441706740765011E-8</v>
      </c>
      <c r="AI386">
        <v>1.0887226834366639E-8</v>
      </c>
      <c r="AJ386">
        <v>1.038594645647628E-8</v>
      </c>
      <c r="AK386">
        <v>9.9331216271150179E-9</v>
      </c>
      <c r="AL386">
        <v>9.5246670063313602E-9</v>
      </c>
      <c r="AM386">
        <v>9.1570613315364017E-9</v>
      </c>
      <c r="AN386">
        <v>8.8272687819781563E-9</v>
      </c>
      <c r="AO386">
        <v>8.5326734924774371E-9</v>
      </c>
      <c r="AP386">
        <v>8.2710249729990825E-9</v>
      </c>
      <c r="AQ386">
        <v>8.0403926183582585E-9</v>
      </c>
      <c r="AR386">
        <v>7.8391278365689875E-9</v>
      </c>
      <c r="AS386">
        <v>7.6658326029393303E-9</v>
      </c>
      <c r="AT386">
        <v>7.5193334739291462E-9</v>
      </c>
      <c r="AU386">
        <v>7.3986602809270058E-9</v>
      </c>
      <c r="AV386">
        <v>7.3030288781093064E-9</v>
      </c>
      <c r="AW386">
        <v>7.2318274473047712E-9</v>
      </c>
      <c r="AX386">
        <v>7.1846059718824754E-9</v>
      </c>
      <c r="AY386">
        <v>7.1610685856779607E-9</v>
      </c>
      <c r="AZ386">
        <v>7.1610685856783023E-9</v>
      </c>
    </row>
    <row r="387" spans="1:52" x14ac:dyDescent="0.25">
      <c r="A387">
        <v>1382400</v>
      </c>
      <c r="B387">
        <v>2.1130659843359849E-7</v>
      </c>
      <c r="C387">
        <v>1.961945791213156E-7</v>
      </c>
      <c r="D387">
        <v>1.812032173159704E-7</v>
      </c>
      <c r="E387">
        <v>1.663601012641547E-7</v>
      </c>
      <c r="F387">
        <v>1.517074179038836E-7</v>
      </c>
      <c r="G387">
        <v>1.373119911868912E-7</v>
      </c>
      <c r="H387">
        <v>1.23282140897106E-7</v>
      </c>
      <c r="I387">
        <v>1.0979095516690199E-7</v>
      </c>
      <c r="J387">
        <v>9.7089754975147275E-8</v>
      </c>
      <c r="K387">
        <v>8.546758151324001E-8</v>
      </c>
      <c r="L387">
        <v>7.514013778842383E-8</v>
      </c>
      <c r="M387">
        <v>6.6165033863950655E-8</v>
      </c>
      <c r="N387">
        <v>5.8462596290413739E-8</v>
      </c>
      <c r="O387">
        <v>5.1885062599244587E-8</v>
      </c>
      <c r="P387">
        <v>4.6269411171782151E-8</v>
      </c>
      <c r="Q387">
        <v>4.1463384631143799E-8</v>
      </c>
      <c r="R387">
        <v>3.7334660097759249E-8</v>
      </c>
      <c r="S387">
        <v>3.3772050796104352E-8</v>
      </c>
      <c r="T387">
        <v>3.0683575039390479E-8</v>
      </c>
      <c r="U387">
        <v>2.7993616187371439E-8</v>
      </c>
      <c r="V387">
        <v>2.5640092029014981E-8</v>
      </c>
      <c r="W387">
        <v>2.357196019785455E-8</v>
      </c>
      <c r="X387">
        <v>2.1747134308983569E-8</v>
      </c>
      <c r="Y387">
        <v>2.013078701700297E-8</v>
      </c>
      <c r="Z387">
        <v>1.8693984439155091E-8</v>
      </c>
      <c r="AA387">
        <v>1.7412592210386679E-8</v>
      </c>
      <c r="AB387">
        <v>1.6266399511130299E-8</v>
      </c>
      <c r="AC387">
        <v>1.5238416304316691E-8</v>
      </c>
      <c r="AD387">
        <v>1.4314307748168049E-8</v>
      </c>
      <c r="AE387">
        <v>1.348193728565993E-8</v>
      </c>
      <c r="AF387">
        <v>1.273099604772983E-8</v>
      </c>
      <c r="AG387">
        <v>1.205270106205738E-8</v>
      </c>
      <c r="AH387">
        <v>1.1439548545620569E-8</v>
      </c>
      <c r="AI387">
        <v>1.08851114948171E-8</v>
      </c>
      <c r="AJ387">
        <v>1.038387306074783E-8</v>
      </c>
      <c r="AK387">
        <v>9.9310889621666232E-9</v>
      </c>
      <c r="AL387">
        <v>9.5226735638556389E-9</v>
      </c>
      <c r="AM387">
        <v>9.1551053250767152E-9</v>
      </c>
      <c r="AN387">
        <v>8.8253481705089711E-9</v>
      </c>
      <c r="AO387">
        <v>8.5307860071525183E-9</v>
      </c>
      <c r="AP387">
        <v>8.2691681448070306E-9</v>
      </c>
      <c r="AQ387">
        <v>8.0385638052013315E-9</v>
      </c>
      <c r="AR387">
        <v>7.837324248854015E-9</v>
      </c>
      <c r="AS387">
        <v>7.6640513271851963E-9</v>
      </c>
      <c r="AT387">
        <v>7.517571494191492E-9</v>
      </c>
      <c r="AU387">
        <v>7.3969144980478174E-9</v>
      </c>
      <c r="AV387">
        <v>7.301296126940756E-9</v>
      </c>
      <c r="AW387">
        <v>7.2301045121511726E-9</v>
      </c>
      <c r="AX387">
        <v>7.1828896004657813E-9</v>
      </c>
      <c r="AY387">
        <v>7.1593555019706931E-9</v>
      </c>
      <c r="AZ387">
        <v>7.1593555019710322E-9</v>
      </c>
    </row>
    <row r="388" spans="1:52" x14ac:dyDescent="0.25">
      <c r="A388">
        <v>1386000</v>
      </c>
      <c r="B388">
        <v>2.109857009678401E-7</v>
      </c>
      <c r="C388">
        <v>1.9591571831800161E-7</v>
      </c>
      <c r="D388">
        <v>1.8096551372730999E-7</v>
      </c>
      <c r="E388">
        <v>1.6616241619046169E-7</v>
      </c>
      <c r="F388">
        <v>1.51548202902632E-7</v>
      </c>
      <c r="G388">
        <v>1.3718903597735809E-7</v>
      </c>
      <c r="H388">
        <v>1.2319218008359681E-7</v>
      </c>
      <c r="I388">
        <v>1.097292021947654E-7</v>
      </c>
      <c r="J388">
        <v>9.7049808454660555E-8</v>
      </c>
      <c r="K388">
        <v>8.5442451238334359E-8</v>
      </c>
      <c r="L388">
        <v>7.512401513267983E-8</v>
      </c>
      <c r="M388">
        <v>6.6154113131470152E-8</v>
      </c>
      <c r="N388">
        <v>5.8454691848986543E-8</v>
      </c>
      <c r="O388">
        <v>5.1878966300284952E-8</v>
      </c>
      <c r="P388">
        <v>4.6264445546587948E-8</v>
      </c>
      <c r="Q388">
        <v>4.14591554254346E-8</v>
      </c>
      <c r="R388">
        <v>3.7330927621756559E-8</v>
      </c>
      <c r="S388">
        <v>3.3768663148252211E-8</v>
      </c>
      <c r="T388">
        <v>3.0680432597458428E-8</v>
      </c>
      <c r="U388">
        <v>2.7990652010810831E-8</v>
      </c>
      <c r="V388">
        <v>2.5637260534426369E-8</v>
      </c>
      <c r="W388">
        <v>2.356923026562955E-8</v>
      </c>
      <c r="X388">
        <v>2.1744484855017591E-8</v>
      </c>
      <c r="Y388">
        <v>2.0128204002886439E-8</v>
      </c>
      <c r="Z388">
        <v>1.869145877113839E-8</v>
      </c>
      <c r="AA388">
        <v>1.741011822219037E-8</v>
      </c>
      <c r="AB388">
        <v>1.626397385272085E-8</v>
      </c>
      <c r="AC388">
        <v>1.523603712584122E-8</v>
      </c>
      <c r="AD388">
        <v>1.431197410478848E-8</v>
      </c>
      <c r="AE388">
        <v>1.347964871006977E-8</v>
      </c>
      <c r="AF388">
        <v>1.2728752250268411E-8</v>
      </c>
      <c r="AG388">
        <v>1.20505017273281E-8</v>
      </c>
      <c r="AH388">
        <v>1.1437393201203121E-8</v>
      </c>
      <c r="AI388">
        <v>1.0882999432915419E-8</v>
      </c>
      <c r="AJ388">
        <v>1.038180329785613E-8</v>
      </c>
      <c r="AK388">
        <v>9.9290602252838773E-9</v>
      </c>
      <c r="AL388">
        <v>9.5206842945674731E-9</v>
      </c>
      <c r="AM388">
        <v>9.1531536950525007E-9</v>
      </c>
      <c r="AN388">
        <v>8.8234321037180588E-9</v>
      </c>
      <c r="AO388">
        <v>8.5289032054652654E-9</v>
      </c>
      <c r="AP388">
        <v>8.2673161146858146E-9</v>
      </c>
      <c r="AQ388">
        <v>8.0367398839674556E-9</v>
      </c>
      <c r="AR388">
        <v>7.8355256295935072E-9</v>
      </c>
      <c r="AS388">
        <v>7.6622750817757117E-9</v>
      </c>
      <c r="AT388">
        <v>7.5158145942320677E-9</v>
      </c>
      <c r="AU388">
        <v>7.3951738336829188E-9</v>
      </c>
      <c r="AV388">
        <v>7.2995685237141446E-9</v>
      </c>
      <c r="AW388">
        <v>7.2283867461214803E-9</v>
      </c>
      <c r="AX388">
        <v>7.1811784118787691E-9</v>
      </c>
      <c r="AY388">
        <v>7.1576476078228527E-9</v>
      </c>
      <c r="AZ388">
        <v>7.157647607823191E-9</v>
      </c>
    </row>
    <row r="389" spans="1:52" x14ac:dyDescent="0.25">
      <c r="A389">
        <v>1389600</v>
      </c>
      <c r="B389">
        <v>2.1066570021728339E-7</v>
      </c>
      <c r="C389">
        <v>1.956375450978433E-7</v>
      </c>
      <c r="D389">
        <v>1.8072829767448349E-7</v>
      </c>
      <c r="E389">
        <v>1.6596503082302911E-7</v>
      </c>
      <c r="F389">
        <v>1.513891170076619E-7</v>
      </c>
      <c r="G389">
        <v>1.3706606447686E-7</v>
      </c>
      <c r="H389">
        <v>1.2310209446559149E-7</v>
      </c>
      <c r="I389">
        <v>1.096672654903139E-7</v>
      </c>
      <c r="J389">
        <v>9.7009671317267775E-8</v>
      </c>
      <c r="K389">
        <v>8.5417156272020859E-8</v>
      </c>
      <c r="L389">
        <v>7.5107760181707469E-8</v>
      </c>
      <c r="M389">
        <v>6.6143086960968083E-8</v>
      </c>
      <c r="N389">
        <v>5.8446702401159838E-8</v>
      </c>
      <c r="O389">
        <v>5.1872800694353253E-8</v>
      </c>
      <c r="P389">
        <v>4.6259423024855722E-8</v>
      </c>
      <c r="Q389">
        <v>4.1454879378655532E-8</v>
      </c>
      <c r="R389">
        <v>3.7327156598270571E-8</v>
      </c>
      <c r="S389">
        <v>3.3765243875851357E-8</v>
      </c>
      <c r="T389">
        <v>3.0677264353899069E-8</v>
      </c>
      <c r="U389">
        <v>2.7987666951639999E-8</v>
      </c>
      <c r="V389">
        <v>2.5634412320828091E-8</v>
      </c>
      <c r="W389">
        <v>2.3566487139625669E-8</v>
      </c>
      <c r="X389">
        <v>2.1741825189599072E-8</v>
      </c>
      <c r="Y389">
        <v>2.0125613296650341E-8</v>
      </c>
      <c r="Z389">
        <v>1.8688927535399781E-8</v>
      </c>
      <c r="AA389">
        <v>1.7407640454257311E-8</v>
      </c>
      <c r="AB389">
        <v>1.626154591665806E-8</v>
      </c>
      <c r="AC389">
        <v>1.523365692947643E-8</v>
      </c>
      <c r="AD389">
        <v>1.4309640498466119E-8</v>
      </c>
      <c r="AE389">
        <v>1.3477361053807769E-8</v>
      </c>
      <c r="AF389">
        <v>1.272651010915772E-8</v>
      </c>
      <c r="AG389">
        <v>1.204830466402653E-8</v>
      </c>
      <c r="AH389">
        <v>1.143524064106499E-8</v>
      </c>
      <c r="AI389">
        <v>1.088089058255012E-8</v>
      </c>
      <c r="AJ389">
        <v>1.0379737102147591E-8</v>
      </c>
      <c r="AK389">
        <v>9.9270353513513193E-9</v>
      </c>
      <c r="AL389">
        <v>9.5186991339370789E-9</v>
      </c>
      <c r="AM389">
        <v>9.1512063775415169E-9</v>
      </c>
      <c r="AN389">
        <v>8.8215205182923669E-9</v>
      </c>
      <c r="AO389">
        <v>8.5270250246975523E-9</v>
      </c>
      <c r="AP389">
        <v>8.2654688204854476E-9</v>
      </c>
      <c r="AQ389">
        <v>8.0349207930381684E-9</v>
      </c>
      <c r="AR389">
        <v>7.8337319176561716E-9</v>
      </c>
      <c r="AS389">
        <v>7.6605038060163432E-9</v>
      </c>
      <c r="AT389">
        <v>7.5140627137379616E-9</v>
      </c>
      <c r="AU389">
        <v>7.3934382278422289E-9</v>
      </c>
      <c r="AV389">
        <v>7.2978460087006471E-9</v>
      </c>
      <c r="AW389">
        <v>7.2266740896844832E-9</v>
      </c>
      <c r="AX389">
        <v>7.1794723467227478E-9</v>
      </c>
      <c r="AY389">
        <v>7.1559448439022341E-9</v>
      </c>
      <c r="AZ389">
        <v>7.1559448439025699E-9</v>
      </c>
    </row>
    <row r="390" spans="1:52" x14ac:dyDescent="0.25">
      <c r="A390">
        <v>1393200</v>
      </c>
      <c r="B390">
        <v>2.1034659167749819E-7</v>
      </c>
      <c r="C390">
        <v>1.9536005655330909E-7</v>
      </c>
      <c r="D390">
        <v>1.8049156772681649E-7</v>
      </c>
      <c r="E390">
        <v>1.6576794504239741E-7</v>
      </c>
      <c r="F390">
        <v>1.5123016117290519E-7</v>
      </c>
      <c r="G390">
        <v>1.3694307836673499E-7</v>
      </c>
      <c r="H390">
        <v>1.230118859767436E-7</v>
      </c>
      <c r="I390">
        <v>1.0960514671922219E-7</v>
      </c>
      <c r="J390">
        <v>9.6969344671339947E-8</v>
      </c>
      <c r="K390">
        <v>8.5391697275145194E-8</v>
      </c>
      <c r="L390">
        <v>7.5091373366654011E-8</v>
      </c>
      <c r="M390">
        <v>6.6131955664633503E-8</v>
      </c>
      <c r="N390">
        <v>5.8438628182004608E-8</v>
      </c>
      <c r="O390">
        <v>5.1866565958733578E-8</v>
      </c>
      <c r="P390">
        <v>4.6254343737802687E-8</v>
      </c>
      <c r="Q390">
        <v>4.1450556584207752E-8</v>
      </c>
      <c r="R390">
        <v>3.7323347089214537E-8</v>
      </c>
      <c r="S390">
        <v>3.3761793014491177E-8</v>
      </c>
      <c r="T390">
        <v>3.0674070322371743E-8</v>
      </c>
      <c r="U390">
        <v>2.7984661005405509E-8</v>
      </c>
      <c r="V390">
        <v>2.5631547368984379E-8</v>
      </c>
      <c r="W390">
        <v>2.3563730788711121E-8</v>
      </c>
      <c r="X390">
        <v>2.173915527217081E-8</v>
      </c>
      <c r="Y390">
        <v>2.012301485039611E-8</v>
      </c>
      <c r="Z390">
        <v>1.868639067843068E-8</v>
      </c>
      <c r="AA390">
        <v>1.7405158848886391E-8</v>
      </c>
      <c r="AB390">
        <v>1.6259115642192982E-8</v>
      </c>
      <c r="AC390">
        <v>1.5231275652338121E-8</v>
      </c>
      <c r="AD390">
        <v>1.430730686490017E-8</v>
      </c>
      <c r="AE390">
        <v>1.3475074251715709E-8</v>
      </c>
      <c r="AF390">
        <v>1.2724269558811509E-8</v>
      </c>
      <c r="AG390">
        <v>1.204610980646337E-8</v>
      </c>
      <c r="AH390">
        <v>1.143309079965552E-8</v>
      </c>
      <c r="AI390">
        <v>1.087878487848448E-8</v>
      </c>
      <c r="AJ390">
        <v>1.037767440882237E-8</v>
      </c>
      <c r="AK390">
        <v>9.9250142760874815E-9</v>
      </c>
      <c r="AL390">
        <v>9.5167180182502856E-9</v>
      </c>
      <c r="AM390">
        <v>9.1492633094201224E-9</v>
      </c>
      <c r="AN390">
        <v>8.8196133517017923E-9</v>
      </c>
      <c r="AO390">
        <v>8.525151402899927E-9</v>
      </c>
      <c r="AP390">
        <v>8.2636262008117061E-9</v>
      </c>
      <c r="AQ390">
        <v>8.0331064715391957E-9</v>
      </c>
      <c r="AR390">
        <v>7.8319430526446547E-9</v>
      </c>
      <c r="AS390">
        <v>7.6587374399375703E-9</v>
      </c>
      <c r="AT390">
        <v>7.5123157931136464E-9</v>
      </c>
      <c r="AU390">
        <v>7.39170762124673E-9</v>
      </c>
      <c r="AV390">
        <v>7.2961285228774517E-9</v>
      </c>
      <c r="AW390">
        <v>7.2249664840112037E-9</v>
      </c>
      <c r="AX390">
        <v>7.1777713462987404E-9</v>
      </c>
      <c r="AY390">
        <v>7.1542471515750943E-9</v>
      </c>
      <c r="AZ390">
        <v>7.1542471515754301E-9</v>
      </c>
    </row>
    <row r="391" spans="1:52" x14ac:dyDescent="0.25">
      <c r="A391">
        <v>1396800</v>
      </c>
      <c r="B391">
        <v>2.100283708789176E-7</v>
      </c>
      <c r="C391">
        <v>1.950832497952749E-7</v>
      </c>
      <c r="D391">
        <v>1.8025532245750049E-7</v>
      </c>
      <c r="E391">
        <v>1.6557115872111061E-7</v>
      </c>
      <c r="F391">
        <v>1.510713363362789E-7</v>
      </c>
      <c r="G391">
        <v>1.3682007930966701E-7</v>
      </c>
      <c r="H391">
        <v>1.229215565358355E-7</v>
      </c>
      <c r="I391">
        <v>1.0954284754040759E-7</v>
      </c>
      <c r="J391">
        <v>9.692882962449743E-8</v>
      </c>
      <c r="K391">
        <v>8.5366074908903968E-8</v>
      </c>
      <c r="L391">
        <v>7.5074855118763078E-8</v>
      </c>
      <c r="M391">
        <v>6.6120719554716954E-8</v>
      </c>
      <c r="N391">
        <v>5.8430469426760618E-8</v>
      </c>
      <c r="O391">
        <v>5.1860262271024358E-8</v>
      </c>
      <c r="P391">
        <v>4.6249207817112239E-8</v>
      </c>
      <c r="Q391">
        <v>4.1446187136103672E-8</v>
      </c>
      <c r="R391">
        <v>3.7319499157242781E-8</v>
      </c>
      <c r="S391">
        <v>3.3758310600611128E-8</v>
      </c>
      <c r="T391">
        <v>3.0670850517471673E-8</v>
      </c>
      <c r="U391">
        <v>2.798163416865285E-8</v>
      </c>
      <c r="V391">
        <v>2.562866566070035E-8</v>
      </c>
      <c r="W391">
        <v>2.3560961182818929E-8</v>
      </c>
      <c r="X391">
        <v>2.1736475063249839E-8</v>
      </c>
      <c r="Y391">
        <v>2.0120408617297411E-8</v>
      </c>
      <c r="Z391">
        <v>1.8683848147784312E-8</v>
      </c>
      <c r="AA391">
        <v>1.7402673349421941E-8</v>
      </c>
      <c r="AB391">
        <v>1.6256682969601751E-8</v>
      </c>
      <c r="AC391">
        <v>1.5228893232544391E-8</v>
      </c>
      <c r="AD391">
        <v>1.430497314076811E-8</v>
      </c>
      <c r="AE391">
        <v>1.34727882395891E-8</v>
      </c>
      <c r="AF391">
        <v>1.272203053457288E-8</v>
      </c>
      <c r="AG391">
        <v>1.2043917089854959E-8</v>
      </c>
      <c r="AH391">
        <v>1.143094361230675E-8</v>
      </c>
      <c r="AI391">
        <v>1.0876682256342689E-8</v>
      </c>
      <c r="AJ391">
        <v>1.0375615153920869E-8</v>
      </c>
      <c r="AK391">
        <v>9.9229969360317985E-9</v>
      </c>
      <c r="AL391">
        <v>9.5147408845957774E-9</v>
      </c>
      <c r="AM391">
        <v>9.1473244283508164E-9</v>
      </c>
      <c r="AN391">
        <v>8.8177105421870106E-9</v>
      </c>
      <c r="AO391">
        <v>8.523282278879687E-9</v>
      </c>
      <c r="AP391">
        <v>8.2617881950144171E-9</v>
      </c>
      <c r="AQ391">
        <v>8.03129685932894E-9</v>
      </c>
      <c r="AR391">
        <v>7.8301589748842248E-9</v>
      </c>
      <c r="AS391">
        <v>7.6569759242837225E-9</v>
      </c>
      <c r="AT391">
        <v>7.5105737734699653E-9</v>
      </c>
      <c r="AU391">
        <v>7.3899819553175326E-9</v>
      </c>
      <c r="AV391">
        <v>7.2944160079169093E-9</v>
      </c>
      <c r="AW391">
        <v>7.2232638709641111E-9</v>
      </c>
      <c r="AX391">
        <v>7.1760753525967409E-9</v>
      </c>
      <c r="AY391">
        <v>7.1525544728954179E-9</v>
      </c>
      <c r="AZ391">
        <v>7.1525544728957554E-9</v>
      </c>
    </row>
    <row r="392" spans="1:52" x14ac:dyDescent="0.25">
      <c r="A392">
        <v>1400400</v>
      </c>
      <c r="B392">
        <v>2.09711033386513E-7</v>
      </c>
      <c r="C392">
        <v>1.9480712195288371E-7</v>
      </c>
      <c r="D392">
        <v>1.80019560443608E-7</v>
      </c>
      <c r="E392">
        <v>1.653746717238449E-7</v>
      </c>
      <c r="F392">
        <v>1.5091264341987071E-7</v>
      </c>
      <c r="G392">
        <v>1.3669706894984981E-7</v>
      </c>
      <c r="H392">
        <v>1.2283110804684401E-7</v>
      </c>
      <c r="I392">
        <v>1.0948036960599029E-7</v>
      </c>
      <c r="J392">
        <v>9.6888127283558875E-8</v>
      </c>
      <c r="K392">
        <v>8.5340289834825586E-8</v>
      </c>
      <c r="L392">
        <v>7.5058205869364056E-8</v>
      </c>
      <c r="M392">
        <v>6.6109378943520278E-8</v>
      </c>
      <c r="N392">
        <v>5.8422226370825828E-8</v>
      </c>
      <c r="O392">
        <v>5.185388980912675E-8</v>
      </c>
      <c r="P392">
        <v>4.6244015394921252E-8</v>
      </c>
      <c r="Q392">
        <v>4.1441771128953273E-8</v>
      </c>
      <c r="R392">
        <v>3.7315612865735948E-8</v>
      </c>
      <c r="S392">
        <v>3.375479667148541E-8</v>
      </c>
      <c r="T392">
        <v>3.0667604954714373E-8</v>
      </c>
      <c r="U392">
        <v>2.7978586438910578E-8</v>
      </c>
      <c r="V392">
        <v>2.5625767178806259E-8</v>
      </c>
      <c r="W392">
        <v>2.3558178292931511E-8</v>
      </c>
      <c r="X392">
        <v>2.173378452441231E-8</v>
      </c>
      <c r="Y392">
        <v>2.0117794551585459E-8</v>
      </c>
      <c r="Z392">
        <v>1.868129989206149E-8</v>
      </c>
      <c r="AA392">
        <v>1.740018390023994E-8</v>
      </c>
      <c r="AB392">
        <v>1.6254247840172332E-8</v>
      </c>
      <c r="AC392">
        <v>1.5226509609202881E-8</v>
      </c>
      <c r="AD392">
        <v>1.430263926371331E-8</v>
      </c>
      <c r="AE392">
        <v>1.347050295416524E-8</v>
      </c>
      <c r="AF392">
        <v>1.2719792972702831E-8</v>
      </c>
      <c r="AG392">
        <v>1.2041726450312119E-8</v>
      </c>
      <c r="AH392">
        <v>1.1428799015222619E-8</v>
      </c>
      <c r="AI392">
        <v>1.0874582652599321E-8</v>
      </c>
      <c r="AJ392">
        <v>1.037355927431357E-8</v>
      </c>
      <c r="AK392">
        <v>9.920983268534691E-9</v>
      </c>
      <c r="AL392">
        <v>9.5127676708554319E-9</v>
      </c>
      <c r="AM392">
        <v>9.1453896727728194E-9</v>
      </c>
      <c r="AN392">
        <v>8.8158120287502642E-9</v>
      </c>
      <c r="AO392">
        <v>8.5214175921918499E-9</v>
      </c>
      <c r="AP392">
        <v>8.2599547431786076E-9</v>
      </c>
      <c r="AQ392">
        <v>8.0294918969897921E-9</v>
      </c>
      <c r="AR392">
        <v>7.8283796254142054E-9</v>
      </c>
      <c r="AS392">
        <v>7.6552192005045307E-9</v>
      </c>
      <c r="AT392">
        <v>7.5088365966157647E-9</v>
      </c>
      <c r="AU392">
        <v>7.3882611721676193E-9</v>
      </c>
      <c r="AV392">
        <v>7.2927084061783386E-9</v>
      </c>
      <c r="AW392">
        <v>7.2215661930889787E-9</v>
      </c>
      <c r="AX392">
        <v>7.1743843082876023E-9</v>
      </c>
      <c r="AY392">
        <v>7.1508667505968269E-9</v>
      </c>
      <c r="AZ392">
        <v>7.1508667505971627E-9</v>
      </c>
    </row>
    <row r="393" spans="1:52" x14ac:dyDescent="0.25">
      <c r="A393">
        <v>1404000</v>
      </c>
      <c r="B393">
        <v>2.0939457479938461E-7</v>
      </c>
      <c r="C393">
        <v>1.9453167017337809E-7</v>
      </c>
      <c r="D393">
        <v>1.7978428026612399E-7</v>
      </c>
      <c r="E393">
        <v>1.6517848390758069E-7</v>
      </c>
      <c r="F393">
        <v>1.507540833301671E-7</v>
      </c>
      <c r="G393">
        <v>1.3657404891316751E-7</v>
      </c>
      <c r="H393">
        <v>1.227405423989872E-7</v>
      </c>
      <c r="I393">
        <v>1.094177145612295E-7</v>
      </c>
      <c r="J393">
        <v>9.6847238754484377E-8</v>
      </c>
      <c r="K393">
        <v>8.5314342714748333E-8</v>
      </c>
      <c r="L393">
        <v>7.5041426049857233E-8</v>
      </c>
      <c r="M393">
        <v>6.6097934143382005E-8</v>
      </c>
      <c r="N393">
        <v>5.8413899249740842E-8</v>
      </c>
      <c r="O393">
        <v>5.1847448751227517E-8</v>
      </c>
      <c r="P393">
        <v>4.6238766603801427E-8</v>
      </c>
      <c r="Q393">
        <v>4.1437308657943941E-8</v>
      </c>
      <c r="R393">
        <v>3.7311688278779987E-8</v>
      </c>
      <c r="S393">
        <v>3.3751251265201198E-8</v>
      </c>
      <c r="T393">
        <v>3.0664333650513587E-8</v>
      </c>
      <c r="U393">
        <v>2.7975517814668401E-8</v>
      </c>
      <c r="V393">
        <v>2.562285190713585E-8</v>
      </c>
      <c r="W393">
        <v>2.355538209105951E-8</v>
      </c>
      <c r="X393">
        <v>2.1731083618272871E-8</v>
      </c>
      <c r="Y393">
        <v>2.011517260852906E-8</v>
      </c>
      <c r="Z393">
        <v>1.8678745860891388E-8</v>
      </c>
      <c r="AA393">
        <v>1.7397690446729609E-8</v>
      </c>
      <c r="AB393">
        <v>1.6251810196186689E-8</v>
      </c>
      <c r="AC393">
        <v>1.5224124722393539E-8</v>
      </c>
      <c r="AD393">
        <v>1.430030517232846E-8</v>
      </c>
      <c r="AE393">
        <v>1.3468218333107261E-8</v>
      </c>
      <c r="AF393">
        <v>1.271755681036471E-8</v>
      </c>
      <c r="AG393">
        <v>1.203953782482514E-8</v>
      </c>
      <c r="AH393">
        <v>1.142665694546456E-8</v>
      </c>
      <c r="AI393">
        <v>1.087248600456532E-8</v>
      </c>
      <c r="AJ393">
        <v>1.03715067076874E-8</v>
      </c>
      <c r="AK393">
        <v>9.918973211744321E-9</v>
      </c>
      <c r="AL393">
        <v>9.5107983156914261E-9</v>
      </c>
      <c r="AM393">
        <v>9.143458981889483E-9</v>
      </c>
      <c r="AN393">
        <v>8.8139177511430608E-9</v>
      </c>
      <c r="AO393">
        <v>8.5195572831271391E-9</v>
      </c>
      <c r="AP393">
        <v>8.2581257861127317E-9</v>
      </c>
      <c r="AQ393">
        <v>8.0276915258165485E-9</v>
      </c>
      <c r="AR393">
        <v>7.8266049459765871E-9</v>
      </c>
      <c r="AS393">
        <v>7.6534672107438991E-9</v>
      </c>
      <c r="AT393">
        <v>7.5071042050468133E-9</v>
      </c>
      <c r="AU393">
        <v>7.3865452145908647E-9</v>
      </c>
      <c r="AV393">
        <v>7.2910056606971509E-9</v>
      </c>
      <c r="AW393">
        <v>7.2198733936040671E-9</v>
      </c>
      <c r="AX393">
        <v>7.1726981567122734E-9</v>
      </c>
      <c r="AY393">
        <v>7.1491839280818462E-9</v>
      </c>
      <c r="AZ393">
        <v>7.1491839280821779E-9</v>
      </c>
    </row>
    <row r="394" spans="1:52" x14ac:dyDescent="0.25">
      <c r="A394">
        <v>1407600</v>
      </c>
      <c r="B394">
        <v>2.0907899075045799E-7</v>
      </c>
      <c r="C394">
        <v>1.9425689162196699E-7</v>
      </c>
      <c r="D394">
        <v>1.795494805099568E-7</v>
      </c>
      <c r="E394">
        <v>1.6498259512172091E-7</v>
      </c>
      <c r="F394">
        <v>1.505956569582276E-7</v>
      </c>
      <c r="G394">
        <v>1.3645102080735589E-7</v>
      </c>
      <c r="H394">
        <v>1.226498614667988E-7</v>
      </c>
      <c r="I394">
        <v>1.0935488404449349E-7</v>
      </c>
      <c r="J394">
        <v>9.6806165142327876E-8</v>
      </c>
      <c r="K394">
        <v>8.5288234210803225E-8</v>
      </c>
      <c r="L394">
        <v>7.5024516091705349E-8</v>
      </c>
      <c r="M394">
        <v>6.6086385466669342E-8</v>
      </c>
      <c r="N394">
        <v>5.8405488299180358E-8</v>
      </c>
      <c r="O394">
        <v>5.1840939275789783E-8</v>
      </c>
      <c r="P394">
        <v>4.6233461576748882E-8</v>
      </c>
      <c r="Q394">
        <v>4.143279981882897E-8</v>
      </c>
      <c r="R394">
        <v>3.7307725461153563E-8</v>
      </c>
      <c r="S394">
        <v>3.3747674420645469E-8</v>
      </c>
      <c r="T394">
        <v>3.0661036622167733E-8</v>
      </c>
      <c r="U394">
        <v>2.7972428295363269E-8</v>
      </c>
      <c r="V394">
        <v>2.561991983051252E-8</v>
      </c>
      <c r="W394">
        <v>2.3552572550228091E-8</v>
      </c>
      <c r="X394">
        <v>2.1728372308471311E-8</v>
      </c>
      <c r="Y394">
        <v>2.0112542744421588E-8</v>
      </c>
      <c r="Z394">
        <v>1.867618600491886E-8</v>
      </c>
      <c r="AA394">
        <v>1.7395192935281012E-8</v>
      </c>
      <c r="AB394">
        <v>1.6249369980908891E-8</v>
      </c>
      <c r="AC394">
        <v>1.5221738513157151E-8</v>
      </c>
      <c r="AD394">
        <v>1.429797080614445E-8</v>
      </c>
      <c r="AE394">
        <v>1.346593431499337E-8</v>
      </c>
      <c r="AF394">
        <v>1.271532198561391E-8</v>
      </c>
      <c r="AG394">
        <v>1.203735115125379E-8</v>
      </c>
      <c r="AH394">
        <v>1.142451734094164E-8</v>
      </c>
      <c r="AI394">
        <v>1.087039225037858E-8</v>
      </c>
      <c r="AJ394">
        <v>1.036945739253656E-8</v>
      </c>
      <c r="AK394">
        <v>9.9169667045976433E-9</v>
      </c>
      <c r="AL394">
        <v>9.5088327585375013E-9</v>
      </c>
      <c r="AM394">
        <v>9.1415322956597683E-9</v>
      </c>
      <c r="AN394">
        <v>8.8120276498578402E-9</v>
      </c>
      <c r="AO394">
        <v>8.5177012927038117E-9</v>
      </c>
      <c r="AP394">
        <v>8.2563012653406424E-9</v>
      </c>
      <c r="AQ394">
        <v>8.0258956878085407E-9</v>
      </c>
      <c r="AR394">
        <v>7.8248348790082596E-9</v>
      </c>
      <c r="AS394">
        <v>7.6517198978322389E-9</v>
      </c>
      <c r="AT394">
        <v>7.5053765419382234E-9</v>
      </c>
      <c r="AU394">
        <v>7.384834026054542E-9</v>
      </c>
      <c r="AV394">
        <v>7.2893077151773973E-9</v>
      </c>
      <c r="AW394">
        <v>7.2181854163927246E-9</v>
      </c>
      <c r="AX394">
        <v>7.1710168418744334E-9</v>
      </c>
      <c r="AY394">
        <v>7.1475059494145466E-9</v>
      </c>
      <c r="AZ394">
        <v>7.1475059494148783E-9</v>
      </c>
    </row>
    <row r="395" spans="1:52" x14ac:dyDescent="0.25">
      <c r="A395">
        <v>1411200</v>
      </c>
      <c r="B395">
        <v>2.0876427690607331E-7</v>
      </c>
      <c r="C395">
        <v>1.939827834816555E-7</v>
      </c>
      <c r="D395">
        <v>1.793151597639674E-7</v>
      </c>
      <c r="E395">
        <v>1.647870052082598E-7</v>
      </c>
      <c r="F395">
        <v>1.5043736517990939E-7</v>
      </c>
      <c r="G395">
        <v>1.3632798622217569E-7</v>
      </c>
      <c r="H395">
        <v>1.2255906711016501E-7</v>
      </c>
      <c r="I395">
        <v>1.09291879687187E-7</v>
      </c>
      <c r="J395">
        <v>9.6764907551176833E-8</v>
      </c>
      <c r="K395">
        <v>8.5261964985389613E-8</v>
      </c>
      <c r="L395">
        <v>7.5007476426416659E-8</v>
      </c>
      <c r="M395">
        <v>6.6074733225761424E-8</v>
      </c>
      <c r="N395">
        <v>5.8396993754935708E-8</v>
      </c>
      <c r="O395">
        <v>5.1834361561534178E-8</v>
      </c>
      <c r="P395">
        <v>4.6228100447164059E-8</v>
      </c>
      <c r="Q395">
        <v>4.1428244707906301E-8</v>
      </c>
      <c r="R395">
        <v>3.7303724478305932E-8</v>
      </c>
      <c r="S395">
        <v>3.374406617748219E-8</v>
      </c>
      <c r="T395">
        <v>3.0657713887836728E-8</v>
      </c>
      <c r="U395">
        <v>2.7969317881356591E-8</v>
      </c>
      <c r="V395">
        <v>2.5616970934726822E-8</v>
      </c>
      <c r="W395">
        <v>2.3549749644455001E-8</v>
      </c>
      <c r="X395">
        <v>2.1725650559651198E-8</v>
      </c>
      <c r="Y395">
        <v>2.0109904916560401E-8</v>
      </c>
      <c r="Z395">
        <v>1.867362027578462E-8</v>
      </c>
      <c r="AA395">
        <v>1.739269131326605E-8</v>
      </c>
      <c r="AB395">
        <v>1.6246927138566752E-8</v>
      </c>
      <c r="AC395">
        <v>1.5219350923477669E-8</v>
      </c>
      <c r="AD395">
        <v>1.4295636105613391E-8</v>
      </c>
      <c r="AE395">
        <v>1.346365083930041E-8</v>
      </c>
      <c r="AF395">
        <v>1.2713088437382E-8</v>
      </c>
      <c r="AG395">
        <v>1.203516636831199E-8</v>
      </c>
      <c r="AH395">
        <v>1.142238014039582E-8</v>
      </c>
      <c r="AI395">
        <v>1.0868301328989531E-8</v>
      </c>
      <c r="AJ395">
        <v>1.036741126814854E-8</v>
      </c>
      <c r="AK395">
        <v>9.9149636868068363E-9</v>
      </c>
      <c r="AL395">
        <v>9.5068709395857561E-9</v>
      </c>
      <c r="AM395">
        <v>9.1396095547853655E-9</v>
      </c>
      <c r="AN395">
        <v>8.8101416661153813E-9</v>
      </c>
      <c r="AO395">
        <v>8.5158495626553265E-9</v>
      </c>
      <c r="AP395">
        <v>8.2544811230895012E-9</v>
      </c>
      <c r="AQ395">
        <v>8.0241043256577444E-9</v>
      </c>
      <c r="AR395">
        <v>7.8230693676293213E-9</v>
      </c>
      <c r="AS395">
        <v>7.6499772052749523E-9</v>
      </c>
      <c r="AT395">
        <v>7.5036535511330655E-9</v>
      </c>
      <c r="AU395">
        <v>7.383127550688038E-9</v>
      </c>
      <c r="AV395">
        <v>7.287614513980584E-9</v>
      </c>
      <c r="AW395">
        <v>7.2165022059922704E-9</v>
      </c>
      <c r="AX395">
        <v>7.1693403084293978E-9</v>
      </c>
      <c r="AY395">
        <v>7.1458327593094789E-9</v>
      </c>
      <c r="AZ395">
        <v>7.1458327593098106E-9</v>
      </c>
    </row>
    <row r="396" spans="1:52" x14ac:dyDescent="0.25">
      <c r="A396">
        <v>1414800</v>
      </c>
      <c r="B396">
        <v>2.0845042896570129E-7</v>
      </c>
      <c r="C396">
        <v>1.937093429531185E-7</v>
      </c>
      <c r="D396">
        <v>1.790813166209757E-7</v>
      </c>
      <c r="E396">
        <v>1.645917140018902E-7</v>
      </c>
      <c r="F396">
        <v>1.5027920885603051E-7</v>
      </c>
      <c r="G396">
        <v>1.362049467295686E-7</v>
      </c>
      <c r="H396">
        <v>1.2246816117440261E-7</v>
      </c>
      <c r="I396">
        <v>1.0922870311372829E-7</v>
      </c>
      <c r="J396">
        <v>9.672346708410501E-8</v>
      </c>
      <c r="K396">
        <v>8.5235535701157043E-8</v>
      </c>
      <c r="L396">
        <v>7.4990307485535909E-8</v>
      </c>
      <c r="M396">
        <v>6.6062977733041156E-8</v>
      </c>
      <c r="N396">
        <v>5.8388415852906383E-8</v>
      </c>
      <c r="O396">
        <v>5.1827715787429897E-8</v>
      </c>
      <c r="P396">
        <v>4.6222683348841743E-8</v>
      </c>
      <c r="Q396">
        <v>4.142364342200758E-8</v>
      </c>
      <c r="R396">
        <v>3.7299685396345158E-8</v>
      </c>
      <c r="S396">
        <v>3.3740426576139932E-8</v>
      </c>
      <c r="T396">
        <v>3.0654365466529387E-8</v>
      </c>
      <c r="U396">
        <v>2.7966186573921209E-8</v>
      </c>
      <c r="V396">
        <v>2.5614005206523559E-8</v>
      </c>
      <c r="W396">
        <v>2.3546913348737769E-8</v>
      </c>
      <c r="X396">
        <v>2.172291833744745E-8</v>
      </c>
      <c r="Y396">
        <v>2.0107259083234631E-8</v>
      </c>
      <c r="Z396">
        <v>1.8671048626113392E-8</v>
      </c>
      <c r="AA396">
        <v>1.7390185529026929E-8</v>
      </c>
      <c r="AB396">
        <v>1.6244481614340739E-8</v>
      </c>
      <c r="AC396">
        <v>1.5216961896271499E-8</v>
      </c>
      <c r="AD396">
        <v>1.4293301012098221E-8</v>
      </c>
      <c r="AE396">
        <v>1.346136784639394E-8</v>
      </c>
      <c r="AF396">
        <v>1.2710856105467081E-8</v>
      </c>
      <c r="AG396">
        <v>1.2032983415558461E-8</v>
      </c>
      <c r="AH396">
        <v>1.1420245283392909E-8</v>
      </c>
      <c r="AI396">
        <v>1.086621318015236E-8</v>
      </c>
      <c r="AJ396">
        <v>1.036536827459561E-8</v>
      </c>
      <c r="AK396">
        <v>9.9129640988510206E-9</v>
      </c>
      <c r="AL396">
        <v>9.5049127997785704E-9</v>
      </c>
      <c r="AM396">
        <v>9.1376907007028119E-9</v>
      </c>
      <c r="AN396">
        <v>8.8082597418571061E-9</v>
      </c>
      <c r="AO396">
        <v>8.514002035422802E-9</v>
      </c>
      <c r="AP396">
        <v>8.2526653022823687E-9</v>
      </c>
      <c r="AQ396">
        <v>8.0223173827415143E-9</v>
      </c>
      <c r="AR396">
        <v>7.8213083556359381E-9</v>
      </c>
      <c r="AS396">
        <v>7.6482390772453683E-9</v>
      </c>
      <c r="AT396">
        <v>7.501935177135387E-9</v>
      </c>
      <c r="AU396">
        <v>7.3814257332759483E-9</v>
      </c>
      <c r="AV396">
        <v>7.2859260021188259E-9</v>
      </c>
      <c r="AW396">
        <v>7.2148237075871773E-9</v>
      </c>
      <c r="AX396">
        <v>7.1676685016773397E-9</v>
      </c>
      <c r="AY396">
        <v>7.1441643031249043E-9</v>
      </c>
      <c r="AZ396">
        <v>7.1441643031252368E-9</v>
      </c>
    </row>
    <row r="397" spans="1:52" x14ac:dyDescent="0.25">
      <c r="A397">
        <v>1418400</v>
      </c>
      <c r="B397">
        <v>2.0813744266153331E-7</v>
      </c>
      <c r="C397">
        <v>1.9343656725453269E-7</v>
      </c>
      <c r="D397">
        <v>1.788479496777939E-7</v>
      </c>
      <c r="E397">
        <v>1.6439672133017779E-7</v>
      </c>
      <c r="F397">
        <v>1.501211888326005E-7</v>
      </c>
      <c r="G397">
        <v>1.3608190388383979E-7</v>
      </c>
      <c r="H397">
        <v>1.223771454903059E-7</v>
      </c>
      <c r="I397">
        <v>1.091653559414843E-7</v>
      </c>
      <c r="J397">
        <v>9.668184484311793E-8</v>
      </c>
      <c r="K397">
        <v>8.52089470209861E-8</v>
      </c>
      <c r="L397">
        <v>7.4973009700632049E-8</v>
      </c>
      <c r="M397">
        <v>6.6051119300882589E-8</v>
      </c>
      <c r="N397">
        <v>5.8379754829086197E-8</v>
      </c>
      <c r="O397">
        <v>5.1821002132679107E-8</v>
      </c>
      <c r="P397">
        <v>4.6217210415953803E-8</v>
      </c>
      <c r="Q397">
        <v>4.1418996058479288E-8</v>
      </c>
      <c r="R397">
        <v>3.7295608282018051E-8</v>
      </c>
      <c r="S397">
        <v>3.37367556577911E-8</v>
      </c>
      <c r="T397">
        <v>3.0650991378082177E-8</v>
      </c>
      <c r="U397">
        <v>2.7963034375220241E-8</v>
      </c>
      <c r="V397">
        <v>2.5611022633580701E-8</v>
      </c>
      <c r="W397">
        <v>2.354406363903316E-8</v>
      </c>
      <c r="X397">
        <v>2.1720175608466159E-8</v>
      </c>
      <c r="Y397">
        <v>2.010460520370575E-8</v>
      </c>
      <c r="Z397">
        <v>1.8668471009495081E-8</v>
      </c>
      <c r="AA397">
        <v>1.7387675531858032E-8</v>
      </c>
      <c r="AB397">
        <v>1.6242033354346461E-8</v>
      </c>
      <c r="AC397">
        <v>1.5214571375370601E-8</v>
      </c>
      <c r="AD397">
        <v>1.4290965467856451E-8</v>
      </c>
      <c r="AE397">
        <v>1.3459085277512411E-8</v>
      </c>
      <c r="AF397">
        <v>1.2708624930518481E-8</v>
      </c>
      <c r="AG397">
        <v>1.2030802233381961E-8</v>
      </c>
      <c r="AH397">
        <v>1.141811271030821E-8</v>
      </c>
      <c r="AI397">
        <v>1.086412774441115E-8</v>
      </c>
      <c r="AJ397">
        <v>1.0363328352721329E-8</v>
      </c>
      <c r="AK397">
        <v>9.9109678819630967E-9</v>
      </c>
      <c r="AL397">
        <v>9.5029582807957802E-9</v>
      </c>
      <c r="AM397">
        <v>9.1357756755709721E-9</v>
      </c>
      <c r="AN397">
        <v>8.8063818197328291E-9</v>
      </c>
      <c r="AO397">
        <v>8.5121586541430405E-9</v>
      </c>
      <c r="AP397">
        <v>8.2508537465264761E-9</v>
      </c>
      <c r="AQ397">
        <v>8.020534803111038E-9</v>
      </c>
      <c r="AR397">
        <v>7.8195517874889504E-9</v>
      </c>
      <c r="AS397">
        <v>7.6465054585735261E-9</v>
      </c>
      <c r="AT397">
        <v>7.5002213650991427E-9</v>
      </c>
      <c r="AU397">
        <v>7.3797285192471198E-9</v>
      </c>
      <c r="AV397">
        <v>7.2842421252439677E-9</v>
      </c>
      <c r="AW397">
        <v>7.2131498669982717E-9</v>
      </c>
      <c r="AX397">
        <v>7.1660013675525417E-9</v>
      </c>
      <c r="AY397">
        <v>7.142500526852068E-9</v>
      </c>
      <c r="AZ397">
        <v>7.142500526852398E-9</v>
      </c>
    </row>
    <row r="398" spans="1:52" x14ac:dyDescent="0.25">
      <c r="A398">
        <v>1422000</v>
      </c>
      <c r="B398">
        <v>2.078253137582146E-7</v>
      </c>
      <c r="C398">
        <v>1.9316445362145521E-7</v>
      </c>
      <c r="D398">
        <v>1.7861505753522891E-7</v>
      </c>
      <c r="E398">
        <v>1.6420202701365909E-7</v>
      </c>
      <c r="F398">
        <v>1.4996330594097229E-7</v>
      </c>
      <c r="G398">
        <v>1.3595885922180619E-7</v>
      </c>
      <c r="H398">
        <v>1.2228602187422409E-7</v>
      </c>
      <c r="I398">
        <v>1.091018397807498E-7</v>
      </c>
      <c r="J398">
        <v>9.6640041929107356E-8</v>
      </c>
      <c r="K398">
        <v>8.518219960797085E-8</v>
      </c>
      <c r="L398">
        <v>7.4955583503290085E-8</v>
      </c>
      <c r="M398">
        <v>6.6039158241643668E-8</v>
      </c>
      <c r="N398">
        <v>5.8371010919555832E-8</v>
      </c>
      <c r="O398">
        <v>5.1814220776708812E-8</v>
      </c>
      <c r="P398">
        <v>4.6211681783040129E-8</v>
      </c>
      <c r="Q398">
        <v>4.1414302715172893E-8</v>
      </c>
      <c r="R398">
        <v>3.7291493202699512E-8</v>
      </c>
      <c r="S398">
        <v>3.3733053464340638E-8</v>
      </c>
      <c r="T398">
        <v>3.0647591643147547E-8</v>
      </c>
      <c r="U398">
        <v>2.795986128829517E-8</v>
      </c>
      <c r="V398">
        <v>2.560802320449759E-8</v>
      </c>
      <c r="W398">
        <v>2.3541200492245329E-8</v>
      </c>
      <c r="X398">
        <v>2.171742234027315E-8</v>
      </c>
      <c r="Y398">
        <v>2.0101943238196251E-8</v>
      </c>
      <c r="Z398">
        <v>1.8665887380473879E-8</v>
      </c>
      <c r="AA398">
        <v>1.738516127199535E-8</v>
      </c>
      <c r="AB398">
        <v>1.6239582305624381E-8</v>
      </c>
      <c r="AC398">
        <v>1.52121793055126E-8</v>
      </c>
      <c r="AD398">
        <v>1.428862941603048E-8</v>
      </c>
      <c r="AE398">
        <v>1.34568030747579E-8</v>
      </c>
      <c r="AF398">
        <v>1.2706394854027849E-8</v>
      </c>
      <c r="AG398">
        <v>1.202862276299258E-8</v>
      </c>
      <c r="AH398">
        <v>1.1415982362318071E-8</v>
      </c>
      <c r="AI398">
        <v>1.086204496309166E-8</v>
      </c>
      <c r="AJ398">
        <v>1.036129144413256E-8</v>
      </c>
      <c r="AK398">
        <v>9.9089749781220024E-9</v>
      </c>
      <c r="AL398">
        <v>9.5010073250471473E-9</v>
      </c>
      <c r="AM398">
        <v>9.1338644222636629E-9</v>
      </c>
      <c r="AN398">
        <v>8.8045078430935758E-9</v>
      </c>
      <c r="AO398">
        <v>8.5103193626414554E-9</v>
      </c>
      <c r="AP398">
        <v>8.2490464001062926E-9</v>
      </c>
      <c r="AQ398">
        <v>8.0187565314845296E-9</v>
      </c>
      <c r="AR398">
        <v>7.8177996083071862E-9</v>
      </c>
      <c r="AS398">
        <v>7.6447762947395728E-9</v>
      </c>
      <c r="AT398">
        <v>7.4985120608216638E-9</v>
      </c>
      <c r="AU398">
        <v>7.3780358546681729E-9</v>
      </c>
      <c r="AV398">
        <v>7.2825628296411671E-9</v>
      </c>
      <c r="AW398">
        <v>7.2114806306763547E-9</v>
      </c>
      <c r="AX398">
        <v>7.1643388526170383E-9</v>
      </c>
      <c r="AY398">
        <v>7.1408413771088527E-9</v>
      </c>
      <c r="AZ398">
        <v>7.1408413771091819E-9</v>
      </c>
    </row>
    <row r="399" spans="1:52" x14ac:dyDescent="0.25">
      <c r="A399">
        <v>1425600</v>
      </c>
      <c r="B399">
        <v>2.0751403805242771E-7</v>
      </c>
      <c r="C399">
        <v>1.928929993066525E-7</v>
      </c>
      <c r="D399">
        <v>1.7838263879811391E-7</v>
      </c>
      <c r="E399">
        <v>1.6400763086601509E-7</v>
      </c>
      <c r="F399">
        <v>1.4980556099807409E-7</v>
      </c>
      <c r="G399">
        <v>1.3583581426297889E-7</v>
      </c>
      <c r="H399">
        <v>1.2219479212810701E-7</v>
      </c>
      <c r="I399">
        <v>1.090381562346808E-7</v>
      </c>
      <c r="J399">
        <v>9.6598059441791704E-8</v>
      </c>
      <c r="K399">
        <v>8.515529412539549E-8</v>
      </c>
      <c r="L399">
        <v>7.4938029325094996E-8</v>
      </c>
      <c r="M399">
        <v>6.6027094867650268E-8</v>
      </c>
      <c r="N399">
        <v>5.8362184360466017E-8</v>
      </c>
      <c r="O399">
        <v>5.1807371899152821E-8</v>
      </c>
      <c r="P399">
        <v>4.620609758498932E-8</v>
      </c>
      <c r="Q399">
        <v>4.1409563490424077E-8</v>
      </c>
      <c r="R399">
        <v>3.7287340226370777E-8</v>
      </c>
      <c r="S399">
        <v>3.3729320038403653E-8</v>
      </c>
      <c r="T399">
        <v>3.0644166283171273E-8</v>
      </c>
      <c r="U399">
        <v>2.7956667317043261E-8</v>
      </c>
      <c r="V399">
        <v>2.5605006908772622E-8</v>
      </c>
      <c r="W399">
        <v>2.3538323886204141E-8</v>
      </c>
      <c r="X399">
        <v>2.17146585013728E-8</v>
      </c>
      <c r="Y399">
        <v>2.0099273147869309E-8</v>
      </c>
      <c r="Z399">
        <v>1.8663297694528512E-8</v>
      </c>
      <c r="AA399">
        <v>1.7382642700597441E-8</v>
      </c>
      <c r="AB399">
        <v>1.6237128416121641E-8</v>
      </c>
      <c r="AC399">
        <v>1.5209785632323131E-8</v>
      </c>
      <c r="AD399">
        <v>1.42862928006308E-8</v>
      </c>
      <c r="AE399">
        <v>1.345452118107981E-8</v>
      </c>
      <c r="AF399">
        <v>1.2704165818313411E-8</v>
      </c>
      <c r="AG399">
        <v>1.202644494640656E-8</v>
      </c>
      <c r="AH399">
        <v>1.141385418138522E-8</v>
      </c>
      <c r="AI399">
        <v>1.0859964778287089E-8</v>
      </c>
      <c r="AJ399">
        <v>1.0359257491185671E-8</v>
      </c>
      <c r="AK399">
        <v>9.9069853300392865E-9</v>
      </c>
      <c r="AL399">
        <v>9.4990598756592481E-9</v>
      </c>
      <c r="AM399">
        <v>9.1319568843569077E-9</v>
      </c>
      <c r="AN399">
        <v>8.8026377559790838E-9</v>
      </c>
      <c r="AO399">
        <v>8.5084841054198806E-9</v>
      </c>
      <c r="AP399">
        <v>8.2472432079715436E-9</v>
      </c>
      <c r="AQ399">
        <v>8.0169825132354632E-9</v>
      </c>
      <c r="AR399">
        <v>7.8160517638558752E-9</v>
      </c>
      <c r="AS399">
        <v>7.6430515318623347E-9</v>
      </c>
      <c r="AT399">
        <v>7.4968072107323647E-9</v>
      </c>
      <c r="AU399">
        <v>7.3763476862323341E-9</v>
      </c>
      <c r="AV399">
        <v>7.2808880622178124E-9</v>
      </c>
      <c r="AW399">
        <v>7.2098159456911779E-9</v>
      </c>
      <c r="AX399">
        <v>7.1626809040496292E-9</v>
      </c>
      <c r="AY399">
        <v>7.139186801128823E-9</v>
      </c>
      <c r="AZ399">
        <v>7.1391868011291506E-9</v>
      </c>
    </row>
    <row r="400" spans="1:52" x14ac:dyDescent="0.25">
      <c r="A400">
        <v>1429200</v>
      </c>
      <c r="B400">
        <v>2.0720361137265821E-7</v>
      </c>
      <c r="C400">
        <v>1.9262220157999049E-7</v>
      </c>
      <c r="D400">
        <v>1.7815069207530749E-7</v>
      </c>
      <c r="E400">
        <v>1.6381353269415759E-7</v>
      </c>
      <c r="F400">
        <v>1.4964795480655061E-7</v>
      </c>
      <c r="G400">
        <v>1.3571277050971111E-7</v>
      </c>
      <c r="H400">
        <v>1.2210345803959891E-7</v>
      </c>
      <c r="I400">
        <v>1.089743068992944E-7</v>
      </c>
      <c r="J400">
        <v>9.6555898479679187E-8</v>
      </c>
      <c r="K400">
        <v>8.5128231236722148E-8</v>
      </c>
      <c r="L400">
        <v>7.4920347597629099E-8</v>
      </c>
      <c r="M400">
        <v>6.6014929491194135E-8</v>
      </c>
      <c r="N400">
        <v>5.8353275388035122E-8</v>
      </c>
      <c r="O400">
        <v>5.1800455679848532E-8</v>
      </c>
      <c r="P400">
        <v>4.6200457957034238E-8</v>
      </c>
      <c r="Q400">
        <v>4.1404778483047393E-8</v>
      </c>
      <c r="R400">
        <v>3.72831494216131E-8</v>
      </c>
      <c r="S400">
        <v>3.3725555423298191E-8</v>
      </c>
      <c r="T400">
        <v>3.0640715320384708E-8</v>
      </c>
      <c r="U400">
        <v>2.7953452466209459E-8</v>
      </c>
      <c r="V400">
        <v>2.5601973736794909E-8</v>
      </c>
      <c r="W400">
        <v>2.3535433799656721E-8</v>
      </c>
      <c r="X400">
        <v>2.1711884061199641E-8</v>
      </c>
      <c r="Y400">
        <v>2.0096594894820419E-8</v>
      </c>
      <c r="Z400">
        <v>1.8660701908064141E-8</v>
      </c>
      <c r="AA400">
        <v>1.738011976973756E-8</v>
      </c>
      <c r="AB400">
        <v>1.6234671634684259E-8</v>
      </c>
      <c r="AC400">
        <v>1.5207390302308442E-8</v>
      </c>
      <c r="AD400">
        <v>1.42839555665286E-8</v>
      </c>
      <c r="AE400">
        <v>1.3452239540267829E-8</v>
      </c>
      <c r="AF400">
        <v>1.2701937766513041E-8</v>
      </c>
      <c r="AG400">
        <v>1.2024268726439631E-8</v>
      </c>
      <c r="AH400">
        <v>1.1411728110252311E-8</v>
      </c>
      <c r="AI400">
        <v>1.085788713285177E-8</v>
      </c>
      <c r="AJ400">
        <v>1.0357226436980339E-8</v>
      </c>
      <c r="AK400">
        <v>9.9049988811530914E-9</v>
      </c>
      <c r="AL400">
        <v>9.497115876469631E-9</v>
      </c>
      <c r="AM400">
        <v>9.130053006123188E-9</v>
      </c>
      <c r="AN400">
        <v>8.8007715031121931E-9</v>
      </c>
      <c r="AO400">
        <v>8.5066528276510513E-9</v>
      </c>
      <c r="AP400">
        <v>8.2454441157317904E-9</v>
      </c>
      <c r="AQ400">
        <v>8.0152126943872397E-9</v>
      </c>
      <c r="AR400">
        <v>7.8143082005414132E-9</v>
      </c>
      <c r="AS400">
        <v>7.6413311166941393E-9</v>
      </c>
      <c r="AT400">
        <v>7.4951067618876082E-9</v>
      </c>
      <c r="AU400">
        <v>7.3746639612543434E-9</v>
      </c>
      <c r="AV400">
        <v>7.2792177704984597E-9</v>
      </c>
      <c r="AW400">
        <v>7.2081557597264164E-9</v>
      </c>
      <c r="AX400">
        <v>7.1610274696408743E-9</v>
      </c>
      <c r="AY400">
        <v>7.1375367467562223E-9</v>
      </c>
      <c r="AZ400">
        <v>7.1375367467565466E-9</v>
      </c>
    </row>
    <row r="401" spans="1:52" x14ac:dyDescent="0.25">
      <c r="A401">
        <v>1432800</v>
      </c>
      <c r="B401">
        <v>2.0689402957876279E-7</v>
      </c>
      <c r="C401">
        <v>1.923520577282583E-7</v>
      </c>
      <c r="D401">
        <v>1.7791921597972739E-7</v>
      </c>
      <c r="E401">
        <v>1.6361973229840779E-7</v>
      </c>
      <c r="F401">
        <v>1.4949048815499641E-7</v>
      </c>
      <c r="G401">
        <v>1.3558972944737621E-7</v>
      </c>
      <c r="H401">
        <v>1.2201202138206781E-7</v>
      </c>
      <c r="I401">
        <v>1.089102933633835E-7</v>
      </c>
      <c r="J401">
        <v>9.6513560140002494E-8</v>
      </c>
      <c r="K401">
        <v>8.5101011605564026E-8</v>
      </c>
      <c r="L401">
        <v>7.4902538752452359E-8</v>
      </c>
      <c r="M401">
        <v>6.6002662424513541E-8</v>
      </c>
      <c r="N401">
        <v>5.8344284238528899E-8</v>
      </c>
      <c r="O401">
        <v>5.1793472298815467E-8</v>
      </c>
      <c r="P401">
        <v>4.6194763034729461E-8</v>
      </c>
      <c r="Q401">
        <v>4.1399947792312402E-8</v>
      </c>
      <c r="R401">
        <v>3.7278920857582981E-8</v>
      </c>
      <c r="S401">
        <v>3.372175966302015E-8</v>
      </c>
      <c r="T401">
        <v>3.0637238777779548E-8</v>
      </c>
      <c r="U401">
        <v>2.795021674136132E-8</v>
      </c>
      <c r="V401">
        <v>2.5598923679819722E-8</v>
      </c>
      <c r="W401">
        <v>2.3532530212243529E-8</v>
      </c>
      <c r="X401">
        <v>2.1709098990095241E-8</v>
      </c>
      <c r="Y401">
        <v>2.0093908442055092E-8</v>
      </c>
      <c r="Z401">
        <v>1.8658099978390869E-8</v>
      </c>
      <c r="AA401">
        <v>1.7377592432382941E-8</v>
      </c>
      <c r="AB401">
        <v>1.6232211911037219E-8</v>
      </c>
      <c r="AC401">
        <v>1.5204993262836131E-8</v>
      </c>
      <c r="AD401">
        <v>1.428161765943737E-8</v>
      </c>
      <c r="AE401">
        <v>1.344995809693406E-8</v>
      </c>
      <c r="AF401">
        <v>1.2699710642567139E-8</v>
      </c>
      <c r="AG401">
        <v>1.2022094046690351E-8</v>
      </c>
      <c r="AH401">
        <v>1.1409604092425751E-8</v>
      </c>
      <c r="AI401">
        <v>1.085581197038559E-8</v>
      </c>
      <c r="AJ401">
        <v>1.0355198225344491E-8</v>
      </c>
      <c r="AK401">
        <v>9.9030155756134444E-9</v>
      </c>
      <c r="AL401">
        <v>9.4951752720124726E-9</v>
      </c>
      <c r="AM401">
        <v>9.1281527325174722E-9</v>
      </c>
      <c r="AN401">
        <v>8.7989090298852074E-9</v>
      </c>
      <c r="AO401">
        <v>8.5048254751652501E-9</v>
      </c>
      <c r="AP401">
        <v>8.2436490696433648E-9</v>
      </c>
      <c r="AQ401">
        <v>8.0134470216003482E-9</v>
      </c>
      <c r="AR401">
        <v>7.8125688653986976E-9</v>
      </c>
      <c r="AS401">
        <v>7.6396149966083533E-9</v>
      </c>
      <c r="AT401">
        <v>7.4934106619584168E-9</v>
      </c>
      <c r="AU401">
        <v>7.3729846276582852E-9</v>
      </c>
      <c r="AV401">
        <v>7.2775519026127849E-9</v>
      </c>
      <c r="AW401">
        <v>7.2065000210676912E-9</v>
      </c>
      <c r="AX401">
        <v>7.1593784977811687E-9</v>
      </c>
      <c r="AY401">
        <v>7.1358911624340692E-9</v>
      </c>
      <c r="AZ401">
        <v>7.1358911624343926E-9</v>
      </c>
    </row>
    <row r="402" spans="1:52" x14ac:dyDescent="0.25">
      <c r="A402">
        <v>1436400</v>
      </c>
      <c r="B402">
        <v>2.065852885617625E-7</v>
      </c>
      <c r="C402">
        <v>1.9208256505506669E-7</v>
      </c>
      <c r="D402">
        <v>1.7768820912834181E-7</v>
      </c>
      <c r="E402">
        <v>1.6342622947256501E-7</v>
      </c>
      <c r="F402">
        <v>1.49333161818077E-7</v>
      </c>
      <c r="G402">
        <v>1.354666925444998E-7</v>
      </c>
      <c r="H402">
        <v>1.219204839146942E-7</v>
      </c>
      <c r="I402">
        <v>1.0884611720851969E-7</v>
      </c>
      <c r="J402">
        <v>9.6471045518676782E-8</v>
      </c>
      <c r="K402">
        <v>8.5073635895666255E-8</v>
      </c>
      <c r="L402">
        <v>7.4884603221094129E-8</v>
      </c>
      <c r="M402">
        <v>6.599029397978645E-8</v>
      </c>
      <c r="N402">
        <v>5.8335211148254162E-8</v>
      </c>
      <c r="O402">
        <v>5.1786421936248919E-8</v>
      </c>
      <c r="P402">
        <v>4.6189012953944309E-8</v>
      </c>
      <c r="Q402">
        <v>4.1395071517936329E-8</v>
      </c>
      <c r="R402">
        <v>3.7274654604004388E-8</v>
      </c>
      <c r="S402">
        <v>3.3717932802235012E-8</v>
      </c>
      <c r="T402">
        <v>3.0633736679099252E-8</v>
      </c>
      <c r="U402">
        <v>2.7946960148880251E-8</v>
      </c>
      <c r="V402">
        <v>2.559585672995968E-8</v>
      </c>
      <c r="W402">
        <v>2.3529613104489629E-8</v>
      </c>
      <c r="X402">
        <v>2.1706303259299549E-8</v>
      </c>
      <c r="Y402">
        <v>2.0091213753480401E-8</v>
      </c>
      <c r="Z402">
        <v>1.8655491863715481E-8</v>
      </c>
      <c r="AA402">
        <v>1.73750606423868E-8</v>
      </c>
      <c r="AB402">
        <v>1.6229749195776819E-8</v>
      </c>
      <c r="AC402">
        <v>1.5202594462127779E-8</v>
      </c>
      <c r="AD402">
        <v>1.427927902590566E-8</v>
      </c>
      <c r="AE402">
        <v>1.344767679650614E-8</v>
      </c>
      <c r="AF402">
        <v>1.2697484391211921E-8</v>
      </c>
      <c r="AG402">
        <v>1.2019920851533641E-8</v>
      </c>
      <c r="AH402">
        <v>1.1407482072169481E-8</v>
      </c>
      <c r="AI402">
        <v>1.0853739235227851E-8</v>
      </c>
      <c r="AJ402">
        <v>1.035317280082831E-8</v>
      </c>
      <c r="AK402">
        <v>9.9010353582765286E-9</v>
      </c>
      <c r="AL402">
        <v>9.4932380075130176E-9</v>
      </c>
      <c r="AM402">
        <v>9.1262560091717826E-9</v>
      </c>
      <c r="AN402">
        <v>8.797050282354572E-9</v>
      </c>
      <c r="AO402">
        <v>8.5030019944451074E-9</v>
      </c>
      <c r="AP402">
        <v>8.2418580166042476E-9</v>
      </c>
      <c r="AQ402">
        <v>8.0116854421673431E-9</v>
      </c>
      <c r="AR402">
        <v>7.8108337060861943E-9</v>
      </c>
      <c r="AS402">
        <v>7.6379031195944967E-9</v>
      </c>
      <c r="AT402">
        <v>7.4917188592256404E-9</v>
      </c>
      <c r="AU402">
        <v>7.3713096339728228E-9</v>
      </c>
      <c r="AV402">
        <v>7.2758904072908327E-9</v>
      </c>
      <c r="AW402">
        <v>7.2048486785978427E-9</v>
      </c>
      <c r="AX402">
        <v>7.1577339374560408E-9</v>
      </c>
      <c r="AY402">
        <v>7.1342499971994707E-9</v>
      </c>
      <c r="AZ402">
        <v>7.1342499971997933E-9</v>
      </c>
    </row>
    <row r="403" spans="1:52" x14ac:dyDescent="0.25">
      <c r="A403">
        <v>1440000</v>
      </c>
      <c r="B403">
        <v>2.0627738424340699E-7</v>
      </c>
      <c r="C403">
        <v>1.9181372088067171E-7</v>
      </c>
      <c r="D403">
        <v>1.7745767014220701E-7</v>
      </c>
      <c r="E403">
        <v>1.6323302400409379E-7</v>
      </c>
      <c r="F403">
        <v>1.4917597655677599E-7</v>
      </c>
      <c r="G403">
        <v>1.353436612529561E-7</v>
      </c>
      <c r="H403">
        <v>1.218288473825231E-7</v>
      </c>
      <c r="I403">
        <v>1.087817800089844E-7</v>
      </c>
      <c r="J403">
        <v>9.6428355710246522E-8</v>
      </c>
      <c r="K403">
        <v>8.5046104770890614E-8</v>
      </c>
      <c r="L403">
        <v>7.4866541435043792E-8</v>
      </c>
      <c r="M403">
        <v>6.5977824469120443E-8</v>
      </c>
      <c r="N403">
        <v>5.832605635354694E-8</v>
      </c>
      <c r="O403">
        <v>5.177930477250598E-8</v>
      </c>
      <c r="P403">
        <v>4.6183207850846998E-8</v>
      </c>
      <c r="Q403">
        <v>4.1390149760066222E-8</v>
      </c>
      <c r="R403">
        <v>3.7270350731149392E-8</v>
      </c>
      <c r="S403">
        <v>3.3714074886257392E-8</v>
      </c>
      <c r="T403">
        <v>3.063020904881797E-8</v>
      </c>
      <c r="U403">
        <v>2.7943682695940351E-8</v>
      </c>
      <c r="V403">
        <v>2.5592772880163711E-8</v>
      </c>
      <c r="W403">
        <v>2.352668245778393E-8</v>
      </c>
      <c r="X403">
        <v>2.1703496840930669E-8</v>
      </c>
      <c r="Y403">
        <v>2.008851079388535E-8</v>
      </c>
      <c r="Z403">
        <v>1.8652877523122462E-8</v>
      </c>
      <c r="AA403">
        <v>1.7372524354470001E-8</v>
      </c>
      <c r="AB403">
        <v>1.6227283440352889E-8</v>
      </c>
      <c r="AC403">
        <v>1.520019384924178E-8</v>
      </c>
      <c r="AD403">
        <v>1.4276939613300589E-8</v>
      </c>
      <c r="AE403">
        <v>1.344539558521118E-8</v>
      </c>
      <c r="AF403">
        <v>1.2695258957963889E-8</v>
      </c>
      <c r="AG403">
        <v>1.2017749086105831E-8</v>
      </c>
      <c r="AH403">
        <v>1.1405361994490409E-8</v>
      </c>
      <c r="AI403">
        <v>1.085166887244322E-8</v>
      </c>
      <c r="AJ403">
        <v>1.0351150108690561E-8</v>
      </c>
      <c r="AK403">
        <v>9.8990581746912943E-9</v>
      </c>
      <c r="AL403">
        <v>9.4913040288745059E-9</v>
      </c>
      <c r="AM403">
        <v>9.1243627823824254E-9</v>
      </c>
      <c r="AN403">
        <v>8.7951952072283936E-9</v>
      </c>
      <c r="AO403">
        <v>8.5011823326133639E-9</v>
      </c>
      <c r="AP403">
        <v>8.2400709041420713E-9</v>
      </c>
      <c r="AQ403">
        <v>8.0099279040010416E-9</v>
      </c>
      <c r="AR403">
        <v>7.8091026708743241E-9</v>
      </c>
      <c r="AS403">
        <v>7.6361954342467935E-9</v>
      </c>
      <c r="AT403">
        <v>7.490031302568627E-9</v>
      </c>
      <c r="AU403">
        <v>7.3696389293199651E-9</v>
      </c>
      <c r="AV403">
        <v>7.2742332338518829E-9</v>
      </c>
      <c r="AW403">
        <v>7.2032016817858732E-9</v>
      </c>
      <c r="AX403">
        <v>7.1560937382351241E-9</v>
      </c>
      <c r="AY403">
        <v>7.1326132006726137E-9</v>
      </c>
      <c r="AZ403">
        <v>7.1326132006729346E-9</v>
      </c>
    </row>
    <row r="404" spans="1:52" x14ac:dyDescent="0.25">
      <c r="A404">
        <v>1443600</v>
      </c>
      <c r="B404">
        <v>2.0597031257598111E-7</v>
      </c>
      <c r="C404">
        <v>1.915455225418772E-7</v>
      </c>
      <c r="D404">
        <v>1.772275976464557E-7</v>
      </c>
      <c r="E404">
        <v>1.6304011567418309E-7</v>
      </c>
      <c r="F404">
        <v>1.4901893311850331E-7</v>
      </c>
      <c r="G404">
        <v>1.3522063700808879E-7</v>
      </c>
      <c r="H404">
        <v>1.2173711351654519E-7</v>
      </c>
      <c r="I404">
        <v>1.087172833317676E-7</v>
      </c>
      <c r="J404">
        <v>9.6385491807845306E-8</v>
      </c>
      <c r="K404">
        <v>8.501841889519734E-8</v>
      </c>
      <c r="L404">
        <v>7.4848353825743363E-8</v>
      </c>
      <c r="M404">
        <v>6.5965254204546642E-8</v>
      </c>
      <c r="N404">
        <v>5.8316820090766748E-8</v>
      </c>
      <c r="O404">
        <v>5.1772120988099833E-8</v>
      </c>
      <c r="P404">
        <v>4.617734786189842E-8</v>
      </c>
      <c r="Q404">
        <v>4.1385182619272248E-8</v>
      </c>
      <c r="R404">
        <v>3.7266009309830918E-8</v>
      </c>
      <c r="S404">
        <v>3.3710185961043461E-8</v>
      </c>
      <c r="T404">
        <v>3.0626655912132802E-8</v>
      </c>
      <c r="U404">
        <v>2.7940384390500391E-8</v>
      </c>
      <c r="V404">
        <v>2.5589672124208879E-8</v>
      </c>
      <c r="W404">
        <v>2.352373825437112E-8</v>
      </c>
      <c r="X404">
        <v>2.1700679707976859E-8</v>
      </c>
      <c r="Y404">
        <v>2.0085799528933E-8</v>
      </c>
      <c r="Z404">
        <v>1.8650256916566279E-8</v>
      </c>
      <c r="AA404">
        <v>1.7369983524213571E-8</v>
      </c>
      <c r="AB404">
        <v>1.6224814597061549E-8</v>
      </c>
      <c r="AC404">
        <v>1.5197791374066281E-8</v>
      </c>
      <c r="AD404">
        <v>1.4274599369801001E-8</v>
      </c>
      <c r="AE404">
        <v>1.344311441006929E-8</v>
      </c>
      <c r="AF404">
        <v>1.26930342891135E-8</v>
      </c>
      <c r="AG404">
        <v>1.2015578696298441E-8</v>
      </c>
      <c r="AH404">
        <v>1.14032438051325E-8</v>
      </c>
      <c r="AI404">
        <v>1.084960082781588E-8</v>
      </c>
      <c r="AJ404">
        <v>1.034913009489295E-8</v>
      </c>
      <c r="AK404">
        <v>9.8970839710939828E-9</v>
      </c>
      <c r="AL404">
        <v>9.4893732826728389E-9</v>
      </c>
      <c r="AM404">
        <v>9.1224729991048028E-9</v>
      </c>
      <c r="AN404">
        <v>8.7933437518613558E-9</v>
      </c>
      <c r="AO404">
        <v>8.4993664374278877E-9</v>
      </c>
      <c r="AP404">
        <v>8.2382876804092279E-9</v>
      </c>
      <c r="AQ404">
        <v>8.0081743556297199E-9</v>
      </c>
      <c r="AR404">
        <v>7.8073757086407244E-9</v>
      </c>
      <c r="AS404">
        <v>7.6344918897594978E-9</v>
      </c>
      <c r="AT404">
        <v>7.4883479414606207E-9</v>
      </c>
      <c r="AU404">
        <v>7.3679724634104966E-9</v>
      </c>
      <c r="AV404">
        <v>7.2725803321999246E-9</v>
      </c>
      <c r="AW404">
        <v>7.2015589806824489E-9</v>
      </c>
      <c r="AX404">
        <v>7.1544578502676834E-9</v>
      </c>
      <c r="AY404">
        <v>7.130980723052311E-9</v>
      </c>
      <c r="AZ404">
        <v>7.1309807230526327E-9</v>
      </c>
    </row>
    <row r="405" spans="1:52" x14ac:dyDescent="0.25">
      <c r="A405">
        <v>1447200</v>
      </c>
      <c r="B405">
        <v>2.056640695418767E-7</v>
      </c>
      <c r="C405">
        <v>1.9127796739186019E-7</v>
      </c>
      <c r="D405">
        <v>1.7699799027033191E-7</v>
      </c>
      <c r="E405">
        <v>1.6284750425792839E-7</v>
      </c>
      <c r="F405">
        <v>1.4886203223733711E-7</v>
      </c>
      <c r="G405">
        <v>1.350976212289027E-7</v>
      </c>
      <c r="H405">
        <v>1.216452840337459E-7</v>
      </c>
      <c r="I405">
        <v>1.086526287364993E-7</v>
      </c>
      <c r="J405">
        <v>9.6342454903134106E-8</v>
      </c>
      <c r="K405">
        <v>8.4990578932621313E-8</v>
      </c>
      <c r="L405">
        <v>7.4830040824570946E-8</v>
      </c>
      <c r="M405">
        <v>6.5952583498003351E-8</v>
      </c>
      <c r="N405">
        <v>5.830750259627932E-8</v>
      </c>
      <c r="O405">
        <v>5.1764870763681059E-8</v>
      </c>
      <c r="P405">
        <v>4.6171433123832027E-8</v>
      </c>
      <c r="Q405">
        <v>4.13801701965263E-8</v>
      </c>
      <c r="R405">
        <v>3.7261630411380418E-8</v>
      </c>
      <c r="S405">
        <v>3.3706266073167913E-8</v>
      </c>
      <c r="T405">
        <v>3.0623077294940337E-8</v>
      </c>
      <c r="U405">
        <v>2.793706524128044E-8</v>
      </c>
      <c r="V405">
        <v>2.5586554456677489E-8</v>
      </c>
      <c r="W405">
        <v>2.352078047732926E-8</v>
      </c>
      <c r="X405">
        <v>2.1697851834274771E-8</v>
      </c>
      <c r="Y405">
        <v>2.0083079925139471E-8</v>
      </c>
      <c r="Z405">
        <v>1.86476300048512E-8</v>
      </c>
      <c r="AA405">
        <v>1.7367438108039211E-8</v>
      </c>
      <c r="AB405">
        <v>1.6222342619026439E-8</v>
      </c>
      <c r="AC405">
        <v>1.5195386987301222E-8</v>
      </c>
      <c r="AD405">
        <v>1.4272258244380109E-8</v>
      </c>
      <c r="AE405">
        <v>1.3440833218876701E-8</v>
      </c>
      <c r="AF405">
        <v>1.2690810331709019E-8</v>
      </c>
      <c r="AG405">
        <v>1.2013409628742561E-8</v>
      </c>
      <c r="AH405">
        <v>1.1401127450561541E-8</v>
      </c>
      <c r="AI405">
        <v>1.084753504783489E-8</v>
      </c>
      <c r="AJ405">
        <v>1.034711270608588E-8</v>
      </c>
      <c r="AK405">
        <v>9.8951126943942745E-9</v>
      </c>
      <c r="AL405">
        <v>9.487445716143097E-9</v>
      </c>
      <c r="AM405">
        <v>9.1205866069402422E-9</v>
      </c>
      <c r="AN405">
        <v>8.7914958642418556E-9</v>
      </c>
      <c r="AO405">
        <v>8.4975542572690932E-9</v>
      </c>
      <c r="AP405">
        <v>8.2365082941705323E-9</v>
      </c>
      <c r="AQ405">
        <v>8.0064247461849897E-9</v>
      </c>
      <c r="AR405">
        <v>7.8056527688583265E-9</v>
      </c>
      <c r="AS405">
        <v>7.6327924359151313E-9</v>
      </c>
      <c r="AT405">
        <v>7.4866687259571342E-9</v>
      </c>
      <c r="AU405">
        <v>7.3663101865324872E-9</v>
      </c>
      <c r="AV405">
        <v>7.2709316528122478E-9</v>
      </c>
      <c r="AW405">
        <v>7.1999205259085494E-9</v>
      </c>
      <c r="AX405">
        <v>7.1528262242713126E-9</v>
      </c>
      <c r="AY405">
        <v>7.1293525151047129E-9</v>
      </c>
      <c r="AZ405">
        <v>7.1293525151050347E-9</v>
      </c>
    </row>
    <row r="406" spans="1:52" x14ac:dyDescent="0.25">
      <c r="A406">
        <v>1450800</v>
      </c>
      <c r="B406">
        <v>2.0535865115340509E-7</v>
      </c>
      <c r="C406">
        <v>1.9101105280008061E-7</v>
      </c>
      <c r="D406">
        <v>1.7676884664718731E-7</v>
      </c>
      <c r="E406">
        <v>1.6265518952440201E-7</v>
      </c>
      <c r="F406">
        <v>1.4870527463414741E-7</v>
      </c>
      <c r="G406">
        <v>1.3497461531820869E-7</v>
      </c>
      <c r="H406">
        <v>1.2155336063722009E-7</v>
      </c>
      <c r="I406">
        <v>1.0858781777548121E-7</v>
      </c>
      <c r="J406">
        <v>9.6299246086281648E-8</v>
      </c>
      <c r="K406">
        <v>8.4962585547270602E-8</v>
      </c>
      <c r="L406">
        <v>7.4811602862848727E-8</v>
      </c>
      <c r="M406">
        <v>6.5939812661343936E-8</v>
      </c>
      <c r="N406">
        <v>5.8298104106463409E-8</v>
      </c>
      <c r="O406">
        <v>5.1757554280043151E-8</v>
      </c>
      <c r="P406">
        <v>4.6165463773657893E-8</v>
      </c>
      <c r="Q406">
        <v>4.1375112593204557E-8</v>
      </c>
      <c r="R406">
        <v>3.7257214107649023E-8</v>
      </c>
      <c r="S406">
        <v>3.3702315269823918E-8</v>
      </c>
      <c r="T406">
        <v>3.0619473223835768E-8</v>
      </c>
      <c r="U406">
        <v>2.7933725257760261E-8</v>
      </c>
      <c r="V406">
        <v>2.5583419872954808E-8</v>
      </c>
      <c r="W406">
        <v>2.351780911056707E-8</v>
      </c>
      <c r="X406">
        <v>2.1695013194506529E-8</v>
      </c>
      <c r="Y406">
        <v>2.0080351949870739E-8</v>
      </c>
      <c r="Z406">
        <v>1.8644996749627932E-8</v>
      </c>
      <c r="AA406">
        <v>1.7364888063205901E-8</v>
      </c>
      <c r="AB406">
        <v>1.6219867460195359E-8</v>
      </c>
      <c r="AC406">
        <v>1.5192980640454859E-8</v>
      </c>
      <c r="AD406">
        <v>1.426991618680209E-8</v>
      </c>
      <c r="AE406">
        <v>1.343855196020246E-8</v>
      </c>
      <c r="AF406">
        <v>1.26885870335531E-8</v>
      </c>
      <c r="AG406">
        <v>1.2011241830805569E-8</v>
      </c>
      <c r="AH406">
        <v>1.1399012877961909E-8</v>
      </c>
      <c r="AI406">
        <v>1.084547147969093E-8</v>
      </c>
      <c r="AJ406">
        <v>1.0345097889605211E-8</v>
      </c>
      <c r="AK406">
        <v>9.8931442921721443E-9</v>
      </c>
      <c r="AL406">
        <v>9.4855212771764285E-9</v>
      </c>
      <c r="AM406">
        <v>9.118703554132923E-9</v>
      </c>
      <c r="AN406">
        <v>8.7896514929889687E-9</v>
      </c>
      <c r="AO406">
        <v>8.4957457411369562E-9</v>
      </c>
      <c r="AP406">
        <v>8.2347326948002564E-9</v>
      </c>
      <c r="AQ406">
        <v>8.00467902539887E-9</v>
      </c>
      <c r="AR406">
        <v>7.8039338015924289E-9</v>
      </c>
      <c r="AS406">
        <v>7.6310970230815983E-9</v>
      </c>
      <c r="AT406">
        <v>7.4849936066930675E-9</v>
      </c>
      <c r="AU406">
        <v>7.3646520495484347E-9</v>
      </c>
      <c r="AV406">
        <v>7.2692871467365923E-9</v>
      </c>
      <c r="AW406">
        <v>7.1982862686526312E-9</v>
      </c>
      <c r="AX406">
        <v>7.1511988115291113E-9</v>
      </c>
      <c r="AY406">
        <v>7.1277285281604686E-9</v>
      </c>
      <c r="AZ406">
        <v>7.1277285281607912E-9</v>
      </c>
    </row>
    <row r="407" spans="1:52" x14ac:dyDescent="0.25">
      <c r="A407">
        <v>1454400</v>
      </c>
      <c r="B407">
        <v>2.050540534523826E-7</v>
      </c>
      <c r="C407">
        <v>1.907447761521067E-7</v>
      </c>
      <c r="D407">
        <v>1.7654016541450479E-7</v>
      </c>
      <c r="E407">
        <v>1.6246317123681419E-7</v>
      </c>
      <c r="F407">
        <v>1.485486610168121E-7</v>
      </c>
      <c r="G407">
        <v>1.34851620662787E-7</v>
      </c>
      <c r="H407">
        <v>1.2146134501619279E-7</v>
      </c>
      <c r="I407">
        <v>1.0852285199359209E-7</v>
      </c>
      <c r="J407">
        <v>9.6255866445889104E-8</v>
      </c>
      <c r="K407">
        <v>8.4934439403291328E-8</v>
      </c>
      <c r="L407">
        <v>7.4793040371816044E-8</v>
      </c>
      <c r="M407">
        <v>6.5926942006311104E-8</v>
      </c>
      <c r="N407">
        <v>5.8288624857685292E-8</v>
      </c>
      <c r="O407">
        <v>5.1750171718096621E-8</v>
      </c>
      <c r="P407">
        <v>4.6159439948636132E-8</v>
      </c>
      <c r="Q407">
        <v>4.1370009911060398E-8</v>
      </c>
      <c r="R407">
        <v>3.725276047098005E-8</v>
      </c>
      <c r="S407">
        <v>3.369833359879564E-8</v>
      </c>
      <c r="T407">
        <v>3.0615843726085537E-8</v>
      </c>
      <c r="U407">
        <v>2.793036445015238E-8</v>
      </c>
      <c r="V407">
        <v>2.5580268369202849E-8</v>
      </c>
      <c r="W407">
        <v>2.351482413879858E-8</v>
      </c>
      <c r="X407">
        <v>2.1692163764175181E-8</v>
      </c>
      <c r="Y407">
        <v>2.0077615571319149E-8</v>
      </c>
      <c r="Z407">
        <v>1.8642357113371029E-8</v>
      </c>
      <c r="AA407">
        <v>1.7362333347788251E-8</v>
      </c>
      <c r="AB407">
        <v>1.6217389075319401E-8</v>
      </c>
      <c r="AC407">
        <v>1.51905722858238E-8</v>
      </c>
      <c r="AD407">
        <v>1.426757314760285E-8</v>
      </c>
      <c r="AE407">
        <v>1.343627058336994E-8</v>
      </c>
      <c r="AF407">
        <v>1.2686364343185061E-8</v>
      </c>
      <c r="AG407">
        <v>1.2009075250573949E-8</v>
      </c>
      <c r="AH407">
        <v>1.1396900035220061E-8</v>
      </c>
      <c r="AI407">
        <v>1.0843410071260289E-8</v>
      </c>
      <c r="AJ407">
        <v>1.034308559345685E-8</v>
      </c>
      <c r="AK407">
        <v>9.8911787126628147E-9</v>
      </c>
      <c r="AL407">
        <v>9.4835999143054325E-9</v>
      </c>
      <c r="AM407">
        <v>9.1168237895556536E-9</v>
      </c>
      <c r="AN407">
        <v>8.7878105873385696E-9</v>
      </c>
      <c r="AO407">
        <v>8.4939408386374236E-9</v>
      </c>
      <c r="AP407">
        <v>8.2329608322688343E-9</v>
      </c>
      <c r="AQ407">
        <v>8.0029371435907362E-9</v>
      </c>
      <c r="AR407">
        <v>7.802218757487899E-9</v>
      </c>
      <c r="AS407">
        <v>7.6294056021995612E-9</v>
      </c>
      <c r="AT407">
        <v>7.4833225348702604E-9</v>
      </c>
      <c r="AU407">
        <v>7.3629980038829344E-9</v>
      </c>
      <c r="AV407">
        <v>7.2676467655789377E-9</v>
      </c>
      <c r="AW407">
        <v>7.1966561606585029E-9</v>
      </c>
      <c r="AX407">
        <v>7.1495755638775941E-9</v>
      </c>
      <c r="AY407">
        <v>7.1261087141026994E-9</v>
      </c>
      <c r="AZ407">
        <v>7.1261087141030178E-9</v>
      </c>
    </row>
    <row r="408" spans="1:52" x14ac:dyDescent="0.25">
      <c r="A408">
        <v>1458000</v>
      </c>
      <c r="B408">
        <v>2.0475027250993139E-7</v>
      </c>
      <c r="C408">
        <v>1.90479134849516E-7</v>
      </c>
      <c r="D408">
        <v>1.7631194521388859E-7</v>
      </c>
      <c r="E408">
        <v>1.62271449152577E-7</v>
      </c>
      <c r="F408">
        <v>1.4839219208032941E-7</v>
      </c>
      <c r="G408">
        <v>1.3472863863351259E-7</v>
      </c>
      <c r="H408">
        <v>1.2136923884610629E-7</v>
      </c>
      <c r="I408">
        <v>1.084577329282962E-7</v>
      </c>
      <c r="J408">
        <v>9.6212317068950044E-8</v>
      </c>
      <c r="K408">
        <v>8.4906141164847092E-8</v>
      </c>
      <c r="L408">
        <v>7.4774353782619998E-8</v>
      </c>
      <c r="M408">
        <v>6.59139718445294E-8</v>
      </c>
      <c r="N408">
        <v>5.8279065086291527E-8</v>
      </c>
      <c r="O408">
        <v>5.1742723258861848E-8</v>
      </c>
      <c r="P408">
        <v>4.6153361786269678E-8</v>
      </c>
      <c r="Q408">
        <v>4.1364862252216603E-8</v>
      </c>
      <c r="R408">
        <v>3.7248269574200882E-8</v>
      </c>
      <c r="S408">
        <v>3.3694321108449688E-8</v>
      </c>
      <c r="T408">
        <v>3.0612188829618628E-8</v>
      </c>
      <c r="U408">
        <v>2.7926982829393291E-8</v>
      </c>
      <c r="V408">
        <v>2.557709994235157E-8</v>
      </c>
      <c r="W408">
        <v>2.3511825547534359E-8</v>
      </c>
      <c r="X408">
        <v>2.1689303519596149E-8</v>
      </c>
      <c r="Y408">
        <v>2.007487075849497E-8</v>
      </c>
      <c r="Z408">
        <v>1.863971105937081E-8</v>
      </c>
      <c r="AA408">
        <v>1.735977392066863E-8</v>
      </c>
      <c r="AB408">
        <v>1.6214907419945429E-8</v>
      </c>
      <c r="AC408">
        <v>1.5188161876485711E-8</v>
      </c>
      <c r="AD408">
        <v>1.426522907808308E-8</v>
      </c>
      <c r="AE408">
        <v>1.3433989038450101E-8</v>
      </c>
      <c r="AF408">
        <v>1.268414220987435E-8</v>
      </c>
      <c r="AG408">
        <v>1.2006909836846999E-8</v>
      </c>
      <c r="AH408">
        <v>1.13947888709184E-8</v>
      </c>
      <c r="AI408">
        <v>1.0841350771099029E-8</v>
      </c>
      <c r="AJ408">
        <v>1.0341075766310949E-8</v>
      </c>
      <c r="AK408">
        <v>9.8892159047512256E-9</v>
      </c>
      <c r="AL408">
        <v>9.4816815766987667E-9</v>
      </c>
      <c r="AM408">
        <v>9.1149472627046188E-9</v>
      </c>
      <c r="AN408">
        <v>8.7859730971382146E-9</v>
      </c>
      <c r="AO408">
        <v>8.4921394999774087E-9</v>
      </c>
      <c r="AP408">
        <v>8.2311926571379735E-9</v>
      </c>
      <c r="AQ408">
        <v>8.0011990516625219E-9</v>
      </c>
      <c r="AR408">
        <v>7.8005075877644354E-9</v>
      </c>
      <c r="AS408">
        <v>7.6277181247777651E-9</v>
      </c>
      <c r="AT408">
        <v>7.4816554622528914E-9</v>
      </c>
      <c r="AU408">
        <v>7.3613480015181252E-9</v>
      </c>
      <c r="AV408">
        <v>7.2660104614989896E-9</v>
      </c>
      <c r="AW408">
        <v>7.1950301542208369E-9</v>
      </c>
      <c r="AX408">
        <v>7.1479564337022464E-9</v>
      </c>
      <c r="AY408">
        <v>7.1244930253625311E-9</v>
      </c>
      <c r="AZ408">
        <v>7.1244930253628488E-9</v>
      </c>
    </row>
    <row r="409" spans="1:52" x14ac:dyDescent="0.25">
      <c r="A409">
        <v>1461600</v>
      </c>
      <c r="B409">
        <v>2.044473044261117E-7</v>
      </c>
      <c r="C409">
        <v>1.90214126309743E-7</v>
      </c>
      <c r="D409">
        <v>1.760841846910916E-7</v>
      </c>
      <c r="E409">
        <v>1.6208002302346121E-7</v>
      </c>
      <c r="F409">
        <v>1.482358685070344E-7</v>
      </c>
      <c r="G409">
        <v>1.3460567058554019E-7</v>
      </c>
      <c r="H409">
        <v>1.2127704378868991E-7</v>
      </c>
      <c r="I409">
        <v>1.083924621096002E-7</v>
      </c>
      <c r="J409">
        <v>9.6168599040805607E-8</v>
      </c>
      <c r="K409">
        <v>8.4877691496108181E-8</v>
      </c>
      <c r="L409">
        <v>7.4755543526311712E-8</v>
      </c>
      <c r="M409">
        <v>6.5900902487500526E-8</v>
      </c>
      <c r="N409">
        <v>5.8269425028602837E-8</v>
      </c>
      <c r="O409">
        <v>5.1735209083461058E-8</v>
      </c>
      <c r="P409">
        <v>4.6147229424294109E-8</v>
      </c>
      <c r="Q409">
        <v>4.1359669719153523E-8</v>
      </c>
      <c r="R409">
        <v>3.7243741490609589E-8</v>
      </c>
      <c r="S409">
        <v>3.3690277847720749E-8</v>
      </c>
      <c r="T409">
        <v>3.0608508563011393E-8</v>
      </c>
      <c r="U409">
        <v>2.7923580407127909E-8</v>
      </c>
      <c r="V409">
        <v>2.557391459008318E-8</v>
      </c>
      <c r="W409">
        <v>2.3508813323066021E-8</v>
      </c>
      <c r="X409">
        <v>2.1686432437881959E-8</v>
      </c>
      <c r="Y409">
        <v>2.0072117481211551E-8</v>
      </c>
      <c r="Z409">
        <v>1.863705855171878E-8</v>
      </c>
      <c r="AA409">
        <v>1.7357209741523081E-8</v>
      </c>
      <c r="AB409">
        <v>1.621242245040239E-8</v>
      </c>
      <c r="AC409">
        <v>1.5185749366286091E-8</v>
      </c>
      <c r="AD409">
        <v>1.426288393029535E-8</v>
      </c>
      <c r="AE409">
        <v>1.3431707276249019E-8</v>
      </c>
      <c r="AF409">
        <v>1.268192058360847E-8</v>
      </c>
      <c r="AG409">
        <v>1.2004745539125151E-8</v>
      </c>
      <c r="AH409">
        <v>1.139267933432387E-8</v>
      </c>
      <c r="AI409">
        <v>1.083929352843182E-8</v>
      </c>
      <c r="AJ409">
        <v>1.033906835749114E-8</v>
      </c>
      <c r="AK409">
        <v>9.8872558179614593E-9</v>
      </c>
      <c r="AL409">
        <v>9.4797662141508247E-9</v>
      </c>
      <c r="AM409">
        <v>9.1130739236892838E-9</v>
      </c>
      <c r="AN409">
        <v>8.7841389728372291E-9</v>
      </c>
      <c r="AO409">
        <v>8.4903416759550855E-9</v>
      </c>
      <c r="AP409">
        <v>8.2294281205510951E-9</v>
      </c>
      <c r="AQ409">
        <v>7.9994647010893161E-9</v>
      </c>
      <c r="AR409">
        <v>7.798800244207308E-9</v>
      </c>
      <c r="AS409">
        <v>7.6260345428839159E-9</v>
      </c>
      <c r="AT409">
        <v>7.4799923411584251E-9</v>
      </c>
      <c r="AU409">
        <v>7.3597019949847373E-9</v>
      </c>
      <c r="AV409">
        <v>7.2643781872012854E-9</v>
      </c>
      <c r="AW409">
        <v>7.1934082021763194E-9</v>
      </c>
      <c r="AX409">
        <v>7.1463413739286853E-9</v>
      </c>
      <c r="AY409">
        <v>7.1228814149103033E-9</v>
      </c>
      <c r="AZ409">
        <v>7.122881414910621E-9</v>
      </c>
    </row>
    <row r="410" spans="1:52" x14ac:dyDescent="0.25">
      <c r="A410">
        <v>1465200</v>
      </c>
      <c r="B410">
        <v>2.0414514532968209E-7</v>
      </c>
      <c r="C410">
        <v>1.8994974796596599E-7</v>
      </c>
      <c r="D410">
        <v>1.7585688249601109E-7</v>
      </c>
      <c r="E410">
        <v>1.6188889259567561E-7</v>
      </c>
      <c r="F410">
        <v>1.4807969096672709E-7</v>
      </c>
      <c r="G410">
        <v>1.344827178584305E-7</v>
      </c>
      <c r="H410">
        <v>1.211847614920252E-7</v>
      </c>
      <c r="I410">
        <v>1.083270410600307E-7</v>
      </c>
      <c r="J410">
        <v>9.612471344509747E-8</v>
      </c>
      <c r="K410">
        <v>8.4849091061228882E-8</v>
      </c>
      <c r="L410">
        <v>7.4736610033833769E-8</v>
      </c>
      <c r="M410">
        <v>6.5887734246592283E-8</v>
      </c>
      <c r="N410">
        <v>5.8259704920903503E-8</v>
      </c>
      <c r="O410">
        <v>5.1727629373107567E-8</v>
      </c>
      <c r="P410">
        <v>4.6141043000666621E-8</v>
      </c>
      <c r="Q410">
        <v>4.1354432414697603E-8</v>
      </c>
      <c r="R410">
        <v>3.7239176293963039E-8</v>
      </c>
      <c r="S410">
        <v>3.3686203866099192E-8</v>
      </c>
      <c r="T410">
        <v>3.0604802955475073E-8</v>
      </c>
      <c r="U410">
        <v>2.7920157195697101E-8</v>
      </c>
      <c r="V410">
        <v>2.557071231081989E-8</v>
      </c>
      <c r="W410">
        <v>2.3505787452454101E-8</v>
      </c>
      <c r="X410">
        <v>2.168355049693041E-8</v>
      </c>
      <c r="Y410">
        <v>2.0069355710073771E-8</v>
      </c>
      <c r="Z410">
        <v>1.8634399555296561E-8</v>
      </c>
      <c r="AA410">
        <v>1.735464077081054E-8</v>
      </c>
      <c r="AB410">
        <v>1.620993412379092E-8</v>
      </c>
      <c r="AC410">
        <v>1.5183334709828209E-8</v>
      </c>
      <c r="AD410">
        <v>1.426053765703446E-8</v>
      </c>
      <c r="AE410">
        <v>1.342942524829855E-8</v>
      </c>
      <c r="AF410">
        <v>1.267969941508391E-8</v>
      </c>
      <c r="AG410">
        <v>1.2002582307601131E-8</v>
      </c>
      <c r="AH410">
        <v>1.139057137537953E-8</v>
      </c>
      <c r="AI410">
        <v>1.0837238293143729E-8</v>
      </c>
      <c r="AJ410">
        <v>1.033706331696657E-8</v>
      </c>
      <c r="AK410">
        <v>9.885298402448982E-9</v>
      </c>
      <c r="AL410">
        <v>9.4778537770741784E-9</v>
      </c>
      <c r="AM410">
        <v>9.1112037232249999E-9</v>
      </c>
      <c r="AN410">
        <v>8.7823081654795175E-9</v>
      </c>
      <c r="AO410">
        <v>8.4885473179528323E-9</v>
      </c>
      <c r="AP410">
        <v>8.2276671742264127E-9</v>
      </c>
      <c r="AQ410">
        <v>7.9977340439125532E-9</v>
      </c>
      <c r="AR410">
        <v>7.7970966791606466E-9</v>
      </c>
      <c r="AS410">
        <v>7.6243548091380362E-9</v>
      </c>
      <c r="AT410">
        <v>7.4783331244510746E-9</v>
      </c>
      <c r="AU410">
        <v>7.3580599373555969E-9</v>
      </c>
      <c r="AV410">
        <v>7.2627498959287468E-9</v>
      </c>
      <c r="AW410">
        <v>7.1917902578972522E-9</v>
      </c>
      <c r="AX410">
        <v>7.1447303380162967E-9</v>
      </c>
      <c r="AY410">
        <v>7.1212738362491821E-9</v>
      </c>
      <c r="AZ410">
        <v>7.1212738362495014E-9</v>
      </c>
    </row>
    <row r="411" spans="1:52" x14ac:dyDescent="0.25">
      <c r="A411">
        <v>1468800</v>
      </c>
      <c r="B411">
        <v>2.0384379137778359E-7</v>
      </c>
      <c r="C411">
        <v>1.896859972669696E-7</v>
      </c>
      <c r="D411">
        <v>1.7563003728270121E-7</v>
      </c>
      <c r="E411">
        <v>1.6169805760999151E-7</v>
      </c>
      <c r="F411">
        <v>1.4792366011685169E-7</v>
      </c>
      <c r="G411">
        <v>1.3435978177631011E-7</v>
      </c>
      <c r="H411">
        <v>1.210923935906144E-7</v>
      </c>
      <c r="I411">
        <v>1.082614712946019E-7</v>
      </c>
      <c r="J411">
        <v>9.6080661363717893E-8</v>
      </c>
      <c r="K411">
        <v>8.4820340524327255E-8</v>
      </c>
      <c r="L411">
        <v>7.4717553736009097E-8</v>
      </c>
      <c r="M411">
        <v>6.5874467433028162E-8</v>
      </c>
      <c r="N411">
        <v>5.8249904999430312E-8</v>
      </c>
      <c r="O411">
        <v>5.171998430909402E-8</v>
      </c>
      <c r="P411">
        <v>4.6134802653553257E-8</v>
      </c>
      <c r="Q411">
        <v>4.1349150442007603E-8</v>
      </c>
      <c r="R411">
        <v>3.7234574058462272E-8</v>
      </c>
      <c r="S411">
        <v>3.3682099213615997E-8</v>
      </c>
      <c r="T411">
        <v>3.0601072036840381E-8</v>
      </c>
      <c r="U411">
        <v>2.7916713208122138E-8</v>
      </c>
      <c r="V411">
        <v>2.5567493103708439E-8</v>
      </c>
      <c r="W411">
        <v>2.350274792351286E-8</v>
      </c>
      <c r="X411">
        <v>2.1680657675409789E-8</v>
      </c>
      <c r="Y411">
        <v>2.006658541646373E-8</v>
      </c>
      <c r="Z411">
        <v>1.8631734035761972E-8</v>
      </c>
      <c r="AA411">
        <v>1.7352066969759448E-8</v>
      </c>
      <c r="AB411">
        <v>1.6207442397970429E-8</v>
      </c>
      <c r="AC411">
        <v>1.5180917862460678E-8</v>
      </c>
      <c r="AD411">
        <v>1.4258190211825431E-8</v>
      </c>
      <c r="AE411">
        <v>1.342714290684471E-8</v>
      </c>
      <c r="AF411">
        <v>1.267747865569503E-8</v>
      </c>
      <c r="AG411">
        <v>1.200042009314927E-8</v>
      </c>
      <c r="AH411">
        <v>1.1388464944694049E-8</v>
      </c>
      <c r="AI411">
        <v>1.083518501577016E-8</v>
      </c>
      <c r="AJ411">
        <v>1.033506059534198E-8</v>
      </c>
      <c r="AK411">
        <v>9.8833436089910829E-9</v>
      </c>
      <c r="AL411">
        <v>9.4759442164902694E-9</v>
      </c>
      <c r="AM411">
        <v>9.1093366126239479E-9</v>
      </c>
      <c r="AN411">
        <v>8.780480626694676E-9</v>
      </c>
      <c r="AO411">
        <v>8.4867563779285402E-9</v>
      </c>
      <c r="AP411">
        <v>8.2259097704484214E-9</v>
      </c>
      <c r="AQ411">
        <v>7.996007032731669E-9</v>
      </c>
      <c r="AR411">
        <v>7.7953968455192185E-9</v>
      </c>
      <c r="AS411">
        <v>7.6226788767043854E-9</v>
      </c>
      <c r="AT411">
        <v>7.4766777655337939E-9</v>
      </c>
      <c r="AU411">
        <v>7.3564217822377119E-9</v>
      </c>
      <c r="AV411">
        <v>7.2611255414548487E-9</v>
      </c>
      <c r="AW411">
        <v>7.1901762752837549E-9</v>
      </c>
      <c r="AX411">
        <v>7.1431232799504682E-9</v>
      </c>
      <c r="AY411">
        <v>7.1196702434074327E-9</v>
      </c>
      <c r="AZ411">
        <v>7.1196702434077504E-9</v>
      </c>
    </row>
    <row r="412" spans="1:52" x14ac:dyDescent="0.25">
      <c r="A412">
        <v>1472400</v>
      </c>
      <c r="B412">
        <v>2.0354323875566149E-7</v>
      </c>
      <c r="C412">
        <v>1.8942287167702441E-7</v>
      </c>
      <c r="D412">
        <v>1.75403647709389E-7</v>
      </c>
      <c r="E412">
        <v>1.615075178018617E-7</v>
      </c>
      <c r="F412">
        <v>1.477677766026738E-7</v>
      </c>
      <c r="G412">
        <v>1.3423686364804499E-7</v>
      </c>
      <c r="H412">
        <v>1.2099994170548351E-7</v>
      </c>
      <c r="I412">
        <v>1.0819575432082471E-7</v>
      </c>
      <c r="J412">
        <v>9.6036443876784602E-8</v>
      </c>
      <c r="K412">
        <v>8.4791440549484132E-8</v>
      </c>
      <c r="L412">
        <v>7.4698375063547517E-8</v>
      </c>
      <c r="M412">
        <v>6.5861102357893042E-8</v>
      </c>
      <c r="N412">
        <v>5.8240025500376589E-8</v>
      </c>
      <c r="O412">
        <v>5.1712274072794291E-8</v>
      </c>
      <c r="P412">
        <v>4.6128508521328719E-8</v>
      </c>
      <c r="Q412">
        <v>4.1343823904572427E-8</v>
      </c>
      <c r="R412">
        <v>3.7229934858748692E-8</v>
      </c>
      <c r="S412">
        <v>3.3677963940837648E-8</v>
      </c>
      <c r="T412">
        <v>3.059731583755133E-8</v>
      </c>
      <c r="U412">
        <v>2.7913248458097791E-8</v>
      </c>
      <c r="V412">
        <v>2.5564256968612651E-8</v>
      </c>
      <c r="W412">
        <v>2.3499694724802609E-8</v>
      </c>
      <c r="X412">
        <v>2.1677753952751012E-8</v>
      </c>
      <c r="Y412">
        <v>2.0063806572532841E-8</v>
      </c>
      <c r="Z412">
        <v>1.8629061959541211E-8</v>
      </c>
      <c r="AA412">
        <v>1.7349488300360049E-8</v>
      </c>
      <c r="AB412">
        <v>1.6204947231551539E-8</v>
      </c>
      <c r="AC412">
        <v>1.517849878027006E-8</v>
      </c>
      <c r="AD412">
        <v>1.425584154891625E-8</v>
      </c>
      <c r="AE412">
        <v>1.342486020484069E-8</v>
      </c>
      <c r="AF412">
        <v>1.26752582575271E-8</v>
      </c>
      <c r="AG412">
        <v>1.1998258847318659E-8</v>
      </c>
      <c r="AH412">
        <v>1.1386359993535129E-8</v>
      </c>
      <c r="AI412">
        <v>1.08331336474903E-8</v>
      </c>
      <c r="AJ412">
        <v>1.0333060143851529E-8</v>
      </c>
      <c r="AK412">
        <v>9.8813913889807201E-9</v>
      </c>
      <c r="AL412">
        <v>9.4740374840233685E-9</v>
      </c>
      <c r="AM412">
        <v>9.1074725437891948E-9</v>
      </c>
      <c r="AN412">
        <v>8.7786563086921859E-9</v>
      </c>
      <c r="AO412">
        <v>8.4849688084099035E-9</v>
      </c>
      <c r="AP412">
        <v>8.2241558620622692E-9</v>
      </c>
      <c r="AQ412">
        <v>7.9942836206985286E-9</v>
      </c>
      <c r="AR412">
        <v>7.7937006967229593E-9</v>
      </c>
      <c r="AS412">
        <v>7.621006699286027E-9</v>
      </c>
      <c r="AT412">
        <v>7.4750262183429162E-9</v>
      </c>
      <c r="AU412">
        <v>7.3547874837669581E-9</v>
      </c>
      <c r="AV412">
        <v>7.259505078078317E-9</v>
      </c>
      <c r="AW412">
        <v>7.1885662087585041E-9</v>
      </c>
      <c r="AX412">
        <v>7.141520154237344E-9</v>
      </c>
      <c r="AY412">
        <v>7.1180705909331854E-9</v>
      </c>
      <c r="AZ412">
        <v>7.1180705909334981E-9</v>
      </c>
    </row>
    <row r="413" spans="1:52" x14ac:dyDescent="0.25">
      <c r="A413">
        <v>1476000</v>
      </c>
      <c r="B413">
        <v>2.032434836764098E-7</v>
      </c>
      <c r="C413">
        <v>1.8916036867577259E-7</v>
      </c>
      <c r="D413">
        <v>1.7517771243848021E-7</v>
      </c>
      <c r="E413">
        <v>1.613172729015191E-7</v>
      </c>
      <c r="F413">
        <v>1.4761204105743169E-7</v>
      </c>
      <c r="G413">
        <v>1.3411396476738989E-7</v>
      </c>
      <c r="H413">
        <v>1.2090740744426799E-7</v>
      </c>
      <c r="I413">
        <v>1.081298916387005E-7</v>
      </c>
      <c r="J413">
        <v>9.5992062062606154E-8</v>
      </c>
      <c r="K413">
        <v>8.476239180073229E-8</v>
      </c>
      <c r="L413">
        <v>7.4679074447043985E-8</v>
      </c>
      <c r="M413">
        <v>6.5847639332131633E-8</v>
      </c>
      <c r="N413">
        <v>5.8230066659889647E-8</v>
      </c>
      <c r="O413">
        <v>5.1704498845659838E-8</v>
      </c>
      <c r="P413">
        <v>4.6122160742571582E-8</v>
      </c>
      <c r="Q413">
        <v>4.1338452906205128E-8</v>
      </c>
      <c r="R413">
        <v>3.7225258769896999E-8</v>
      </c>
      <c r="S413">
        <v>3.3673798098858052E-8</v>
      </c>
      <c r="T413">
        <v>3.0593534388656548E-8</v>
      </c>
      <c r="U413">
        <v>2.7909762959983259E-8</v>
      </c>
      <c r="V413">
        <v>2.5561003906104099E-8</v>
      </c>
      <c r="W413">
        <v>2.349662784562027E-8</v>
      </c>
      <c r="X413">
        <v>2.1674839309138259E-8</v>
      </c>
      <c r="Y413">
        <v>2.0061019151192601E-8</v>
      </c>
      <c r="Z413">
        <v>1.8626383293819812E-8</v>
      </c>
      <c r="AA413">
        <v>1.7346904725355601E-8</v>
      </c>
      <c r="AB413">
        <v>1.62024485838875E-8</v>
      </c>
      <c r="AC413">
        <v>1.5176077420072488E-8</v>
      </c>
      <c r="AD413">
        <v>1.42534916232698E-8</v>
      </c>
      <c r="AE413">
        <v>1.34225770959389E-8</v>
      </c>
      <c r="AF413">
        <v>1.267303817334865E-8</v>
      </c>
      <c r="AG413">
        <v>1.199609852232578E-8</v>
      </c>
      <c r="AH413">
        <v>1.138425647382228E-8</v>
      </c>
      <c r="AI413">
        <v>1.083108414012017E-8</v>
      </c>
      <c r="AJ413">
        <v>1.033106191435178E-8</v>
      </c>
      <c r="AK413">
        <v>9.8794416944197855E-9</v>
      </c>
      <c r="AL413">
        <v>9.4721335318940032E-9</v>
      </c>
      <c r="AM413">
        <v>9.1056114692082704E-9</v>
      </c>
      <c r="AN413">
        <v>8.7768351642550924E-9</v>
      </c>
      <c r="AO413">
        <v>8.4831845624882111E-9</v>
      </c>
      <c r="AP413">
        <v>8.222405402467666E-9</v>
      </c>
      <c r="AQ413">
        <v>7.992563761511444E-9</v>
      </c>
      <c r="AR413">
        <v>7.7920081867510404E-9</v>
      </c>
      <c r="AS413">
        <v>7.6193382311189951E-9</v>
      </c>
      <c r="AT413">
        <v>7.4733784373423574E-9</v>
      </c>
      <c r="AU413">
        <v>7.3531569966023277E-9</v>
      </c>
      <c r="AV413">
        <v>7.2578884606174293E-9</v>
      </c>
      <c r="AW413">
        <v>7.1869600132610582E-9</v>
      </c>
      <c r="AX413">
        <v>7.1399209158981816E-9</v>
      </c>
      <c r="AY413">
        <v>7.1164748338887929E-9</v>
      </c>
      <c r="AZ413">
        <v>7.1164748338891031E-9</v>
      </c>
    </row>
    <row r="414" spans="1:52" x14ac:dyDescent="0.25">
      <c r="A414">
        <v>1479600</v>
      </c>
      <c r="B414">
        <v>2.0294452238064579E-7</v>
      </c>
      <c r="C414">
        <v>1.8889848575807949E-7</v>
      </c>
      <c r="D414">
        <v>1.7495223013655911E-7</v>
      </c>
      <c r="E414">
        <v>1.6112732263408351E-7</v>
      </c>
      <c r="F414">
        <v>1.4745645410249091E-7</v>
      </c>
      <c r="G414">
        <v>1.339910864131118E-7</v>
      </c>
      <c r="H414">
        <v>1.208147924012308E-7</v>
      </c>
      <c r="I414">
        <v>1.080638847406419E-7</v>
      </c>
      <c r="J414">
        <v>9.5947516997600529E-8</v>
      </c>
      <c r="K414">
        <v>8.473319494200883E-8</v>
      </c>
      <c r="L414">
        <v>7.4659652316942407E-8</v>
      </c>
      <c r="M414">
        <v>6.583407866651548E-8</v>
      </c>
      <c r="N414">
        <v>5.8220028714039911E-8</v>
      </c>
      <c r="O414">
        <v>5.1696658809190122E-8</v>
      </c>
      <c r="P414">
        <v>4.6115759456035299E-8</v>
      </c>
      <c r="Q414">
        <v>4.1333037551014578E-8</v>
      </c>
      <c r="R414">
        <v>3.7220545867387351E-8</v>
      </c>
      <c r="S414">
        <v>3.3669601739271363E-8</v>
      </c>
      <c r="T414">
        <v>3.0589727721782887E-8</v>
      </c>
      <c r="U414">
        <v>2.7906256728776581E-8</v>
      </c>
      <c r="V414">
        <v>2.5557733917437622E-8</v>
      </c>
      <c r="W414">
        <v>2.34935472759759E-8</v>
      </c>
      <c r="X414">
        <v>2.1671913725486501E-8</v>
      </c>
      <c r="Y414">
        <v>2.0058223126093161E-8</v>
      </c>
      <c r="Z414">
        <v>1.8623698006522159E-8</v>
      </c>
      <c r="AA414">
        <v>1.7344316208222729E-8</v>
      </c>
      <c r="AB414">
        <v>1.619994641505549E-8</v>
      </c>
      <c r="AC414">
        <v>1.5173653739395791E-8</v>
      </c>
      <c r="AD414">
        <v>1.425114039054671E-8</v>
      </c>
      <c r="AE414">
        <v>1.34202935344746E-8</v>
      </c>
      <c r="AF414">
        <v>1.267081835659576E-8</v>
      </c>
      <c r="AG414">
        <v>1.199393907103934E-8</v>
      </c>
      <c r="AH414">
        <v>1.1382154338112249E-8</v>
      </c>
      <c r="AI414">
        <v>1.082903644609851E-8</v>
      </c>
      <c r="AJ414">
        <v>1.032906585930824E-8</v>
      </c>
      <c r="AK414">
        <v>9.8774944779059878E-9</v>
      </c>
      <c r="AL414">
        <v>9.4702323129062288E-9</v>
      </c>
      <c r="AM414">
        <v>9.1037533419407991E-9</v>
      </c>
      <c r="AN414">
        <v>8.7750171467279784E-9</v>
      </c>
      <c r="AO414">
        <v>8.4814035938066221E-9</v>
      </c>
      <c r="AP414">
        <v>8.2206583456074037E-9</v>
      </c>
      <c r="AQ414">
        <v>7.9908474094039215E-9</v>
      </c>
      <c r="AR414">
        <v>7.7903192701108458E-9</v>
      </c>
      <c r="AS414">
        <v>7.6176734269614219E-9</v>
      </c>
      <c r="AT414">
        <v>7.4717343775129217E-9</v>
      </c>
      <c r="AU414">
        <v>7.3515302759153612E-9</v>
      </c>
      <c r="AV414">
        <v>7.256275644399543E-9</v>
      </c>
      <c r="AW414">
        <v>7.1853576442374613E-9</v>
      </c>
      <c r="AX414">
        <v>7.1383255204589876E-9</v>
      </c>
      <c r="AY414">
        <v>7.1148829278404934E-9</v>
      </c>
      <c r="AZ414">
        <v>7.1148829278408052E-9</v>
      </c>
    </row>
    <row r="415" spans="1:52" x14ac:dyDescent="0.25">
      <c r="A415">
        <v>1483200</v>
      </c>
      <c r="B415">
        <v>2.0264635113630949E-7</v>
      </c>
      <c r="C415">
        <v>1.8863722043393929E-7</v>
      </c>
      <c r="D415">
        <v>1.74727199474387E-7</v>
      </c>
      <c r="E415">
        <v>1.609376667196355E-7</v>
      </c>
      <c r="F415">
        <v>1.4730101634746711E-7</v>
      </c>
      <c r="G415">
        <v>1.3386822984912491E-7</v>
      </c>
      <c r="H415">
        <v>1.207220981573612E-7</v>
      </c>
      <c r="I415">
        <v>1.079977351114988E-7</v>
      </c>
      <c r="J415">
        <v>9.5902809756268328E-8</v>
      </c>
      <c r="K415">
        <v>8.4703850637144748E-8</v>
      </c>
      <c r="L415">
        <v>7.4640109103535508E-8</v>
      </c>
      <c r="M415">
        <v>6.582042067164365E-8</v>
      </c>
      <c r="N415">
        <v>5.8209911898820943E-8</v>
      </c>
      <c r="O415">
        <v>5.1688754144931918E-8</v>
      </c>
      <c r="P415">
        <v>4.6109304800646747E-8</v>
      </c>
      <c r="Q415">
        <v>4.1327577943402902E-8</v>
      </c>
      <c r="R415">
        <v>3.7215796227101982E-8</v>
      </c>
      <c r="S415">
        <v>3.3665374914167903E-8</v>
      </c>
      <c r="T415">
        <v>3.0585895869130591E-8</v>
      </c>
      <c r="U415">
        <v>2.7902729780109471E-8</v>
      </c>
      <c r="V415">
        <v>2.5554447004545799E-8</v>
      </c>
      <c r="W415">
        <v>2.3490453006586971E-8</v>
      </c>
      <c r="X415">
        <v>2.1668977183435761E-8</v>
      </c>
      <c r="Y415">
        <v>2.005541847161754E-8</v>
      </c>
      <c r="Z415">
        <v>1.8621006066305869E-8</v>
      </c>
      <c r="AA415">
        <v>1.7341722713165919E-8</v>
      </c>
      <c r="AB415">
        <v>1.6197440685851201E-8</v>
      </c>
      <c r="AC415">
        <v>1.517122769647428E-8</v>
      </c>
      <c r="AD415">
        <v>1.4248787807100289E-8</v>
      </c>
      <c r="AE415">
        <v>1.341800947546098E-8</v>
      </c>
      <c r="AF415">
        <v>1.2668598761367279E-8</v>
      </c>
      <c r="AG415">
        <v>1.199178044697563E-8</v>
      </c>
      <c r="AH415">
        <v>1.1380053539594519E-8</v>
      </c>
      <c r="AI415">
        <v>1.0826990518482439E-8</v>
      </c>
      <c r="AJ415">
        <v>1.0327071931791049E-8</v>
      </c>
      <c r="AK415">
        <v>9.8755496926286765E-9</v>
      </c>
      <c r="AL415">
        <v>9.4683337804435607E-9</v>
      </c>
      <c r="AM415">
        <v>9.1018981156145279E-9</v>
      </c>
      <c r="AN415">
        <v>8.7732022100130794E-9</v>
      </c>
      <c r="AO415">
        <v>8.4796258565563472E-9</v>
      </c>
      <c r="AP415">
        <v>8.2189146459636208E-9</v>
      </c>
      <c r="AQ415">
        <v>7.9891345191410002E-9</v>
      </c>
      <c r="AR415">
        <v>7.7886339018343543E-9</v>
      </c>
      <c r="AS415">
        <v>7.6160122420899695E-9</v>
      </c>
      <c r="AT415">
        <v>7.4700939943487834E-9</v>
      </c>
      <c r="AU415">
        <v>7.3499072773866521E-9</v>
      </c>
      <c r="AV415">
        <v>7.2546665852576396E-9</v>
      </c>
      <c r="AW415">
        <v>7.1837590576368004E-9</v>
      </c>
      <c r="AX415">
        <v>7.1367339239471013E-9</v>
      </c>
      <c r="AY415">
        <v>7.1132948288549924E-9</v>
      </c>
      <c r="AZ415">
        <v>7.1132948288553067E-9</v>
      </c>
    </row>
    <row r="416" spans="1:52" x14ac:dyDescent="0.25">
      <c r="A416">
        <v>1486800</v>
      </c>
      <c r="B416">
        <v>2.0234896623830699E-7</v>
      </c>
      <c r="C416">
        <v>1.8837657022832461E-7</v>
      </c>
      <c r="D416">
        <v>1.745026191269263E-7</v>
      </c>
      <c r="E416">
        <v>1.6074830487336759E-7</v>
      </c>
      <c r="F416">
        <v>1.4714572839043931E-7</v>
      </c>
      <c r="G416">
        <v>1.3374539632467871E-7</v>
      </c>
      <c r="H416">
        <v>1.206293262804528E-7</v>
      </c>
      <c r="I416">
        <v>1.0793144422851451E-7</v>
      </c>
      <c r="J416">
        <v>9.5857941411151587E-8</v>
      </c>
      <c r="K416">
        <v>8.4674359549858902E-8</v>
      </c>
      <c r="L416">
        <v>7.4620445236965E-8</v>
      </c>
      <c r="M416">
        <v>6.5806665657941568E-8</v>
      </c>
      <c r="N416">
        <v>5.8199716450146489E-8</v>
      </c>
      <c r="O416">
        <v>5.1680785034474028E-8</v>
      </c>
      <c r="P416">
        <v>4.6102796915498667E-8</v>
      </c>
      <c r="Q416">
        <v>4.1322074188055947E-8</v>
      </c>
      <c r="R416">
        <v>3.721100992531388E-8</v>
      </c>
      <c r="S416">
        <v>3.3661117676121472E-8</v>
      </c>
      <c r="T416">
        <v>3.0582038863459842E-8</v>
      </c>
      <c r="U416">
        <v>2.7899182130233201E-8</v>
      </c>
      <c r="V416">
        <v>2.5551143170024531E-8</v>
      </c>
      <c r="W416">
        <v>2.3487345028863979E-8</v>
      </c>
      <c r="X416">
        <v>2.1666029665336799E-8</v>
      </c>
      <c r="Y416">
        <v>2.0052605162867569E-8</v>
      </c>
      <c r="Z416">
        <v>1.8618307442547911E-8</v>
      </c>
      <c r="AA416">
        <v>1.7339124205104079E-8</v>
      </c>
      <c r="AB416">
        <v>1.619493135777578E-8</v>
      </c>
      <c r="AC416">
        <v>1.516879925023597E-8</v>
      </c>
      <c r="AD416">
        <v>1.424643382996411E-8</v>
      </c>
      <c r="AE416">
        <v>1.341572487457706E-8</v>
      </c>
      <c r="AF416">
        <v>1.266637934241304E-8</v>
      </c>
      <c r="AG416">
        <v>1.1989622604287091E-8</v>
      </c>
      <c r="AH416">
        <v>1.137795403208012E-8</v>
      </c>
      <c r="AI416">
        <v>1.0824946310936509E-8</v>
      </c>
      <c r="AJ416">
        <v>1.032508008546433E-8</v>
      </c>
      <c r="AK416">
        <v>9.8736072923584494E-9</v>
      </c>
      <c r="AL416">
        <v>9.4664378884587948E-9</v>
      </c>
      <c r="AM416">
        <v>9.1000457444153423E-9</v>
      </c>
      <c r="AN416">
        <v>8.7713903085604755E-9</v>
      </c>
      <c r="AO416">
        <v>8.4778513054670175E-9</v>
      </c>
      <c r="AP416">
        <v>8.2171742585483196E-9</v>
      </c>
      <c r="AQ416">
        <v>7.9874250460098888E-9</v>
      </c>
      <c r="AR416">
        <v>7.7869520374688946E-9</v>
      </c>
      <c r="AS416">
        <v>7.6143546322907125E-9</v>
      </c>
      <c r="AT416">
        <v>7.4684572438484204E-9</v>
      </c>
      <c r="AU416">
        <v>7.3482879571968748E-9</v>
      </c>
      <c r="AV416">
        <v>7.2530612395213928E-9</v>
      </c>
      <c r="AW416">
        <v>7.182164209902326E-9</v>
      </c>
      <c r="AX416">
        <v>7.1351460828823361E-9</v>
      </c>
      <c r="AY416">
        <v>7.1117104934906376E-9</v>
      </c>
      <c r="AZ416">
        <v>7.1117104934909536E-9</v>
      </c>
    </row>
    <row r="417" spans="1:52" x14ac:dyDescent="0.25">
      <c r="A417">
        <v>1490400</v>
      </c>
      <c r="B417">
        <v>2.0205236400834321E-7</v>
      </c>
      <c r="C417">
        <v>1.8811653268108661E-7</v>
      </c>
      <c r="D417">
        <v>1.7427848777329861E-7</v>
      </c>
      <c r="E417">
        <v>1.6055923680558869E-7</v>
      </c>
      <c r="F417">
        <v>1.4699059081798339E-7</v>
      </c>
      <c r="G417">
        <v>1.336225870743923E-7</v>
      </c>
      <c r="H417">
        <v>1.2053647832509789E-7</v>
      </c>
      <c r="I417">
        <v>1.0786501356125551E-7</v>
      </c>
      <c r="J417">
        <v>9.5812913032742046E-8</v>
      </c>
      <c r="K417">
        <v>8.4644722343686661E-8</v>
      </c>
      <c r="L417">
        <v>7.4600661147166835E-8</v>
      </c>
      <c r="M417">
        <v>6.5792813935613068E-8</v>
      </c>
      <c r="N417">
        <v>5.8189442603807431E-8</v>
      </c>
      <c r="O417">
        <v>5.1672751659408372E-8</v>
      </c>
      <c r="P417">
        <v>4.6096235939814088E-8</v>
      </c>
      <c r="Q417">
        <v>4.1316526389910567E-8</v>
      </c>
      <c r="R417">
        <v>3.7206187038656393E-8</v>
      </c>
      <c r="S417">
        <v>3.3656830078160932E-8</v>
      </c>
      <c r="T417">
        <v>3.0578156738064032E-8</v>
      </c>
      <c r="U417">
        <v>2.7895613795993531E-8</v>
      </c>
      <c r="V417">
        <v>2.5547822417109481E-8</v>
      </c>
      <c r="W417">
        <v>2.3484223334888209E-8</v>
      </c>
      <c r="X417">
        <v>2.1663071154230141E-8</v>
      </c>
      <c r="Y417">
        <v>2.0049783175644191E-8</v>
      </c>
      <c r="Z417">
        <v>1.861560210532607E-8</v>
      </c>
      <c r="AA417">
        <v>1.733652064965298E-8</v>
      </c>
      <c r="AB417">
        <v>1.619241839301913E-8</v>
      </c>
      <c r="AC417">
        <v>1.516636836028684E-8</v>
      </c>
      <c r="AD417">
        <v>1.424407841683705E-8</v>
      </c>
      <c r="AE417">
        <v>1.341343968815349E-8</v>
      </c>
      <c r="AF417">
        <v>1.266416005512032E-8</v>
      </c>
      <c r="AG417">
        <v>1.198746549774938E-8</v>
      </c>
      <c r="AH417">
        <v>1.1375855769989279E-8</v>
      </c>
      <c r="AI417">
        <v>1.082290377772094E-8</v>
      </c>
      <c r="AJ417">
        <v>1.032309027457484E-8</v>
      </c>
      <c r="AK417">
        <v>9.8716672314361939E-9</v>
      </c>
      <c r="AL417">
        <v>9.464544591463436E-9</v>
      </c>
      <c r="AM417">
        <v>9.0981961830770356E-9</v>
      </c>
      <c r="AN417">
        <v>8.7695813973581711E-9</v>
      </c>
      <c r="AO417">
        <v>8.4760798957970423E-9</v>
      </c>
      <c r="AP417">
        <v>8.2154371388939644E-9</v>
      </c>
      <c r="AQ417">
        <v>7.9857189458107968E-9</v>
      </c>
      <c r="AR417">
        <v>7.785273633068164E-9</v>
      </c>
      <c r="AS417">
        <v>7.6127005538503055E-9</v>
      </c>
      <c r="AT417">
        <v>7.4668240825059309E-9</v>
      </c>
      <c r="AU417">
        <v>7.346672272018208E-9</v>
      </c>
      <c r="AV417">
        <v>7.2514595640086891E-9</v>
      </c>
      <c r="AW417">
        <v>7.1805730579630307E-9</v>
      </c>
      <c r="AX417">
        <v>7.1335619542685983E-9</v>
      </c>
      <c r="AY417">
        <v>7.1101298787890456E-9</v>
      </c>
      <c r="AZ417">
        <v>7.1101298787893616E-9</v>
      </c>
    </row>
    <row r="418" spans="1:52" x14ac:dyDescent="0.25">
      <c r="A418">
        <v>1494000</v>
      </c>
      <c r="B418">
        <v>2.0175654079455441E-7</v>
      </c>
      <c r="C418">
        <v>1.878571053468161E-7</v>
      </c>
      <c r="D418">
        <v>1.740548040968392E-7</v>
      </c>
      <c r="E418">
        <v>1.603704622219247E-7</v>
      </c>
      <c r="F418">
        <v>1.4683560420544771E-7</v>
      </c>
      <c r="G418">
        <v>1.334998033185162E-7</v>
      </c>
      <c r="H418">
        <v>1.2044355583285019E-7</v>
      </c>
      <c r="I418">
        <v>1.077984445716634E-7</v>
      </c>
      <c r="J418">
        <v>9.5767725689490797E-8</v>
      </c>
      <c r="K418">
        <v>8.4614939682017731E-8</v>
      </c>
      <c r="L418">
        <v>7.458075726391162E-8</v>
      </c>
      <c r="M418">
        <v>6.577886581467557E-8</v>
      </c>
      <c r="N418">
        <v>5.8179090595501302E-8</v>
      </c>
      <c r="O418">
        <v>5.1664654201353948E-8</v>
      </c>
      <c r="P418">
        <v>4.6089622012965159E-8</v>
      </c>
      <c r="Q418">
        <v>4.1310934654168678E-8</v>
      </c>
      <c r="R418">
        <v>3.7201327644133337E-8</v>
      </c>
      <c r="S418">
        <v>3.3652512173777108E-8</v>
      </c>
      <c r="T418">
        <v>3.0574249526774088E-8</v>
      </c>
      <c r="U418">
        <v>2.789202479483305E-8</v>
      </c>
      <c r="V418">
        <v>2.5544484749676869E-8</v>
      </c>
      <c r="W418">
        <v>2.3481087917411381E-8</v>
      </c>
      <c r="X418">
        <v>2.1660101633844921E-8</v>
      </c>
      <c r="Y418">
        <v>2.0046952486445521E-8</v>
      </c>
      <c r="Z418">
        <v>1.8612890025416551E-8</v>
      </c>
      <c r="AA418">
        <v>1.7333912013122449E-8</v>
      </c>
      <c r="AB418">
        <v>1.6189901754456941E-8</v>
      </c>
      <c r="AC418">
        <v>1.5163934986907579E-8</v>
      </c>
      <c r="AD418">
        <v>1.4241721526079929E-8</v>
      </c>
      <c r="AE418">
        <v>1.341115387316905E-8</v>
      </c>
      <c r="AF418">
        <v>1.266194085551029E-8</v>
      </c>
      <c r="AG418">
        <v>1.198530908275774E-8</v>
      </c>
      <c r="AH418">
        <v>1.137375870834777E-8</v>
      </c>
      <c r="AI418">
        <v>1.0820862873687821E-8</v>
      </c>
      <c r="AJ418">
        <v>1.032110245394819E-8</v>
      </c>
      <c r="AK418">
        <v>9.8697294647693485E-9</v>
      </c>
      <c r="AL418">
        <v>9.4626538445239566E-9</v>
      </c>
      <c r="AM418">
        <v>9.09634938687758E-9</v>
      </c>
      <c r="AN418">
        <v>8.7677754319283782E-9</v>
      </c>
      <c r="AO418">
        <v>8.4743115833299006E-9</v>
      </c>
      <c r="AP418">
        <v>8.2137032430497974E-9</v>
      </c>
      <c r="AQ418">
        <v>7.9840161748532552E-9</v>
      </c>
      <c r="AR418">
        <v>7.783598645188564E-9</v>
      </c>
      <c r="AS418">
        <v>7.6110499635523316E-9</v>
      </c>
      <c r="AT418">
        <v>7.4651944673074185E-9</v>
      </c>
      <c r="AU418">
        <v>7.3450601790107286E-9</v>
      </c>
      <c r="AV418">
        <v>7.2498615160220353E-9</v>
      </c>
      <c r="AW418">
        <v>7.1789855592300722E-9</v>
      </c>
      <c r="AX418">
        <v>7.1319814955903213E-9</v>
      </c>
      <c r="AY418">
        <v>7.1085529422715406E-9</v>
      </c>
      <c r="AZ418">
        <v>7.1085529422718516E-9</v>
      </c>
    </row>
    <row r="419" spans="1:52" x14ac:dyDescent="0.25">
      <c r="A419">
        <v>1497600</v>
      </c>
      <c r="B419">
        <v>2.014614929713584E-7</v>
      </c>
      <c r="C419">
        <v>1.8759828579478029E-7</v>
      </c>
      <c r="D419">
        <v>1.7383156678511651E-7</v>
      </c>
      <c r="E419">
        <v>1.601819808234091E-7</v>
      </c>
      <c r="F419">
        <v>1.466807691171049E-7</v>
      </c>
      <c r="G419">
        <v>1.3337704626312139E-7</v>
      </c>
      <c r="H419">
        <v>1.2035056033241089E-7</v>
      </c>
      <c r="I419">
        <v>1.07731738714162E-7</v>
      </c>
      <c r="J419">
        <v>9.5722380447848769E-8</v>
      </c>
      <c r="K419">
        <v>8.4585012228143047E-8</v>
      </c>
      <c r="L419">
        <v>7.4560734016856117E-8</v>
      </c>
      <c r="M419">
        <v>6.5764821605006921E-8</v>
      </c>
      <c r="N419">
        <v>5.8168660660873509E-8</v>
      </c>
      <c r="O419">
        <v>5.1656492841993188E-8</v>
      </c>
      <c r="P419">
        <v>4.6082955274504808E-8</v>
      </c>
      <c r="Q419">
        <v>4.1305299086324758E-8</v>
      </c>
      <c r="R419">
        <v>3.7196431819142958E-8</v>
      </c>
      <c r="S419">
        <v>3.3648164016943502E-8</v>
      </c>
      <c r="T419">
        <v>3.0570317263976488E-8</v>
      </c>
      <c r="U419">
        <v>2.788841514480664E-8</v>
      </c>
      <c r="V419">
        <v>2.554113017225691E-8</v>
      </c>
      <c r="W419">
        <v>2.3477938769867349E-8</v>
      </c>
      <c r="X419">
        <v>2.1657121088609101E-8</v>
      </c>
      <c r="Y419">
        <v>2.0044113072475881E-8</v>
      </c>
      <c r="Z419">
        <v>1.8610171174301921E-8</v>
      </c>
      <c r="AA419">
        <v>1.733129826252347E-8</v>
      </c>
      <c r="AB419">
        <v>1.618738140565695E-8</v>
      </c>
      <c r="AC419">
        <v>1.5161499091059201E-8</v>
      </c>
      <c r="AD419">
        <v>1.4239363116720489E-8</v>
      </c>
      <c r="AE419">
        <v>1.3408867387255101E-8</v>
      </c>
      <c r="AF419">
        <v>1.2659721700241999E-8</v>
      </c>
      <c r="AG419">
        <v>1.198315331533054E-8</v>
      </c>
      <c r="AH419">
        <v>1.137166280279004E-8</v>
      </c>
      <c r="AI419">
        <v>1.081882355428403E-8</v>
      </c>
      <c r="AJ419">
        <v>1.0319116578991481E-8</v>
      </c>
      <c r="AK419">
        <v>9.8677939478342004E-9</v>
      </c>
      <c r="AL419">
        <v>9.4607656032638603E-9</v>
      </c>
      <c r="AM419">
        <v>9.094505311640988E-9</v>
      </c>
      <c r="AN419">
        <v>8.7659723683292015E-9</v>
      </c>
      <c r="AO419">
        <v>8.4725463243756562E-9</v>
      </c>
      <c r="AP419">
        <v>8.2119725275832082E-9</v>
      </c>
      <c r="AQ419">
        <v>7.982316689957359E-9</v>
      </c>
      <c r="AR419">
        <v>7.7819270308903665E-9</v>
      </c>
      <c r="AS419">
        <v>7.6094028186783783E-9</v>
      </c>
      <c r="AT419">
        <v>7.4635683557319733E-9</v>
      </c>
      <c r="AU419">
        <v>7.3434516358233196E-9</v>
      </c>
      <c r="AV419">
        <v>7.2482670533494178E-9</v>
      </c>
      <c r="AW419">
        <v>7.1774016715976032E-9</v>
      </c>
      <c r="AX419">
        <v>7.1304046648132918E-9</v>
      </c>
      <c r="AY419">
        <v>7.1069796419399733E-9</v>
      </c>
      <c r="AZ419">
        <v>7.1069796419402802E-9</v>
      </c>
    </row>
    <row r="420" spans="1:52" x14ac:dyDescent="0.25">
      <c r="A420">
        <v>1501200</v>
      </c>
      <c r="B420">
        <v>2.0116721693909011E-7</v>
      </c>
      <c r="C420">
        <v>1.8734007160873849E-7</v>
      </c>
      <c r="D420">
        <v>1.7360877452989119E-7</v>
      </c>
      <c r="E420">
        <v>1.599937923065406E-7</v>
      </c>
      <c r="F420">
        <v>1.465260861062368E-7</v>
      </c>
      <c r="G420">
        <v>1.332543171001235E-7</v>
      </c>
      <c r="H420">
        <v>1.2025749333950989E-7</v>
      </c>
      <c r="I420">
        <v>1.076648974354394E-7</v>
      </c>
      <c r="J420">
        <v>9.5676878372088376E-8</v>
      </c>
      <c r="K420">
        <v>8.4554940645124234E-8</v>
      </c>
      <c r="L420">
        <v>7.4540591835432081E-8</v>
      </c>
      <c r="M420">
        <v>6.5750681616245201E-8</v>
      </c>
      <c r="N420">
        <v>5.8158153035426468E-8</v>
      </c>
      <c r="O420">
        <v>5.1648267762988402E-8</v>
      </c>
      <c r="P420">
        <v>4.6076235864089478E-8</v>
      </c>
      <c r="Q420">
        <v>4.129961979209398E-8</v>
      </c>
      <c r="R420">
        <v>3.7191499641410533E-8</v>
      </c>
      <c r="S420">
        <v>3.3643785662053082E-8</v>
      </c>
      <c r="T420">
        <v>3.0566359984553818E-8</v>
      </c>
      <c r="U420">
        <v>2.78847848645259E-8</v>
      </c>
      <c r="V420">
        <v>2.5537758689981629E-8</v>
      </c>
      <c r="W420">
        <v>2.347477588632318E-8</v>
      </c>
      <c r="X420">
        <v>2.16541295036035E-8</v>
      </c>
      <c r="Y420">
        <v>2.0041264911602641E-8</v>
      </c>
      <c r="Z420">
        <v>1.860744552413049E-8</v>
      </c>
      <c r="AA420">
        <v>1.7328679365529828E-8</v>
      </c>
      <c r="AB420">
        <v>1.6184857310842801E-8</v>
      </c>
      <c r="AC420">
        <v>1.515906063434887E-8</v>
      </c>
      <c r="AD420">
        <v>1.423700314842104E-8</v>
      </c>
      <c r="AE420">
        <v>1.340658018866491E-8</v>
      </c>
      <c r="AF420">
        <v>1.2657502546583149E-8</v>
      </c>
      <c r="AG420">
        <v>1.1980998152081499E-8</v>
      </c>
      <c r="AH420">
        <v>1.136956800953274E-8</v>
      </c>
      <c r="AI420">
        <v>1.08167857755258E-8</v>
      </c>
      <c r="AJ420">
        <v>1.031713260566889E-8</v>
      </c>
      <c r="AK420">
        <v>9.8658606366524861E-9</v>
      </c>
      <c r="AL420">
        <v>9.4588798238411388E-9</v>
      </c>
      <c r="AM420">
        <v>9.0926639137155292E-9</v>
      </c>
      <c r="AN420">
        <v>8.7641721631335381E-9</v>
      </c>
      <c r="AO420">
        <v>8.4707840757504981E-9</v>
      </c>
      <c r="AP420">
        <v>8.210244949559824E-9</v>
      </c>
      <c r="AQ420">
        <v>7.9806204484343566E-9</v>
      </c>
      <c r="AR420">
        <v>7.7802587477186886E-9</v>
      </c>
      <c r="AS420">
        <v>7.6077590769893792E-9</v>
      </c>
      <c r="AT420">
        <v>7.4619457057333346E-9</v>
      </c>
      <c r="AU420">
        <v>7.3418466005756023E-9</v>
      </c>
      <c r="AV420">
        <v>7.246676134246435E-9</v>
      </c>
      <c r="AW420">
        <v>7.1758213534250399E-9</v>
      </c>
      <c r="AX420">
        <v>7.1288314203669929E-9</v>
      </c>
      <c r="AY420">
        <v>7.105409936259107E-9</v>
      </c>
      <c r="AZ420">
        <v>7.1054099362594081E-9</v>
      </c>
    </row>
    <row r="421" spans="1:52" x14ac:dyDescent="0.25">
      <c r="A421">
        <v>1504800</v>
      </c>
      <c r="B421">
        <v>2.0087370912384639E-7</v>
      </c>
      <c r="C421">
        <v>1.8708246038688069E-7</v>
      </c>
      <c r="D421">
        <v>1.733864260271432E-7</v>
      </c>
      <c r="E421">
        <v>1.59805896363387E-7</v>
      </c>
      <c r="F421">
        <v>1.4637155571530189E-7</v>
      </c>
      <c r="G421">
        <v>1.331316170074893E-7</v>
      </c>
      <c r="H421">
        <v>1.20164356357115E-7</v>
      </c>
      <c r="I421">
        <v>1.07597922174611E-7</v>
      </c>
      <c r="J421">
        <v>9.5631220524368473E-8</v>
      </c>
      <c r="K421">
        <v>8.4524725595857773E-8</v>
      </c>
      <c r="L421">
        <v>7.4520331148914511E-8</v>
      </c>
      <c r="M421">
        <v>6.5736446157851171E-8</v>
      </c>
      <c r="N421">
        <v>5.8147567954575278E-8</v>
      </c>
      <c r="O421">
        <v>5.1639979146031287E-8</v>
      </c>
      <c r="P421">
        <v>4.6069463921523049E-8</v>
      </c>
      <c r="Q421">
        <v>4.1293896877451077E-8</v>
      </c>
      <c r="R421">
        <v>3.7186531189022688E-8</v>
      </c>
      <c r="S421">
        <v>3.3639377163948798E-8</v>
      </c>
      <c r="T421">
        <v>3.0562377723911947E-8</v>
      </c>
      <c r="U421">
        <v>2.7881133973183241E-8</v>
      </c>
      <c r="V421">
        <v>2.5534370308606499E-8</v>
      </c>
      <c r="W421">
        <v>2.347159926149855E-8</v>
      </c>
      <c r="X421">
        <v>2.16511268645794E-8</v>
      </c>
      <c r="Y421">
        <v>2.003840798237221E-8</v>
      </c>
      <c r="Z421">
        <v>1.860471304773098E-8</v>
      </c>
      <c r="AA421">
        <v>1.7326055290491759E-8</v>
      </c>
      <c r="AB421">
        <v>1.618232943490654E-8</v>
      </c>
      <c r="AC421">
        <v>1.5156619579041519E-8</v>
      </c>
      <c r="AD421">
        <v>1.4234641581489239E-8</v>
      </c>
      <c r="AE421">
        <v>1.3404292236283751E-8</v>
      </c>
      <c r="AF421">
        <v>1.2655283352419631E-8</v>
      </c>
      <c r="AG421">
        <v>1.1978843550228629E-8</v>
      </c>
      <c r="AH421">
        <v>1.1367474285383101E-8</v>
      </c>
      <c r="AI421">
        <v>1.081474949400674E-8</v>
      </c>
      <c r="AJ421">
        <v>1.031515049050928E-8</v>
      </c>
      <c r="AK421">
        <v>9.8639294877986316E-9</v>
      </c>
      <c r="AL421">
        <v>9.4569964629551948E-9</v>
      </c>
      <c r="AM421">
        <v>9.0908251499803808E-9</v>
      </c>
      <c r="AN421">
        <v>8.7623747734354847E-9</v>
      </c>
      <c r="AO421">
        <v>8.4690247947829066E-9</v>
      </c>
      <c r="AP421">
        <v>8.208520466549483E-9</v>
      </c>
      <c r="AQ421">
        <v>7.9789274080924484E-9</v>
      </c>
      <c r="AR421">
        <v>7.778593753709159E-9</v>
      </c>
      <c r="AS421">
        <v>7.6061186967311661E-9</v>
      </c>
      <c r="AT421">
        <v>7.4603264757453209E-9</v>
      </c>
      <c r="AU421">
        <v>7.3402450318632836E-9</v>
      </c>
      <c r="AV421">
        <v>7.2450887174415754E-9</v>
      </c>
      <c r="AW421">
        <v>7.1742445635423028E-9</v>
      </c>
      <c r="AX421">
        <v>7.1272617211498177E-9</v>
      </c>
      <c r="AY421">
        <v>7.103843784161824E-9</v>
      </c>
      <c r="AZ421">
        <v>7.1038437841621227E-9</v>
      </c>
    </row>
    <row r="422" spans="1:52" x14ac:dyDescent="0.25">
      <c r="A422">
        <v>1508400</v>
      </c>
      <c r="B422">
        <v>2.0058096597716071E-7</v>
      </c>
      <c r="C422">
        <v>1.868254497416847E-7</v>
      </c>
      <c r="D422">
        <v>1.7316451997708171E-7</v>
      </c>
      <c r="E422">
        <v>1.5961829268170759E-7</v>
      </c>
      <c r="F422">
        <v>1.4621717847611219E-7</v>
      </c>
      <c r="G422">
        <v>1.3300894714939119E-7</v>
      </c>
      <c r="H422">
        <v>1.200711508754836E-7</v>
      </c>
      <c r="I422">
        <v>1.075308143631447E-7</v>
      </c>
      <c r="J422">
        <v>9.5585407964664925E-8</v>
      </c>
      <c r="K422">
        <v>8.4494367743042524E-8</v>
      </c>
      <c r="L422">
        <v>7.4499952386398348E-8</v>
      </c>
      <c r="M422">
        <v>6.5722115539086342E-8</v>
      </c>
      <c r="N422">
        <v>5.8136905653626281E-8</v>
      </c>
      <c r="O422">
        <v>5.1631627172821481E-8</v>
      </c>
      <c r="P422">
        <v>4.6062639586734952E-8</v>
      </c>
      <c r="Q422">
        <v>4.1288130448608052E-8</v>
      </c>
      <c r="R422">
        <v>3.7181526540404998E-8</v>
      </c>
      <c r="S422">
        <v>3.3634938577900897E-8</v>
      </c>
      <c r="T422">
        <v>3.0558370517957431E-8</v>
      </c>
      <c r="U422">
        <v>2.7877462490529641E-8</v>
      </c>
      <c r="V422">
        <v>2.5530965034488612E-8</v>
      </c>
      <c r="W422">
        <v>2.3468408890744622E-8</v>
      </c>
      <c r="X422">
        <v>2.1648113157938021E-8</v>
      </c>
      <c r="Y422">
        <v>2.003554226399019E-8</v>
      </c>
      <c r="Z422">
        <v>1.8601973718593419E-8</v>
      </c>
      <c r="AA422">
        <v>1.7323426006417359E-8</v>
      </c>
      <c r="AB422">
        <v>1.6179797743390841E-8</v>
      </c>
      <c r="AC422">
        <v>1.515417588804266E-8</v>
      </c>
      <c r="AD422">
        <v>1.423227837686163E-8</v>
      </c>
      <c r="AE422">
        <v>1.3402003489612881E-8</v>
      </c>
      <c r="AF422">
        <v>1.2653064076240009E-8</v>
      </c>
      <c r="AG422">
        <v>1.1976689467579201E-8</v>
      </c>
      <c r="AH422">
        <v>1.136538158772444E-8</v>
      </c>
      <c r="AI422">
        <v>1.0812714666883721E-8</v>
      </c>
      <c r="AJ422">
        <v>1.0313170190592471E-8</v>
      </c>
      <c r="AK422">
        <v>9.8620004583863543E-9</v>
      </c>
      <c r="AL422">
        <v>9.4551154778337662E-9</v>
      </c>
      <c r="AM422">
        <v>9.0889889778328444E-9</v>
      </c>
      <c r="AN422">
        <v>8.7605801568378149E-9</v>
      </c>
      <c r="AO422">
        <v>8.4672684393013826E-9</v>
      </c>
      <c r="AP422">
        <v>8.2067990366141795E-9</v>
      </c>
      <c r="AQ422">
        <v>7.9772375272249265E-9</v>
      </c>
      <c r="AR422">
        <v>7.7769320073762265E-9</v>
      </c>
      <c r="AS422">
        <v>7.6044816366229182E-9</v>
      </c>
      <c r="AT422">
        <v>7.4587106246704148E-9</v>
      </c>
      <c r="AU422">
        <v>7.338646888746831E-9</v>
      </c>
      <c r="AV422">
        <v>7.2435047621249717E-9</v>
      </c>
      <c r="AW422">
        <v>7.1726712612386294E-9</v>
      </c>
      <c r="AX422">
        <v>7.1256955265179332E-9</v>
      </c>
      <c r="AY422">
        <v>7.1022811450380032E-9</v>
      </c>
      <c r="AZ422">
        <v>7.1022811450383068E-9</v>
      </c>
    </row>
    <row r="423" spans="1:52" x14ac:dyDescent="0.25">
      <c r="A423">
        <v>1512000</v>
      </c>
      <c r="B423">
        <v>2.0028898397580551E-7</v>
      </c>
      <c r="C423">
        <v>1.8656903729978699E-7</v>
      </c>
      <c r="D423">
        <v>1.729430550840725E-7</v>
      </c>
      <c r="E423">
        <v>1.594309809449193E-7</v>
      </c>
      <c r="F423">
        <v>1.4606295490981161E-7</v>
      </c>
      <c r="G423">
        <v>1.3288630867615979E-7</v>
      </c>
      <c r="H423">
        <v>1.1997787837204609E-7</v>
      </c>
      <c r="I423">
        <v>1.074635754246721E-7</v>
      </c>
      <c r="J423">
        <v>9.5539441750598542E-8</v>
      </c>
      <c r="K423">
        <v>8.4463867749037497E-8</v>
      </c>
      <c r="L423">
        <v>7.4479455976679305E-8</v>
      </c>
      <c r="M423">
        <v>6.5707690068907079E-8</v>
      </c>
      <c r="N423">
        <v>5.81261663676821E-8</v>
      </c>
      <c r="O423">
        <v>5.1623212024981132E-8</v>
      </c>
      <c r="P423">
        <v>4.6055762999702777E-8</v>
      </c>
      <c r="Q423">
        <v>4.1282320611943441E-8</v>
      </c>
      <c r="R423">
        <v>3.7176485774257042E-8</v>
      </c>
      <c r="S423">
        <v>3.3630469959547177E-8</v>
      </c>
      <c r="T423">
        <v>3.055433840304225E-8</v>
      </c>
      <c r="U423">
        <v>2.7873770436823459E-8</v>
      </c>
      <c r="V423">
        <v>2.5527542874539189E-8</v>
      </c>
      <c r="W423">
        <v>2.3465204769999719E-8</v>
      </c>
      <c r="X423">
        <v>2.164508837068926E-8</v>
      </c>
      <c r="Y423">
        <v>2.0032667736282891E-8</v>
      </c>
      <c r="Z423">
        <v>1.859922751083302E-8</v>
      </c>
      <c r="AA423">
        <v>1.7320791482938829E-8</v>
      </c>
      <c r="AB423">
        <v>1.61772622024572E-8</v>
      </c>
      <c r="AC423">
        <v>1.515172952486855E-8</v>
      </c>
      <c r="AD423">
        <v>1.422991349607532E-8</v>
      </c>
      <c r="AE423">
        <v>1.3399713908742909E-8</v>
      </c>
      <c r="AF423">
        <v>1.265084467711028E-8</v>
      </c>
      <c r="AG423">
        <v>1.197453586250575E-8</v>
      </c>
      <c r="AH423">
        <v>1.1363289874493281E-8</v>
      </c>
      <c r="AI423">
        <v>1.0810681251854991E-8</v>
      </c>
      <c r="AJ423">
        <v>1.031119166352837E-8</v>
      </c>
      <c r="AK423">
        <v>9.8600735060486562E-9</v>
      </c>
      <c r="AL423">
        <v>9.4532368262136974E-9</v>
      </c>
      <c r="AM423">
        <v>9.0871553551698057E-9</v>
      </c>
      <c r="AN423">
        <v>8.7587882714340732E-9</v>
      </c>
      <c r="AO423">
        <v>8.4655149676171086E-9</v>
      </c>
      <c r="AP423">
        <v>8.2050806182912188E-9</v>
      </c>
      <c r="AQ423">
        <v>7.9755507645937569E-9</v>
      </c>
      <c r="AR423">
        <v>7.775273467697126E-9</v>
      </c>
      <c r="AS423">
        <v>7.6028478558414393E-9</v>
      </c>
      <c r="AT423">
        <v>7.457098111864321E-9</v>
      </c>
      <c r="AU423">
        <v>7.3370521307362679E-9</v>
      </c>
      <c r="AV423">
        <v>7.2419242279333866E-9</v>
      </c>
      <c r="AW423">
        <v>7.1711014062476731E-9</v>
      </c>
      <c r="AX423">
        <v>7.1241327962704427E-9</v>
      </c>
      <c r="AY423">
        <v>7.1007219787197266E-9</v>
      </c>
      <c r="AZ423">
        <v>7.100721978720041E-9</v>
      </c>
    </row>
    <row r="424" spans="1:52" x14ac:dyDescent="0.25">
      <c r="A424">
        <v>1515600</v>
      </c>
      <c r="B424">
        <v>1.9999775962152799E-7</v>
      </c>
      <c r="C424">
        <v>1.8631322070187409E-7</v>
      </c>
      <c r="D424">
        <v>1.7272203005666251E-7</v>
      </c>
      <c r="E424">
        <v>1.592439608322243E-7</v>
      </c>
      <c r="F424">
        <v>1.459088855270655E-7</v>
      </c>
      <c r="G424">
        <v>1.3276370272447799E-7</v>
      </c>
      <c r="H424">
        <v>1.1988454031154011E-7</v>
      </c>
      <c r="I424">
        <v>1.0739620677504009E-7</v>
      </c>
      <c r="J424">
        <v>9.5493322937437896E-8</v>
      </c>
      <c r="K424">
        <v>8.443322627588391E-8</v>
      </c>
      <c r="L424">
        <v>7.4458842348281844E-8</v>
      </c>
      <c r="M424">
        <v>6.5693170055989711E-8</v>
      </c>
      <c r="N424">
        <v>5.8115350331663063E-8</v>
      </c>
      <c r="O424">
        <v>5.161473388407252E-8</v>
      </c>
      <c r="P424">
        <v>4.604883430046642E-8</v>
      </c>
      <c r="Q424">
        <v>4.1276467474013327E-8</v>
      </c>
      <c r="R424">
        <v>3.7171408969560657E-8</v>
      </c>
      <c r="S424">
        <v>3.3625971364898842E-8</v>
      </c>
      <c r="T424">
        <v>3.0550281415967768E-8</v>
      </c>
      <c r="U424">
        <v>2.7870057832832829E-8</v>
      </c>
      <c r="V424">
        <v>2.5524103836224771E-8</v>
      </c>
      <c r="W424">
        <v>2.346198689578968E-8</v>
      </c>
      <c r="X424">
        <v>2.16420524904513E-8</v>
      </c>
      <c r="Y424">
        <v>2.0029784379696361E-8</v>
      </c>
      <c r="Z424">
        <v>1.8596474399188909E-8</v>
      </c>
      <c r="AA424">
        <v>1.731815169031086E-8</v>
      </c>
      <c r="AB424">
        <v>1.6174722778884149E-8</v>
      </c>
      <c r="AC424">
        <v>1.5149280453644071E-8</v>
      </c>
      <c r="AD424">
        <v>1.422754690126589E-8</v>
      </c>
      <c r="AE424">
        <v>1.339742345435151E-8</v>
      </c>
      <c r="AF424">
        <v>1.264862511467151E-8</v>
      </c>
      <c r="AG424">
        <v>1.197238269394374E-8</v>
      </c>
      <c r="AH424">
        <v>1.136119910417688E-8</v>
      </c>
      <c r="AI424">
        <v>1.0808649207157779E-8</v>
      </c>
      <c r="AJ424">
        <v>1.030921486745449E-8</v>
      </c>
      <c r="AK424">
        <v>9.8581485889353185E-9</v>
      </c>
      <c r="AL424">
        <v>9.4513604663384149E-9</v>
      </c>
      <c r="AM424">
        <v>9.0853242403852181E-9</v>
      </c>
      <c r="AN424">
        <v>8.756999075806054E-9</v>
      </c>
      <c r="AO424">
        <v>8.4637643385214188E-9</v>
      </c>
      <c r="AP424">
        <v>8.2033651705906981E-9</v>
      </c>
      <c r="AQ424">
        <v>7.9738670794270717E-9</v>
      </c>
      <c r="AR424">
        <v>7.7736180941093719E-9</v>
      </c>
      <c r="AS424">
        <v>7.6012173140186744E-9</v>
      </c>
      <c r="AT424">
        <v>7.4554888971334733E-9</v>
      </c>
      <c r="AU424">
        <v>7.3354607177886899E-9</v>
      </c>
      <c r="AV424">
        <v>7.2403470749477197E-9</v>
      </c>
      <c r="AW424">
        <v>7.1695349587450251E-9</v>
      </c>
      <c r="AX424">
        <v>7.1225734906469166E-9</v>
      </c>
      <c r="AY424">
        <v>7.0991662454788099E-9</v>
      </c>
      <c r="AZ424">
        <v>7.0991662454791333E-9</v>
      </c>
    </row>
    <row r="425" spans="1:52" x14ac:dyDescent="0.25">
      <c r="A425">
        <v>1519200</v>
      </c>
      <c r="B425">
        <v>1.9970728944079811E-7</v>
      </c>
      <c r="C425">
        <v>1.860579976026042E-7</v>
      </c>
      <c r="D425">
        <v>1.72501443607657E-7</v>
      </c>
      <c r="E425">
        <v>1.5905723201881651E-7</v>
      </c>
      <c r="F425">
        <v>1.4575497082835531E-7</v>
      </c>
      <c r="G425">
        <v>1.326411304177098E-7</v>
      </c>
      <c r="H425">
        <v>1.197911381463109E-7</v>
      </c>
      <c r="I425">
        <v>1.073287098225095E-7</v>
      </c>
      <c r="J425">
        <v>9.5447052578208921E-8</v>
      </c>
      <c r="K425">
        <v>8.4402443985423304E-8</v>
      </c>
      <c r="L425">
        <v>7.4438111929572947E-8</v>
      </c>
      <c r="M425">
        <v>6.5678555808831949E-8</v>
      </c>
      <c r="N425">
        <v>5.8104457780396321E-8</v>
      </c>
      <c r="O425">
        <v>5.1606192931675971E-8</v>
      </c>
      <c r="P425">
        <v>4.6041853629195878E-8</v>
      </c>
      <c r="Q425">
        <v>4.1270571141610441E-8</v>
      </c>
      <c r="R425">
        <v>3.7166296205631262E-8</v>
      </c>
      <c r="S425">
        <v>3.3621442850385241E-8</v>
      </c>
      <c r="T425">
        <v>3.0546199594023923E-8</v>
      </c>
      <c r="U425">
        <v>2.7866324699870069E-8</v>
      </c>
      <c r="V425">
        <v>2.5520647927597511E-8</v>
      </c>
      <c r="W425">
        <v>2.345875526525471E-8</v>
      </c>
      <c r="X425">
        <v>2.1639005505474549E-8</v>
      </c>
      <c r="Y425">
        <v>2.002689217531784E-8</v>
      </c>
      <c r="Z425">
        <v>1.8593714359043369E-8</v>
      </c>
      <c r="AA425">
        <v>1.731550659942802E-8</v>
      </c>
      <c r="AB425">
        <v>1.6172179440082951E-8</v>
      </c>
      <c r="AC425">
        <v>1.5146828639117082E-8</v>
      </c>
      <c r="AD425">
        <v>1.4225178555180371E-8</v>
      </c>
      <c r="AE425">
        <v>1.339513208771531E-8</v>
      </c>
      <c r="AF425">
        <v>1.2646405349150729E-8</v>
      </c>
      <c r="AG425">
        <v>1.197022992140143E-8</v>
      </c>
      <c r="AH425">
        <v>1.135910923582249E-8</v>
      </c>
      <c r="AI425">
        <v>1.080661849157674E-8</v>
      </c>
      <c r="AJ425">
        <v>1.030723976104374E-8</v>
      </c>
      <c r="AK425">
        <v>9.8562256657201497E-9</v>
      </c>
      <c r="AL425">
        <v>9.4494863569646799E-9</v>
      </c>
      <c r="AM425">
        <v>9.0834955923763877E-9</v>
      </c>
      <c r="AN425">
        <v>8.7552125290296848E-9</v>
      </c>
      <c r="AO425">
        <v>8.4620165112913217E-9</v>
      </c>
      <c r="AP425">
        <v>8.2016526530007091E-9</v>
      </c>
      <c r="AQ425">
        <v>7.9721864314240985E-9</v>
      </c>
      <c r="AR425">
        <v>7.7719658465154569E-9</v>
      </c>
      <c r="AS425">
        <v>7.5995899712461963E-9</v>
      </c>
      <c r="AT425">
        <v>7.453882940739369E-9</v>
      </c>
      <c r="AU425">
        <v>7.3338726103124463E-9</v>
      </c>
      <c r="AV425">
        <v>7.2387732636970894E-9</v>
      </c>
      <c r="AW425">
        <v>7.1679718793522279E-9</v>
      </c>
      <c r="AX425">
        <v>7.1210175703313702E-9</v>
      </c>
      <c r="AY425">
        <v>7.0976139060307624E-9</v>
      </c>
      <c r="AZ425">
        <v>7.0976139060310883E-9</v>
      </c>
    </row>
    <row r="426" spans="1:52" x14ac:dyDescent="0.25">
      <c r="A426">
        <v>1522800</v>
      </c>
      <c r="B426">
        <v>1.9941756998461441E-7</v>
      </c>
      <c r="C426">
        <v>1.858033656705181E-7</v>
      </c>
      <c r="D426">
        <v>1.7228129445412349E-7</v>
      </c>
      <c r="E426">
        <v>1.5887079417595991E-7</v>
      </c>
      <c r="F426">
        <v>1.4560121130410839E-7</v>
      </c>
      <c r="G426">
        <v>1.3251859286604431E-7</v>
      </c>
      <c r="H426">
        <v>1.196976733164204E-7</v>
      </c>
      <c r="I426">
        <v>1.072610859677673E-7</v>
      </c>
      <c r="J426">
        <v>9.5400631723669686E-8</v>
      </c>
      <c r="K426">
        <v>8.4371521539288612E-8</v>
      </c>
      <c r="L426">
        <v>7.4417265148761914E-8</v>
      </c>
      <c r="M426">
        <v>6.5663847635752727E-8</v>
      </c>
      <c r="N426">
        <v>5.8093488948614683E-8</v>
      </c>
      <c r="O426">
        <v>5.1597589349387579E-8</v>
      </c>
      <c r="P426">
        <v>4.6034821126187998E-8</v>
      </c>
      <c r="Q426">
        <v>4.1264631721759677E-8</v>
      </c>
      <c r="R426">
        <v>3.7161147562112473E-8</v>
      </c>
      <c r="S426">
        <v>3.3616884472847757E-8</v>
      </c>
      <c r="T426">
        <v>3.0542092974982303E-8</v>
      </c>
      <c r="U426">
        <v>2.7862571059784239E-8</v>
      </c>
      <c r="V426">
        <v>2.551717515728744E-8</v>
      </c>
      <c r="W426">
        <v>2.345550987614142E-8</v>
      </c>
      <c r="X426">
        <v>2.163594740463359E-8</v>
      </c>
      <c r="Y426">
        <v>2.002399110486766E-8</v>
      </c>
      <c r="Z426">
        <v>1.8590947366413801E-8</v>
      </c>
      <c r="AA426">
        <v>1.7312856181816719E-8</v>
      </c>
      <c r="AB426">
        <v>1.6169632154089719E-8</v>
      </c>
      <c r="AC426">
        <v>1.514437404665067E-8</v>
      </c>
      <c r="AD426">
        <v>1.4222808421169629E-8</v>
      </c>
      <c r="AE426">
        <v>1.3392839770702349E-8</v>
      </c>
      <c r="AF426">
        <v>1.26441853413535E-8</v>
      </c>
      <c r="AG426">
        <v>1.1968077504952689E-8</v>
      </c>
      <c r="AH426">
        <v>1.1357020229030091E-8</v>
      </c>
      <c r="AI426">
        <v>1.080458906443686E-8</v>
      </c>
      <c r="AJ426">
        <v>1.0305266303497459E-8</v>
      </c>
      <c r="AK426">
        <v>9.8543046955941131E-9</v>
      </c>
      <c r="AL426">
        <v>9.4476144573557962E-9</v>
      </c>
      <c r="AM426">
        <v>9.0816693705372844E-9</v>
      </c>
      <c r="AN426">
        <v>8.7534285906684035E-9</v>
      </c>
      <c r="AO426">
        <v>8.460271445682945E-9</v>
      </c>
      <c r="AP426">
        <v>8.1999430254808461E-9</v>
      </c>
      <c r="AQ426">
        <v>7.9705087807487341E-9</v>
      </c>
      <c r="AR426">
        <v>7.7703166852764774E-9</v>
      </c>
      <c r="AS426">
        <v>7.5979657880688795E-9</v>
      </c>
      <c r="AT426">
        <v>7.4522802033922655E-9</v>
      </c>
      <c r="AU426">
        <v>7.3322877691608818E-9</v>
      </c>
      <c r="AV426">
        <v>7.2372027551525922E-9</v>
      </c>
      <c r="AW426">
        <v>7.1664121291305567E-9</v>
      </c>
      <c r="AX426">
        <v>7.1194649964460508E-9</v>
      </c>
      <c r="AY426">
        <v>7.0960649215285743E-9</v>
      </c>
      <c r="AZ426">
        <v>7.0960649215288953E-9</v>
      </c>
    </row>
    <row r="427" spans="1:52" x14ac:dyDescent="0.25">
      <c r="A427">
        <v>1526400</v>
      </c>
      <c r="B427">
        <v>1.991285978281983E-7</v>
      </c>
      <c r="C427">
        <v>1.8554932258785589E-7</v>
      </c>
      <c r="D427">
        <v>1.7206158131730321E-7</v>
      </c>
      <c r="E427">
        <v>1.586846469709589E-7</v>
      </c>
      <c r="F427">
        <v>1.4544760743467179E-7</v>
      </c>
      <c r="G427">
        <v>1.3239609116640341E-7</v>
      </c>
      <c r="H427">
        <v>1.1960414724942409E-7</v>
      </c>
      <c r="I427">
        <v>1.071933366036603E-7</v>
      </c>
      <c r="J427">
        <v>9.535406142208838E-8</v>
      </c>
      <c r="K427">
        <v>8.4340459598726506E-8</v>
      </c>
      <c r="L427">
        <v>7.4396302433749952E-8</v>
      </c>
      <c r="M427">
        <v>6.5649045844758676E-8</v>
      </c>
      <c r="N427">
        <v>5.8082444070837252E-8</v>
      </c>
      <c r="O427">
        <v>5.1588923318711788E-8</v>
      </c>
      <c r="P427">
        <v>4.6027736931768848E-8</v>
      </c>
      <c r="Q427">
        <v>4.1258649321629008E-8</v>
      </c>
      <c r="R427">
        <v>3.7155963118894233E-8</v>
      </c>
      <c r="S427">
        <v>3.3612296289464297E-8</v>
      </c>
      <c r="T427">
        <v>3.053796159702653E-8</v>
      </c>
      <c r="U427">
        <v>2.7858796934896819E-8</v>
      </c>
      <c r="V427">
        <v>2.5513685534443E-8</v>
      </c>
      <c r="W427">
        <v>2.3452250726747731E-8</v>
      </c>
      <c r="X427">
        <v>2.1632878177376061E-8</v>
      </c>
      <c r="Y427">
        <v>2.0021081150651791E-8</v>
      </c>
      <c r="Z427">
        <v>1.858817339790853E-8</v>
      </c>
      <c r="AA427">
        <v>1.7310200409594169E-8</v>
      </c>
      <c r="AB427">
        <v>1.6167080889527009E-8</v>
      </c>
      <c r="AC427">
        <v>1.5141916642187172E-8</v>
      </c>
      <c r="AD427">
        <v>1.422043646315473E-8</v>
      </c>
      <c r="AE427">
        <v>1.339054646574055E-8</v>
      </c>
      <c r="AF427">
        <v>1.2641965052634251E-8</v>
      </c>
      <c r="AG427">
        <v>1.196592540520897E-8</v>
      </c>
      <c r="AH427">
        <v>1.135493204392601E-8</v>
      </c>
      <c r="AI427">
        <v>1.080256088557847E-8</v>
      </c>
      <c r="AJ427">
        <v>1.030329445452172E-8</v>
      </c>
      <c r="AK427">
        <v>9.8523856382427583E-9</v>
      </c>
      <c r="AL427">
        <v>9.4457447272600915E-9</v>
      </c>
      <c r="AM427">
        <v>9.0798455347379458E-9</v>
      </c>
      <c r="AN427">
        <v>8.7516472207534251E-9</v>
      </c>
      <c r="AO427">
        <v>8.4585291019125709E-9</v>
      </c>
      <c r="AP427">
        <v>8.1982362484439211E-9</v>
      </c>
      <c r="AQ427">
        <v>7.9688340880118337E-9</v>
      </c>
      <c r="AR427">
        <v>7.7686705711949282E-9</v>
      </c>
      <c r="AS427">
        <v>7.5963447254681413E-9</v>
      </c>
      <c r="AT427">
        <v>7.4506806462348078E-9</v>
      </c>
      <c r="AU427">
        <v>7.3307061556162629E-9</v>
      </c>
      <c r="AV427">
        <v>7.2356355107114842E-9</v>
      </c>
      <c r="AW427">
        <v>7.1648556695653604E-9</v>
      </c>
      <c r="AX427">
        <v>7.1179157305358918E-9</v>
      </c>
      <c r="AY427">
        <v>7.0945192535472282E-9</v>
      </c>
      <c r="AZ427">
        <v>7.0945192535475301E-9</v>
      </c>
    </row>
    <row r="428" spans="1:52" x14ac:dyDescent="0.25">
      <c r="A428">
        <v>1530000</v>
      </c>
      <c r="B428">
        <v>1.988403695708544E-7</v>
      </c>
      <c r="C428">
        <v>1.852958660505264E-7</v>
      </c>
      <c r="D428">
        <v>1.718423029226841E-7</v>
      </c>
      <c r="E428">
        <v>1.5849879006732581E-7</v>
      </c>
      <c r="F428">
        <v>1.4529415969056359E-7</v>
      </c>
      <c r="G428">
        <v>1.3227362640275541E-7</v>
      </c>
      <c r="H428">
        <v>1.1951056136071569E-7</v>
      </c>
      <c r="I428">
        <v>1.071254631155395E-7</v>
      </c>
      <c r="J428">
        <v>9.5307342719448111E-8</v>
      </c>
      <c r="K428">
        <v>8.4309258824783893E-8</v>
      </c>
      <c r="L428">
        <v>7.4375224212310285E-8</v>
      </c>
      <c r="M428">
        <v>6.5634150743707294E-8</v>
      </c>
      <c r="N428">
        <v>5.8071323381515509E-8</v>
      </c>
      <c r="O428">
        <v>5.1580195021191972E-8</v>
      </c>
      <c r="P428">
        <v>4.6020601186410658E-8</v>
      </c>
      <c r="Q428">
        <v>4.1252624048634201E-8</v>
      </c>
      <c r="R428">
        <v>3.7150742956206948E-8</v>
      </c>
      <c r="S428">
        <v>3.3607678357834021E-8</v>
      </c>
      <c r="T428">
        <v>3.0533805498828967E-8</v>
      </c>
      <c r="U428">
        <v>2.7855002348071339E-8</v>
      </c>
      <c r="V428">
        <v>2.5510179068794331E-8</v>
      </c>
      <c r="W428">
        <v>2.3448977815980789E-8</v>
      </c>
      <c r="X428">
        <v>2.162979781377583E-8</v>
      </c>
      <c r="Y428">
        <v>2.0018162295610898E-8</v>
      </c>
      <c r="Z428">
        <v>1.858539243077232E-8</v>
      </c>
      <c r="AA428">
        <v>1.730753925551049E-8</v>
      </c>
      <c r="AB428">
        <v>1.616452561564327E-8</v>
      </c>
      <c r="AC428">
        <v>1.5139456392285119E-8</v>
      </c>
      <c r="AD428">
        <v>1.421806264566148E-8</v>
      </c>
      <c r="AE428">
        <v>1.3388252135850261E-8</v>
      </c>
      <c r="AF428">
        <v>1.263974444492702E-8</v>
      </c>
      <c r="AG428">
        <v>1.19637735833484E-8</v>
      </c>
      <c r="AH428">
        <v>1.135284464119056E-8</v>
      </c>
      <c r="AI428">
        <v>1.080053391538353E-8</v>
      </c>
      <c r="AJ428">
        <v>1.030132417435238E-8</v>
      </c>
      <c r="AK428">
        <v>9.8504684538702244E-9</v>
      </c>
      <c r="AL428">
        <v>9.443877126933946E-9</v>
      </c>
      <c r="AM428">
        <v>9.078024045346653E-9</v>
      </c>
      <c r="AN428">
        <v>8.7498683798051282E-9</v>
      </c>
      <c r="AO428">
        <v>8.4567894406773411E-9</v>
      </c>
      <c r="AP428">
        <v>8.1965322827760502E-9</v>
      </c>
      <c r="AQ428">
        <v>7.9671623142907759E-9</v>
      </c>
      <c r="AR428">
        <v>7.7670274655338057E-9</v>
      </c>
      <c r="AS428">
        <v>7.594726744880681E-9</v>
      </c>
      <c r="AT428">
        <v>7.4490842308604392E-9</v>
      </c>
      <c r="AU428">
        <v>7.3291277314078973E-9</v>
      </c>
      <c r="AV428">
        <v>7.2340714922150907E-9</v>
      </c>
      <c r="AW428">
        <v>7.1633024625838422E-9</v>
      </c>
      <c r="AX428">
        <v>7.1163697345862323E-9</v>
      </c>
      <c r="AY428">
        <v>7.0929768641013659E-9</v>
      </c>
      <c r="AZ428">
        <v>7.0929768641016579E-9</v>
      </c>
    </row>
    <row r="429" spans="1:52" x14ac:dyDescent="0.25">
      <c r="A429">
        <v>1533600</v>
      </c>
      <c r="B429">
        <v>1.9855288183563539E-7</v>
      </c>
      <c r="C429">
        <v>1.8504299376795051E-7</v>
      </c>
      <c r="D429">
        <v>1.716234579999942E-7</v>
      </c>
      <c r="E429">
        <v>1.58313223124883E-7</v>
      </c>
      <c r="F429">
        <v>1.4514086853262449E-7</v>
      </c>
      <c r="G429">
        <v>1.3215119964623811E-7</v>
      </c>
      <c r="H429">
        <v>1.1941691705353249E-7</v>
      </c>
      <c r="I429">
        <v>1.070574668810381E-7</v>
      </c>
      <c r="J429">
        <v>9.5260476659265E-8</v>
      </c>
      <c r="K429">
        <v>8.4277919878179771E-8</v>
      </c>
      <c r="L429">
        <v>7.4354030911974495E-8</v>
      </c>
      <c r="M429">
        <v>6.5619162640202237E-8</v>
      </c>
      <c r="N429">
        <v>5.8060127114936497E-8</v>
      </c>
      <c r="O429">
        <v>5.1571404638320438E-8</v>
      </c>
      <c r="P429">
        <v>4.60134140306476E-8</v>
      </c>
      <c r="Q429">
        <v>4.1246556010359672E-8</v>
      </c>
      <c r="R429">
        <v>3.7145487154546759E-8</v>
      </c>
      <c r="S429">
        <v>3.3603030735906853E-8</v>
      </c>
      <c r="T429">
        <v>3.0529624719483823E-8</v>
      </c>
      <c r="U429">
        <v>2.785118732264996E-8</v>
      </c>
      <c r="V429">
        <v>2.550665577059333E-8</v>
      </c>
      <c r="W429">
        <v>2.3445691143300172E-8</v>
      </c>
      <c r="X429">
        <v>2.162670630447913E-8</v>
      </c>
      <c r="Y429">
        <v>2.0015234523269131E-8</v>
      </c>
      <c r="Z429">
        <v>1.8582604442837541E-8</v>
      </c>
      <c r="AA429">
        <v>1.7304872692902389E-8</v>
      </c>
      <c r="AB429">
        <v>1.6161966302268431E-8</v>
      </c>
      <c r="AC429">
        <v>1.5136993264076729E-8</v>
      </c>
      <c r="AD429">
        <v>1.421568693377981E-8</v>
      </c>
      <c r="AE429">
        <v>1.338595674460515E-8</v>
      </c>
      <c r="AF429">
        <v>1.2637523480707819E-8</v>
      </c>
      <c r="AG429">
        <v>1.196162200107952E-8</v>
      </c>
      <c r="AH429">
        <v>1.1350757982022961E-8</v>
      </c>
      <c r="AI429">
        <v>1.0798508114741641E-8</v>
      </c>
      <c r="AJ429">
        <v>1.0299355423722199E-8</v>
      </c>
      <c r="AK429">
        <v>9.8485531031672324E-9</v>
      </c>
      <c r="AL429">
        <v>9.4420116171106361E-9</v>
      </c>
      <c r="AM429">
        <v>9.0762048631995192E-9</v>
      </c>
      <c r="AN429">
        <v>8.7480920288033367E-9</v>
      </c>
      <c r="AO429">
        <v>8.4550524231261291E-9</v>
      </c>
      <c r="AP429">
        <v>8.1948310898080784E-9</v>
      </c>
      <c r="AQ429">
        <v>7.9654934211013615E-9</v>
      </c>
      <c r="AR429">
        <v>7.7653873299889382E-9</v>
      </c>
      <c r="AS429">
        <v>7.5931118081711116E-9</v>
      </c>
      <c r="AT429">
        <v>7.4474909192863287E-9</v>
      </c>
      <c r="AU429">
        <v>7.3275524586853376E-9</v>
      </c>
      <c r="AV429">
        <v>7.2325106619221944E-9</v>
      </c>
      <c r="AW429">
        <v>7.16175247052858E-9</v>
      </c>
      <c r="AX429">
        <v>7.1148269709963823E-9</v>
      </c>
      <c r="AY429">
        <v>7.0914377156189072E-9</v>
      </c>
      <c r="AZ429">
        <v>7.0914377156192141E-9</v>
      </c>
    </row>
    <row r="430" spans="1:52" x14ac:dyDescent="0.25">
      <c r="A430">
        <v>1537200</v>
      </c>
      <c r="B430">
        <v>1.9826613126922819E-7</v>
      </c>
      <c r="C430">
        <v>1.8479070346292909E-7</v>
      </c>
      <c r="D430">
        <v>1.714050452830476E-7</v>
      </c>
      <c r="E430">
        <v>1.5812794579958281E-7</v>
      </c>
      <c r="F430">
        <v>1.449877344118047E-7</v>
      </c>
      <c r="G430">
        <v>1.320288119548987E-7</v>
      </c>
      <c r="H430">
        <v>1.1932321571862551E-7</v>
      </c>
      <c r="I430">
        <v>1.069893492696676E-7</v>
      </c>
      <c r="J430">
        <v>9.52134642822539E-8</v>
      </c>
      <c r="K430">
        <v>8.4246443419002878E-8</v>
      </c>
      <c r="L430">
        <v>7.4332722959769994E-8</v>
      </c>
      <c r="M430">
        <v>6.5604081841360168E-8</v>
      </c>
      <c r="N430">
        <v>5.804885550501528E-8</v>
      </c>
      <c r="O430">
        <v>5.1562552351353488E-8</v>
      </c>
      <c r="P430">
        <v>4.6006175604910288E-8</v>
      </c>
      <c r="Q430">
        <v>4.1240445314409773E-8</v>
      </c>
      <c r="R430">
        <v>3.7140195794541567E-8</v>
      </c>
      <c r="S430">
        <v>3.3598353481862053E-8</v>
      </c>
      <c r="T430">
        <v>3.0525419298396653E-8</v>
      </c>
      <c r="U430">
        <v>2.7847351882352739E-8</v>
      </c>
      <c r="V430">
        <v>2.550311565052141E-8</v>
      </c>
      <c r="W430">
        <v>2.3442390708633049E-8</v>
      </c>
      <c r="X430">
        <v>2.1623603640626471E-8</v>
      </c>
      <c r="Y430">
        <v>2.0012297817662059E-8</v>
      </c>
      <c r="Z430">
        <v>1.8579809412457579E-8</v>
      </c>
      <c r="AA430">
        <v>1.73022006956312E-8</v>
      </c>
      <c r="AB430">
        <v>1.6159402919756339E-8</v>
      </c>
      <c r="AC430">
        <v>1.5134527225214309E-8</v>
      </c>
      <c r="AD430">
        <v>1.4213309293113639E-8</v>
      </c>
      <c r="AE430">
        <v>1.3383660256085331E-8</v>
      </c>
      <c r="AF430">
        <v>1.26353021229506E-8</v>
      </c>
      <c r="AG430">
        <v>1.195947062059985E-8</v>
      </c>
      <c r="AH430">
        <v>1.134867202810224E-8</v>
      </c>
      <c r="AI430">
        <v>1.079648344501319E-8</v>
      </c>
      <c r="AJ430">
        <v>1.029738816382575E-8</v>
      </c>
      <c r="AK430">
        <v>9.846639547277812E-9</v>
      </c>
      <c r="AL430">
        <v>9.4401481589685972E-9</v>
      </c>
      <c r="AM430">
        <v>9.0743879495701633E-9</v>
      </c>
      <c r="AN430">
        <v>8.7463181291582521E-9</v>
      </c>
      <c r="AO430">
        <v>8.4533180108315994E-9</v>
      </c>
      <c r="AP430">
        <v>8.1931326312886214E-9</v>
      </c>
      <c r="AQ430">
        <v>7.9638273703717377E-9</v>
      </c>
      <c r="AR430">
        <v>7.7637501266636532E-9</v>
      </c>
      <c r="AS430">
        <v>7.5914998776072882E-9</v>
      </c>
      <c r="AT430">
        <v>7.4459006739292266E-9</v>
      </c>
      <c r="AU430">
        <v>7.325980299994726E-9</v>
      </c>
      <c r="AV430">
        <v>7.2309529824857131E-9</v>
      </c>
      <c r="AW430">
        <v>7.1602056561344222E-9</v>
      </c>
      <c r="AX430">
        <v>7.1132874025566527E-9</v>
      </c>
      <c r="AY430">
        <v>7.0899017709181754E-9</v>
      </c>
      <c r="AZ430">
        <v>7.0899017709184897E-9</v>
      </c>
    </row>
    <row r="431" spans="1:52" x14ac:dyDescent="0.25">
      <c r="A431">
        <v>1540800</v>
      </c>
      <c r="B431">
        <v>1.979801145416215E-7</v>
      </c>
      <c r="C431">
        <v>1.845389928715846E-7</v>
      </c>
      <c r="D431">
        <v>1.7118706350993109E-7</v>
      </c>
      <c r="E431">
        <v>1.5794295774389851E-7</v>
      </c>
      <c r="F431">
        <v>1.448347577697007E-7</v>
      </c>
      <c r="G431">
        <v>1.3190646437429889E-7</v>
      </c>
      <c r="H431">
        <v>1.1922945873485559E-7</v>
      </c>
      <c r="I431">
        <v>1.069211116434209E-7</v>
      </c>
      <c r="J431">
        <v>9.5166306626734082E-8</v>
      </c>
      <c r="K431">
        <v>8.4214830107104956E-8</v>
      </c>
      <c r="L431">
        <v>7.4311300782585015E-8</v>
      </c>
      <c r="M431">
        <v>6.5588908654137992E-8</v>
      </c>
      <c r="N431">
        <v>5.8037508785586082E-8</v>
      </c>
      <c r="O431">
        <v>5.1553638341569838E-8</v>
      </c>
      <c r="P431">
        <v>4.5998886049755308E-8</v>
      </c>
      <c r="Q431">
        <v>4.1234292068612863E-8</v>
      </c>
      <c r="R431">
        <v>3.7134868957132757E-8</v>
      </c>
      <c r="S431">
        <v>3.3593646654270697E-8</v>
      </c>
      <c r="T431">
        <v>3.0521189275430468E-8</v>
      </c>
      <c r="U431">
        <v>2.784349605140938E-8</v>
      </c>
      <c r="V431">
        <v>2.5499558719808818E-8</v>
      </c>
      <c r="W431">
        <v>2.3439076512482922E-8</v>
      </c>
      <c r="X431">
        <v>2.1620489813951981E-8</v>
      </c>
      <c r="Y431">
        <v>2.0009352163427781E-8</v>
      </c>
      <c r="Z431">
        <v>1.8577007318590661E-8</v>
      </c>
      <c r="AA431">
        <v>1.7299523238160439E-8</v>
      </c>
      <c r="AB431">
        <v>1.615683543905673E-8</v>
      </c>
      <c r="AC431">
        <v>1.5132058243937119E-8</v>
      </c>
      <c r="AD431">
        <v>1.4210929689843239E-8</v>
      </c>
      <c r="AE431">
        <v>1.3381362634935659E-8</v>
      </c>
      <c r="AF431">
        <v>1.263308033518201E-8</v>
      </c>
      <c r="AG431">
        <v>1.195731940464737E-8</v>
      </c>
      <c r="AH431">
        <v>1.134658674163582E-8</v>
      </c>
      <c r="AI431">
        <v>1.0794459868075179E-8</v>
      </c>
      <c r="AJ431">
        <v>1.0295422356363029E-8</v>
      </c>
      <c r="AK431">
        <v>9.8447277478407193E-9</v>
      </c>
      <c r="AL431">
        <v>9.4382867141709591E-9</v>
      </c>
      <c r="AM431">
        <v>9.0725732662075387E-9</v>
      </c>
      <c r="AN431">
        <v>8.7445466427467395E-9</v>
      </c>
      <c r="AO431">
        <v>8.4515861658251461E-9</v>
      </c>
      <c r="AP431">
        <v>8.1914368694178083E-9</v>
      </c>
      <c r="AQ431">
        <v>7.9621641244750813E-9</v>
      </c>
      <c r="AR431">
        <v>7.7621158181005655E-9</v>
      </c>
      <c r="AS431">
        <v>7.5898909158913411E-9</v>
      </c>
      <c r="AT431">
        <v>7.4443134576358864E-9</v>
      </c>
      <c r="AU431">
        <v>7.3244112183086026E-9</v>
      </c>
      <c r="AV431">
        <v>7.2293984169821307E-9</v>
      </c>
      <c r="AW431">
        <v>7.1586619825576639E-9</v>
      </c>
      <c r="AX431">
        <v>7.1117509924774114E-9</v>
      </c>
      <c r="AY431">
        <v>7.0883689932368304E-9</v>
      </c>
      <c r="AZ431">
        <v>7.0883689932371439E-9</v>
      </c>
    </row>
    <row r="432" spans="1:52" x14ac:dyDescent="0.25">
      <c r="A432">
        <v>1544400</v>
      </c>
      <c r="B432">
        <v>1.976948283459699E-7</v>
      </c>
      <c r="C432">
        <v>1.842878597432819E-7</v>
      </c>
      <c r="D432">
        <v>1.7096951142297609E-7</v>
      </c>
      <c r="E432">
        <v>1.5775825860683911E-7</v>
      </c>
      <c r="F432">
        <v>1.4468193903860211E-7</v>
      </c>
      <c r="G432">
        <v>1.3178415793757449E-7</v>
      </c>
      <c r="H432">
        <v>1.191356474692322E-7</v>
      </c>
      <c r="I432">
        <v>1.068527553567214E-7</v>
      </c>
      <c r="J432">
        <v>9.5119004728549642E-8</v>
      </c>
      <c r="K432">
        <v>8.4183080602033133E-8</v>
      </c>
      <c r="L432">
        <v>7.4289764807115332E-8</v>
      </c>
      <c r="M432">
        <v>6.5573643385284838E-8</v>
      </c>
      <c r="N432">
        <v>5.8026087190358198E-8</v>
      </c>
      <c r="O432">
        <v>5.1544662790229767E-8</v>
      </c>
      <c r="P432">
        <v>4.5991545505827089E-8</v>
      </c>
      <c r="Q432">
        <v>4.122809638098568E-8</v>
      </c>
      <c r="R432">
        <v>3.7129506723541483E-8</v>
      </c>
      <c r="S432">
        <v>3.3588910312063787E-8</v>
      </c>
      <c r="T432">
        <v>3.0516934690875363E-8</v>
      </c>
      <c r="U432">
        <v>2.7839619854530129E-8</v>
      </c>
      <c r="V432">
        <v>2.5495984990206791E-8</v>
      </c>
      <c r="W432">
        <v>2.343574855590292E-8</v>
      </c>
      <c r="X432">
        <v>2.1617364816757791E-8</v>
      </c>
      <c r="Y432">
        <v>2.0006397545782409E-8</v>
      </c>
      <c r="Z432">
        <v>1.8574198140776332E-8</v>
      </c>
      <c r="AA432">
        <v>1.7296840295533162E-8</v>
      </c>
      <c r="AB432">
        <v>1.6154263831693331E-8</v>
      </c>
      <c r="AC432">
        <v>1.5129586289050249E-8</v>
      </c>
      <c r="AD432">
        <v>1.4208548090704861E-8</v>
      </c>
      <c r="AE432">
        <v>1.3379063846346021E-8</v>
      </c>
      <c r="AF432">
        <v>1.263085808146215E-8</v>
      </c>
      <c r="AG432">
        <v>1.1955168316481871E-8</v>
      </c>
      <c r="AH432">
        <v>1.134450208534136E-8</v>
      </c>
      <c r="AI432">
        <v>1.0792437346303579E-8</v>
      </c>
      <c r="AJ432">
        <v>1.0293457963522149E-8</v>
      </c>
      <c r="AK432">
        <v>9.8428176669725102E-9</v>
      </c>
      <c r="AL432">
        <v>9.4364272448489484E-9</v>
      </c>
      <c r="AM432">
        <v>9.0707607753196309E-9</v>
      </c>
      <c r="AN432">
        <v>8.7427775318963188E-9</v>
      </c>
      <c r="AO432">
        <v>8.4498568505811186E-9</v>
      </c>
      <c r="AP432">
        <v>8.1897437668317402E-9</v>
      </c>
      <c r="AQ432">
        <v>7.9605036462142482E-9</v>
      </c>
      <c r="AR432">
        <v>7.7604843672663822E-9</v>
      </c>
      <c r="AS432">
        <v>7.5882848861446301E-9</v>
      </c>
      <c r="AT432">
        <v>7.4427292336681077E-9</v>
      </c>
      <c r="AU432">
        <v>7.3228451770110873E-9</v>
      </c>
      <c r="AV432">
        <v>7.2278469288967344E-9</v>
      </c>
      <c r="AW432">
        <v>7.1571214133613407E-9</v>
      </c>
      <c r="AX432">
        <v>7.1102177043743937E-9</v>
      </c>
      <c r="AY432">
        <v>7.0868393462172113E-9</v>
      </c>
      <c r="AZ432">
        <v>7.0868393462175182E-9</v>
      </c>
    </row>
    <row r="433" spans="1:52" x14ac:dyDescent="0.25">
      <c r="A433">
        <v>1548000</v>
      </c>
      <c r="B433">
        <v>1.9741026939832949E-7</v>
      </c>
      <c r="C433">
        <v>1.8403730184049129E-7</v>
      </c>
      <c r="D433">
        <v>1.7075238776872829E-7</v>
      </c>
      <c r="E433">
        <v>1.5757384803399639E-7</v>
      </c>
      <c r="F433">
        <v>1.445292786415727E-7</v>
      </c>
      <c r="G433">
        <v>1.3166189366549281E-7</v>
      </c>
      <c r="H433">
        <v>1.190417832768839E-7</v>
      </c>
      <c r="I433">
        <v>1.067842817562929E-7</v>
      </c>
      <c r="J433">
        <v>9.5071559620945845E-8</v>
      </c>
      <c r="K433">
        <v>8.4151195562939423E-8</v>
      </c>
      <c r="L433">
        <v>7.426811545979064E-8</v>
      </c>
      <c r="M433">
        <v>6.5558286341276657E-8</v>
      </c>
      <c r="N433">
        <v>5.8014590952856938E-8</v>
      </c>
      <c r="O433">
        <v>5.1535625878521432E-8</v>
      </c>
      <c r="P433">
        <v>4.598415411380859E-8</v>
      </c>
      <c r="Q433">
        <v>4.1221858359687483E-8</v>
      </c>
      <c r="R433">
        <v>3.7124109175226057E-8</v>
      </c>
      <c r="S433">
        <v>3.3584144514492402E-8</v>
      </c>
      <c r="T433">
        <v>3.0512655585411167E-8</v>
      </c>
      <c r="U433">
        <v>2.7835723316870969E-8</v>
      </c>
      <c r="V433">
        <v>2.5492394473955099E-8</v>
      </c>
      <c r="W433">
        <v>2.3432406840465409E-8</v>
      </c>
      <c r="X433">
        <v>2.1614228641885661E-8</v>
      </c>
      <c r="Y433">
        <v>2.0003433950493488E-8</v>
      </c>
      <c r="Z433">
        <v>1.8571381859110569E-8</v>
      </c>
      <c r="AA433">
        <v>1.7294151843348679E-8</v>
      </c>
      <c r="AB433">
        <v>1.615168806974207E-8</v>
      </c>
      <c r="AC433">
        <v>1.5127111329904211E-8</v>
      </c>
      <c r="AD433">
        <v>1.420616446297145E-8</v>
      </c>
      <c r="AE433">
        <v>1.337676385603321E-8</v>
      </c>
      <c r="AF433">
        <v>1.2628635326367599E-8</v>
      </c>
      <c r="AG433">
        <v>1.195301731986884E-8</v>
      </c>
      <c r="AH433">
        <v>1.13424180224315E-8</v>
      </c>
      <c r="AI433">
        <v>1.0790415842558851E-8</v>
      </c>
      <c r="AJ433">
        <v>1.029149494796555E-8</v>
      </c>
      <c r="AK433">
        <v>9.840909267254432E-9</v>
      </c>
      <c r="AL433">
        <v>9.4345697135893697E-9</v>
      </c>
      <c r="AM433">
        <v>9.0689504395614769E-9</v>
      </c>
      <c r="AN433">
        <v>8.7410107593736467E-9</v>
      </c>
      <c r="AO433">
        <v>8.4481300280057372E-9</v>
      </c>
      <c r="AP433">
        <v>8.1880532865917736E-9</v>
      </c>
      <c r="AQ433">
        <v>7.9588458988113919E-9</v>
      </c>
      <c r="AR433">
        <v>7.7588557375418275E-9</v>
      </c>
      <c r="AS433">
        <v>7.5866817518979054E-9</v>
      </c>
      <c r="AT433">
        <v>7.4411479656931261E-9</v>
      </c>
      <c r="AU433">
        <v>7.321282139888428E-9</v>
      </c>
      <c r="AV433">
        <v>7.2262984821143109E-9</v>
      </c>
      <c r="AW433">
        <v>7.1555839125060157E-9</v>
      </c>
      <c r="AX433">
        <v>7.1086875022595561E-9</v>
      </c>
      <c r="AY433">
        <v>7.085312793897211E-9</v>
      </c>
      <c r="AZ433">
        <v>7.0853127938975138E-9</v>
      </c>
    </row>
    <row r="434" spans="1:52" x14ac:dyDescent="0.25">
      <c r="A434">
        <v>1551600</v>
      </c>
      <c r="B434">
        <v>1.9712643443744839E-7</v>
      </c>
      <c r="C434">
        <v>1.8378731693867059E-7</v>
      </c>
      <c r="D434">
        <v>1.7053569129790639E-7</v>
      </c>
      <c r="E434">
        <v>1.573897256675601E-7</v>
      </c>
      <c r="F434">
        <v>1.443767769924926E-7</v>
      </c>
      <c r="G434">
        <v>1.3153967256647949E-7</v>
      </c>
      <c r="H434">
        <v>1.189478675010221E-7</v>
      </c>
      <c r="I434">
        <v>1.0671569218103539E-7</v>
      </c>
      <c r="J434">
        <v>9.5023972334447924E-8</v>
      </c>
      <c r="K434">
        <v>8.4119175648484758E-8</v>
      </c>
      <c r="L434">
        <v>7.4246353166697393E-8</v>
      </c>
      <c r="M434">
        <v>6.5542837828248626E-8</v>
      </c>
      <c r="N434">
        <v>5.8003020306363532E-8</v>
      </c>
      <c r="O434">
        <v>5.1526527787507092E-8</v>
      </c>
      <c r="P434">
        <v>4.5976712014372762E-8</v>
      </c>
      <c r="Q434">
        <v>4.1215578112975992E-8</v>
      </c>
      <c r="R434">
        <v>3.7118676393841778E-8</v>
      </c>
      <c r="S434">
        <v>3.3579349321090789E-8</v>
      </c>
      <c r="T434">
        <v>3.050835200007357E-8</v>
      </c>
      <c r="U434">
        <v>2.783180646400241E-8</v>
      </c>
      <c r="V434">
        <v>2.5488787183753229E-8</v>
      </c>
      <c r="W434">
        <v>2.3429051368235531E-8</v>
      </c>
      <c r="X434">
        <v>2.1611081282692631E-8</v>
      </c>
      <c r="Y434">
        <v>2.0000461363857599E-8</v>
      </c>
      <c r="Z434">
        <v>1.856855845422522E-8</v>
      </c>
      <c r="AA434">
        <v>1.7291457857743539E-8</v>
      </c>
      <c r="AB434">
        <v>1.6149108125813519E-8</v>
      </c>
      <c r="AC434">
        <v>1.5124633336378711E-8</v>
      </c>
      <c r="AD434">
        <v>1.420377877443779E-8</v>
      </c>
      <c r="AE434">
        <v>1.337446263022707E-8</v>
      </c>
      <c r="AF434">
        <v>1.262641203497855E-8</v>
      </c>
      <c r="AG434">
        <v>1.195086637906755E-8</v>
      </c>
      <c r="AH434">
        <v>1.1340334516602761E-8</v>
      </c>
      <c r="AI434">
        <v>1.0788395320175599E-8</v>
      </c>
      <c r="AJ434">
        <v>1.028953327282044E-8</v>
      </c>
      <c r="AK434">
        <v>9.839002511723436E-9</v>
      </c>
      <c r="AL434">
        <v>9.4327140834261699E-9</v>
      </c>
      <c r="AM434">
        <v>9.0671422220272341E-9</v>
      </c>
      <c r="AN434">
        <v>8.7392462883770557E-9</v>
      </c>
      <c r="AO434">
        <v>8.4464056614300341E-9</v>
      </c>
      <c r="AP434">
        <v>8.1863653921778215E-9</v>
      </c>
      <c r="AQ434">
        <v>7.9571908459015998E-9</v>
      </c>
      <c r="AR434">
        <v>7.7572298927155415E-9</v>
      </c>
      <c r="AS434">
        <v>7.5850814770854436E-9</v>
      </c>
      <c r="AT434">
        <v>7.4395696177779486E-9</v>
      </c>
      <c r="AU434">
        <v>7.3197220711235296E-9</v>
      </c>
      <c r="AV434">
        <v>7.2247530409137949E-9</v>
      </c>
      <c r="AW434">
        <v>7.1540494443445132E-9</v>
      </c>
      <c r="AX434">
        <v>7.1071603505358503E-9</v>
      </c>
      <c r="AY434">
        <v>7.0837893007051001E-9</v>
      </c>
      <c r="AZ434">
        <v>7.0837893007054012E-9</v>
      </c>
    </row>
    <row r="435" spans="1:52" x14ac:dyDescent="0.25">
      <c r="A435">
        <v>1555200</v>
      </c>
      <c r="B435">
        <v>1.9684332022457949E-7</v>
      </c>
      <c r="C435">
        <v>1.8353790282618609E-7</v>
      </c>
      <c r="D435">
        <v>1.7031942076542071E-7</v>
      </c>
      <c r="E435">
        <v>1.5720589114641641E-7</v>
      </c>
      <c r="F435">
        <v>1.442244344962127E-7</v>
      </c>
      <c r="G435">
        <v>1.3141749563679459E-7</v>
      </c>
      <c r="H435">
        <v>1.188539014730936E-7</v>
      </c>
      <c r="I435">
        <v>1.0664698796212421E-7</v>
      </c>
      <c r="J435">
        <v>9.497624389689653E-8</v>
      </c>
      <c r="K435">
        <v>8.408702151688076E-8</v>
      </c>
      <c r="L435">
        <v>7.4224478353626187E-8</v>
      </c>
      <c r="M435">
        <v>6.5527298152038547E-8</v>
      </c>
      <c r="N435">
        <v>5.7991375483953773E-8</v>
      </c>
      <c r="O435">
        <v>5.1517368698157022E-8</v>
      </c>
      <c r="P435">
        <v>4.5969219348212187E-8</v>
      </c>
      <c r="Q435">
        <v>4.1209255749233147E-8</v>
      </c>
      <c r="R435">
        <v>3.7113208461263183E-8</v>
      </c>
      <c r="S435">
        <v>3.357452479169579E-8</v>
      </c>
      <c r="T435">
        <v>3.0504023976270862E-8</v>
      </c>
      <c r="U435">
        <v>2.782786932192416E-8</v>
      </c>
      <c r="V435">
        <v>2.548516313277328E-8</v>
      </c>
      <c r="W435">
        <v>2.3425682141782531E-8</v>
      </c>
      <c r="X435">
        <v>2.160792273306105E-8</v>
      </c>
      <c r="Y435">
        <v>1.9997479772709351E-8</v>
      </c>
      <c r="Z435">
        <v>1.8565727907296001E-8</v>
      </c>
      <c r="AA435">
        <v>1.7288758315398851E-8</v>
      </c>
      <c r="AB435">
        <v>1.614652397305961E-8</v>
      </c>
      <c r="AC435">
        <v>1.5122152278888791E-8</v>
      </c>
      <c r="AD435">
        <v>1.420139099342603E-8</v>
      </c>
      <c r="AE435">
        <v>1.3372160135675729E-8</v>
      </c>
      <c r="AF435">
        <v>1.262418817288356E-8</v>
      </c>
      <c r="AG435">
        <v>1.1948715458835551E-8</v>
      </c>
      <c r="AH435">
        <v>1.13382515320398E-8</v>
      </c>
      <c r="AI435">
        <v>1.0786375742966571E-8</v>
      </c>
      <c r="AJ435">
        <v>1.0287572901682429E-8</v>
      </c>
      <c r="AK435">
        <v>9.8370973638756548E-9</v>
      </c>
      <c r="AL435">
        <v>9.4308603178437403E-9</v>
      </c>
      <c r="AM435">
        <v>9.0653360862533237E-9</v>
      </c>
      <c r="AN435">
        <v>8.7374840825395387E-9</v>
      </c>
      <c r="AO435">
        <v>8.4446837146127218E-9</v>
      </c>
      <c r="AP435">
        <v>8.1846800474911131E-9</v>
      </c>
      <c r="AQ435">
        <v>7.9555384515355462E-9</v>
      </c>
      <c r="AR435">
        <v>7.7556067969866609E-9</v>
      </c>
      <c r="AS435">
        <v>7.5834840260475647E-9</v>
      </c>
      <c r="AT435">
        <v>7.4379941543918021E-9</v>
      </c>
      <c r="AU435">
        <v>7.318164935298343E-9</v>
      </c>
      <c r="AV435">
        <v>7.2232105699706303E-9</v>
      </c>
      <c r="AW435">
        <v>7.1525179736242682E-9</v>
      </c>
      <c r="AX435">
        <v>7.1056362139995611E-9</v>
      </c>
      <c r="AY435">
        <v>7.0822688314618591E-9</v>
      </c>
      <c r="AZ435">
        <v>7.0822688314621593E-9</v>
      </c>
    </row>
    <row r="436" spans="1:52" x14ac:dyDescent="0.25">
      <c r="A436">
        <v>1558800</v>
      </c>
      <c r="B436">
        <v>1.965609235432184E-7</v>
      </c>
      <c r="C436">
        <v>1.832890573042096E-7</v>
      </c>
      <c r="D436">
        <v>1.7010357493040631E-7</v>
      </c>
      <c r="E436">
        <v>1.570223441062904E-7</v>
      </c>
      <c r="F436">
        <v>1.4407225154876491E-7</v>
      </c>
      <c r="G436">
        <v>1.3129536386075391E-7</v>
      </c>
      <c r="H436">
        <v>1.187598865129503E-7</v>
      </c>
      <c r="I436">
        <v>1.065781704230972E-7</v>
      </c>
      <c r="J436">
        <v>9.492837533347143E-8</v>
      </c>
      <c r="K436">
        <v>8.4054733825930939E-8</v>
      </c>
      <c r="L436">
        <v>7.4202491446114955E-8</v>
      </c>
      <c r="M436">
        <v>6.5511667618223693E-8</v>
      </c>
      <c r="N436">
        <v>5.7979656718527888E-8</v>
      </c>
      <c r="O436">
        <v>5.1508148791373222E-8</v>
      </c>
      <c r="P436">
        <v>4.5961676256057048E-8</v>
      </c>
      <c r="Q436">
        <v>4.1202891376977959E-8</v>
      </c>
      <c r="R436">
        <v>3.7107705459592387E-8</v>
      </c>
      <c r="S436">
        <v>3.3569670986451311E-8</v>
      </c>
      <c r="T436">
        <v>3.0499671555785452E-8</v>
      </c>
      <c r="U436">
        <v>2.782391191706393E-8</v>
      </c>
      <c r="V436">
        <v>2.5481522334656721E-8</v>
      </c>
      <c r="W436">
        <v>2.342229916417484E-8</v>
      </c>
      <c r="X436">
        <v>2.16047529873923E-8</v>
      </c>
      <c r="Y436">
        <v>1.999448916441393E-8</v>
      </c>
      <c r="Z436">
        <v>1.8562890200034249E-8</v>
      </c>
      <c r="AA436">
        <v>1.728605319353122E-8</v>
      </c>
      <c r="AB436">
        <v>1.6143935585163889E-8</v>
      </c>
      <c r="AC436">
        <v>1.5119668128374559E-8</v>
      </c>
      <c r="AD436">
        <v>1.419900108877506E-8</v>
      </c>
      <c r="AE436">
        <v>1.336985633963453E-8</v>
      </c>
      <c r="AF436">
        <v>1.2621963706168319E-8</v>
      </c>
      <c r="AG436">
        <v>1.1946564524417049E-8</v>
      </c>
      <c r="AH436">
        <v>1.1336169033403519E-8</v>
      </c>
      <c r="AI436">
        <v>1.0784357075210541E-8</v>
      </c>
      <c r="AJ436">
        <v>1.028561379860338E-8</v>
      </c>
      <c r="AK436">
        <v>9.8351937876540884E-9</v>
      </c>
      <c r="AL436">
        <v>9.4290083807644862E-9</v>
      </c>
      <c r="AM436">
        <v>9.0635319962058986E-9</v>
      </c>
      <c r="AN436">
        <v>8.7357241059161423E-9</v>
      </c>
      <c r="AO436">
        <v>8.4429641517275113E-9</v>
      </c>
      <c r="AP436">
        <v>8.1829972168414555E-9</v>
      </c>
      <c r="AQ436">
        <v>7.9538886801667026E-9</v>
      </c>
      <c r="AR436">
        <v>7.7539864149519829E-9</v>
      </c>
      <c r="AS436">
        <v>7.581889363517764E-9</v>
      </c>
      <c r="AT436">
        <v>7.4364215403932508E-9</v>
      </c>
      <c r="AU436">
        <v>7.316610697380952E-9</v>
      </c>
      <c r="AV436">
        <v>7.2216710343438428E-9</v>
      </c>
      <c r="AW436">
        <v>7.150989465474381E-9</v>
      </c>
      <c r="AX436">
        <v>7.1041150578273791E-9</v>
      </c>
      <c r="AY436">
        <v>7.0807513513682254E-9</v>
      </c>
      <c r="AZ436">
        <v>7.0807513513685281E-9</v>
      </c>
    </row>
    <row r="437" spans="1:52" x14ac:dyDescent="0.25">
      <c r="A437">
        <v>1562400</v>
      </c>
      <c r="B437">
        <v>1.962792411989672E-7</v>
      </c>
      <c r="C437">
        <v>1.8304077818663161E-7</v>
      </c>
      <c r="D437">
        <v>1.6988815255618239E-7</v>
      </c>
      <c r="E437">
        <v>1.568390841797404E-7</v>
      </c>
      <c r="F437">
        <v>1.4392022853737979E-7</v>
      </c>
      <c r="G437">
        <v>1.3117327821074901E-7</v>
      </c>
      <c r="H437">
        <v>1.1866582392884209E-7</v>
      </c>
      <c r="I437">
        <v>1.065092408797893E-7</v>
      </c>
      <c r="J437">
        <v>9.4880367666604177E-8</v>
      </c>
      <c r="K437">
        <v>8.4022313232952821E-8</v>
      </c>
      <c r="L437">
        <v>7.4180392869388012E-8</v>
      </c>
      <c r="M437">
        <v>6.5495946532067355E-8</v>
      </c>
      <c r="N437">
        <v>5.7967864242762577E-8</v>
      </c>
      <c r="O437">
        <v>5.1498868247946073E-8</v>
      </c>
      <c r="P437">
        <v>4.5954082878635742E-8</v>
      </c>
      <c r="Q437">
        <v>4.1196485104830511E-8</v>
      </c>
      <c r="R437">
        <v>3.7102167471125993E-8</v>
      </c>
      <c r="S437">
        <v>3.3564787965777667E-8</v>
      </c>
      <c r="T437">
        <v>3.0495294780745291E-8</v>
      </c>
      <c r="U437">
        <v>2.7819934276250808E-8</v>
      </c>
      <c r="V437">
        <v>2.547786480348944E-8</v>
      </c>
      <c r="W437">
        <v>2.3418902438956751E-8</v>
      </c>
      <c r="X437">
        <v>2.1601572040584961E-8</v>
      </c>
      <c r="Y437">
        <v>1.9991489526846659E-8</v>
      </c>
      <c r="Z437">
        <v>1.8560045314667611E-8</v>
      </c>
      <c r="AA437">
        <v>1.7283342469874689E-8</v>
      </c>
      <c r="AB437">
        <v>1.6141342936324568E-8</v>
      </c>
      <c r="AC437">
        <v>1.511718085628526E-8</v>
      </c>
      <c r="AD437">
        <v>1.4196609029825421E-8</v>
      </c>
      <c r="AE437">
        <v>1.3367551209851821E-8</v>
      </c>
      <c r="AF437">
        <v>1.261973860140212E-8</v>
      </c>
      <c r="AG437">
        <v>1.19444135415302E-8</v>
      </c>
      <c r="AH437">
        <v>1.133408698581898E-8</v>
      </c>
      <c r="AI437">
        <v>1.0782339281640869E-8</v>
      </c>
      <c r="AJ437">
        <v>1.028365592808041E-8</v>
      </c>
      <c r="AK437">
        <v>9.8332917474381164E-9</v>
      </c>
      <c r="AL437">
        <v>9.4271582365387876E-9</v>
      </c>
      <c r="AM437">
        <v>9.0617299162712021E-9</v>
      </c>
      <c r="AN437">
        <v>8.7339663229746915E-9</v>
      </c>
      <c r="AO437">
        <v>8.4412469373541565E-9</v>
      </c>
      <c r="AP437">
        <v>8.1813168649385773E-9</v>
      </c>
      <c r="AQ437">
        <v>7.9522414966429304E-9</v>
      </c>
      <c r="AR437">
        <v>7.7523687115977891E-9</v>
      </c>
      <c r="AS437">
        <v>7.5802974546147236E-9</v>
      </c>
      <c r="AT437">
        <v>7.4348517410223763E-9</v>
      </c>
      <c r="AU437">
        <v>7.3150593227178922E-9</v>
      </c>
      <c r="AV437">
        <v>7.220134399468453E-9</v>
      </c>
      <c r="AW437">
        <v>7.1494638853981114E-9</v>
      </c>
      <c r="AX437">
        <v>7.1025968475689258E-9</v>
      </c>
      <c r="AY437">
        <v>7.0792368259972546E-9</v>
      </c>
      <c r="AZ437">
        <v>7.0792368259975607E-9</v>
      </c>
    </row>
    <row r="438" spans="1:52" x14ac:dyDescent="0.25">
      <c r="A438">
        <v>1566000</v>
      </c>
      <c r="B438">
        <v>1.9599827001923689E-7</v>
      </c>
      <c r="C438">
        <v>1.8279306329993141E-7</v>
      </c>
      <c r="D438">
        <v>1.696731524102638E-7</v>
      </c>
      <c r="E438">
        <v>1.5665611099627859E-7</v>
      </c>
      <c r="F438">
        <v>1.4376836584066479E-7</v>
      </c>
      <c r="G438">
        <v>1.3105123964741689E-7</v>
      </c>
      <c r="H438">
        <v>1.185717150175047E-7</v>
      </c>
      <c r="I438">
        <v>1.064402006403196E-7</v>
      </c>
      <c r="J438">
        <v>9.4832221915945582E-8</v>
      </c>
      <c r="K438">
        <v>8.3989760394777244E-8</v>
      </c>
      <c r="L438">
        <v>7.4158183048365141E-8</v>
      </c>
      <c r="M438">
        <v>6.5480135198528484E-8</v>
      </c>
      <c r="N438">
        <v>5.7955998289120322E-8</v>
      </c>
      <c r="O438">
        <v>5.1489527248562637E-8</v>
      </c>
      <c r="P438">
        <v>4.5946439356681833E-8</v>
      </c>
      <c r="Q438">
        <v>4.1190037041517613E-8</v>
      </c>
      <c r="R438">
        <v>3.7096594578359583E-8</v>
      </c>
      <c r="S438">
        <v>3.3559875790375159E-8</v>
      </c>
      <c r="T438">
        <v>3.0490893693626751E-8</v>
      </c>
      <c r="U438">
        <v>2.781593642671776E-8</v>
      </c>
      <c r="V438">
        <v>2.5474190553804059E-8</v>
      </c>
      <c r="W438">
        <v>2.3415491970150621E-8</v>
      </c>
      <c r="X438">
        <v>2.1598379888036999E-8</v>
      </c>
      <c r="Y438">
        <v>1.9988480848395351E-8</v>
      </c>
      <c r="Z438">
        <v>1.8557193233942659E-8</v>
      </c>
      <c r="AA438">
        <v>1.7280626122683439E-8</v>
      </c>
      <c r="AB438">
        <v>1.6138746001257359E-8</v>
      </c>
      <c r="AC438">
        <v>1.5114690434582291E-8</v>
      </c>
      <c r="AD438">
        <v>1.419421478642258E-8</v>
      </c>
      <c r="AE438">
        <v>1.3365244714572339E-8</v>
      </c>
      <c r="AF438">
        <v>1.261751282564144E-8</v>
      </c>
      <c r="AG438">
        <v>1.194226247637071E-8</v>
      </c>
      <c r="AH438">
        <v>1.13320053548792E-8</v>
      </c>
      <c r="AI438">
        <v>1.078032232744938E-8</v>
      </c>
      <c r="AJ438">
        <v>1.028169925505991E-8</v>
      </c>
      <c r="AK438">
        <v>9.8313912080475817E-9</v>
      </c>
      <c r="AL438">
        <v>9.4253098499491569E-9</v>
      </c>
      <c r="AM438">
        <v>9.0599298112598064E-9</v>
      </c>
      <c r="AN438">
        <v>8.7322106986000855E-9</v>
      </c>
      <c r="AO438">
        <v>8.439532036482817E-9</v>
      </c>
      <c r="AP438">
        <v>8.17963895689653E-9</v>
      </c>
      <c r="AQ438">
        <v>7.9505968662109443E-9</v>
      </c>
      <c r="AR438">
        <v>7.7507536523043327E-9</v>
      </c>
      <c r="AS438">
        <v>7.5787082648468399E-9</v>
      </c>
      <c r="AT438">
        <v>7.4332847219053176E-9</v>
      </c>
      <c r="AU438">
        <v>7.3135107770387274E-9</v>
      </c>
      <c r="AV438">
        <v>7.218600631160079E-9</v>
      </c>
      <c r="AW438">
        <v>7.147941199277495E-9</v>
      </c>
      <c r="AX438">
        <v>7.1010815491513844E-9</v>
      </c>
      <c r="AY438">
        <v>7.0777252212989667E-9</v>
      </c>
      <c r="AZ438">
        <v>7.0777252212992703E-9</v>
      </c>
    </row>
    <row r="439" spans="1:52" x14ac:dyDescent="0.25">
      <c r="A439">
        <v>1569600</v>
      </c>
      <c r="B439">
        <v>1.9571800685315181E-7</v>
      </c>
      <c r="C439">
        <v>1.82545910483125E-7</v>
      </c>
      <c r="D439">
        <v>1.6945857326435059E-7</v>
      </c>
      <c r="E439">
        <v>1.5647342418239921E-7</v>
      </c>
      <c r="F439">
        <v>1.436166638286693E-7</v>
      </c>
      <c r="G439">
        <v>1.309292491197335E-7</v>
      </c>
      <c r="H439">
        <v>1.184775610642622E-7</v>
      </c>
      <c r="I439">
        <v>1.0637105100516239E-7</v>
      </c>
      <c r="J439">
        <v>9.4783939098374764E-8</v>
      </c>
      <c r="K439">
        <v>8.3957075967750239E-8</v>
      </c>
      <c r="L439">
        <v>7.4135862407672787E-8</v>
      </c>
      <c r="M439">
        <v>6.5464233922272827E-8</v>
      </c>
      <c r="N439">
        <v>5.7944059089858862E-8</v>
      </c>
      <c r="O439">
        <v>5.1480125973814409E-8</v>
      </c>
      <c r="P439">
        <v>4.59387458309404E-8</v>
      </c>
      <c r="Q439">
        <v>4.118354729587752E-8</v>
      </c>
      <c r="R439">
        <v>3.7090986863991083E-8</v>
      </c>
      <c r="S439">
        <v>3.3554934521226248E-8</v>
      </c>
      <c r="T439">
        <v>3.048646833725572E-8</v>
      </c>
      <c r="U439">
        <v>2.7811918396101751E-8</v>
      </c>
      <c r="V439">
        <v>2.5470499600579162E-8</v>
      </c>
      <c r="W439">
        <v>2.3412067762255381E-8</v>
      </c>
      <c r="X439">
        <v>2.1595176525643751E-8</v>
      </c>
      <c r="Y439">
        <v>1.9985463117957641E-8</v>
      </c>
      <c r="Z439">
        <v>1.855433394112177E-8</v>
      </c>
      <c r="AA439">
        <v>1.7277904130728339E-8</v>
      </c>
      <c r="AB439">
        <v>1.6136144755191841E-8</v>
      </c>
      <c r="AC439">
        <v>1.5112196835735231E-8</v>
      </c>
      <c r="AD439">
        <v>1.419181832891267E-8</v>
      </c>
      <c r="AE439">
        <v>1.33629368225328E-8</v>
      </c>
      <c r="AF439">
        <v>1.261528634642528E-8</v>
      </c>
      <c r="AG439">
        <v>1.194011129560714E-8</v>
      </c>
      <c r="AH439">
        <v>1.132992410664025E-8</v>
      </c>
      <c r="AI439">
        <v>1.077830617828134E-8</v>
      </c>
      <c r="AJ439">
        <v>1.0279743744932411E-8</v>
      </c>
      <c r="AK439">
        <v>9.8294921347375702E-9</v>
      </c>
      <c r="AL439">
        <v>9.4234631862049235E-9</v>
      </c>
      <c r="AM439">
        <v>9.0581316464012057E-9</v>
      </c>
      <c r="AN439">
        <v>8.7304571980888203E-9</v>
      </c>
      <c r="AO439">
        <v>8.4378194145084993E-9</v>
      </c>
      <c r="AP439">
        <v>8.1779634582280578E-9</v>
      </c>
      <c r="AQ439">
        <v>7.9489547545106161E-9</v>
      </c>
      <c r="AR439">
        <v>7.7491412028401238E-9</v>
      </c>
      <c r="AS439">
        <v>7.5771217601064552E-9</v>
      </c>
      <c r="AT439">
        <v>7.4317204490484687E-9</v>
      </c>
      <c r="AU439">
        <v>7.3119650264501903E-9</v>
      </c>
      <c r="AV439">
        <v>7.2170696956090657E-9</v>
      </c>
      <c r="AW439">
        <v>7.1464213733674547E-9</v>
      </c>
      <c r="AX439">
        <v>7.0995691288736002E-9</v>
      </c>
      <c r="AY439">
        <v>7.0762165035944202E-9</v>
      </c>
      <c r="AZ439">
        <v>7.076216503594723E-9</v>
      </c>
    </row>
    <row r="440" spans="1:52" x14ac:dyDescent="0.25">
      <c r="A440">
        <v>1573200</v>
      </c>
      <c r="B440">
        <v>1.9543844857123861E-7</v>
      </c>
      <c r="C440">
        <v>1.8229931758762241E-7</v>
      </c>
      <c r="D440">
        <v>1.6924441389432959E-7</v>
      </c>
      <c r="E440">
        <v>1.5629102336168721E-7</v>
      </c>
      <c r="F440">
        <v>1.4346512286304739E-7</v>
      </c>
      <c r="G440">
        <v>1.3080730756515869E-7</v>
      </c>
      <c r="H440">
        <v>1.183833633430792E-7</v>
      </c>
      <c r="I440">
        <v>1.063017932670875E-7</v>
      </c>
      <c r="J440">
        <v>9.4735520227921135E-8</v>
      </c>
      <c r="K440">
        <v>8.3924260607691553E-8</v>
      </c>
      <c r="L440">
        <v>7.4113431371613086E-8</v>
      </c>
      <c r="M440">
        <v>6.544824300764389E-8</v>
      </c>
      <c r="N440">
        <v>5.7932046877003038E-8</v>
      </c>
      <c r="O440">
        <v>5.1470664604169858E-8</v>
      </c>
      <c r="P440">
        <v>4.5931002442140667E-8</v>
      </c>
      <c r="Q440">
        <v>4.1177015976832852E-8</v>
      </c>
      <c r="R440">
        <v>3.7085344410893712E-8</v>
      </c>
      <c r="S440">
        <v>3.3549964219568643E-8</v>
      </c>
      <c r="T440">
        <v>3.0482018754781021E-8</v>
      </c>
      <c r="U440">
        <v>2.780788021241767E-8</v>
      </c>
      <c r="V440">
        <v>2.546679195921393E-8</v>
      </c>
      <c r="W440">
        <v>2.3408629820221991E-8</v>
      </c>
      <c r="X440">
        <v>2.1591961949774179E-8</v>
      </c>
      <c r="Y440">
        <v>1.9982436324918301E-8</v>
      </c>
      <c r="Z440">
        <v>1.855146741996127E-8</v>
      </c>
      <c r="AA440">
        <v>1.7275176473275991E-8</v>
      </c>
      <c r="AB440">
        <v>1.6133539173851239E-8</v>
      </c>
      <c r="AC440">
        <v>1.510970003270256E-8</v>
      </c>
      <c r="AD440">
        <v>1.418941962812401E-8</v>
      </c>
      <c r="AE440">
        <v>1.3360627502944119E-8</v>
      </c>
      <c r="AF440">
        <v>1.2613059131758169E-8</v>
      </c>
      <c r="AG440">
        <v>1.193795996636446E-8</v>
      </c>
      <c r="AH440">
        <v>1.1327843207605479E-8</v>
      </c>
      <c r="AI440">
        <v>1.077629080022026E-8</v>
      </c>
      <c r="AJ440">
        <v>1.0277789363517891E-8</v>
      </c>
      <c r="AK440">
        <v>9.8275944931841891E-9</v>
      </c>
      <c r="AL440">
        <v>9.4216182109284776E-9</v>
      </c>
      <c r="AM440">
        <v>9.0563353873304811E-9</v>
      </c>
      <c r="AN440">
        <v>8.7287057871360284E-9</v>
      </c>
      <c r="AO440">
        <v>8.4361090372184542E-9</v>
      </c>
      <c r="AP440">
        <v>8.1762903348323256E-9</v>
      </c>
      <c r="AQ440">
        <v>7.9473151275629826E-9</v>
      </c>
      <c r="AR440">
        <v>7.7475313293501553E-9</v>
      </c>
      <c r="AS440">
        <v>7.575537906658317E-9</v>
      </c>
      <c r="AT440">
        <v>7.4301588888271304E-9</v>
      </c>
      <c r="AU440">
        <v>7.3104220374250162E-9</v>
      </c>
      <c r="AV440">
        <v>7.2155415593694154E-9</v>
      </c>
      <c r="AW440">
        <v>7.1449043742848223E-9</v>
      </c>
      <c r="AX440">
        <v>7.0980595533951678E-9</v>
      </c>
      <c r="AY440">
        <v>7.0747106395648412E-9</v>
      </c>
      <c r="AZ440">
        <v>7.0747106395651431E-9</v>
      </c>
    </row>
    <row r="441" spans="1:52" x14ac:dyDescent="0.25">
      <c r="A441">
        <v>1576800</v>
      </c>
      <c r="B441">
        <v>1.9515959206531181E-7</v>
      </c>
      <c r="C441">
        <v>1.8205328247716771E-7</v>
      </c>
      <c r="D441">
        <v>1.690306730802626E-7</v>
      </c>
      <c r="E441">
        <v>1.5610890815485091E-7</v>
      </c>
      <c r="F441">
        <v>1.4331374329712561E-7</v>
      </c>
      <c r="G441">
        <v>1.3068541590972631E-7</v>
      </c>
      <c r="H441">
        <v>1.1828912311664751E-7</v>
      </c>
      <c r="I441">
        <v>1.0623242871120771E-7</v>
      </c>
      <c r="J441">
        <v>9.4686966315762582E-8</v>
      </c>
      <c r="K441">
        <v>8.3891314969890729E-8</v>
      </c>
      <c r="L441">
        <v>7.4090890364170761E-8</v>
      </c>
      <c r="M441">
        <v>6.5432162758671124E-8</v>
      </c>
      <c r="N441">
        <v>5.7919961882352669E-8</v>
      </c>
      <c r="O441">
        <v>5.1461143319981753E-8</v>
      </c>
      <c r="P441">
        <v>4.5923209331002791E-8</v>
      </c>
      <c r="Q441">
        <v>4.1170443193396537E-8</v>
      </c>
      <c r="R441">
        <v>3.7079667302121262E-8</v>
      </c>
      <c r="S441">
        <v>3.3544964946899947E-8</v>
      </c>
      <c r="T441">
        <v>3.0477544989678507E-8</v>
      </c>
      <c r="U441">
        <v>2.780382190406193E-8</v>
      </c>
      <c r="V441">
        <v>2.5463067645531389E-8</v>
      </c>
      <c r="W441">
        <v>2.3405178149456311E-8</v>
      </c>
      <c r="X441">
        <v>2.1588736157273489E-8</v>
      </c>
      <c r="Y441">
        <v>1.9979400459151562E-8</v>
      </c>
      <c r="Z441">
        <v>1.8548593654713718E-8</v>
      </c>
      <c r="AA441">
        <v>1.727244313009089E-8</v>
      </c>
      <c r="AB441">
        <v>1.613092923345454E-8</v>
      </c>
      <c r="AC441">
        <v>1.5107199998933591E-8</v>
      </c>
      <c r="AD441">
        <v>1.4187018655368999E-8</v>
      </c>
      <c r="AE441">
        <v>1.3358316725493321E-8</v>
      </c>
      <c r="AF441">
        <v>1.261083115011197E-8</v>
      </c>
      <c r="AG441">
        <v>1.193580845622587E-8</v>
      </c>
      <c r="AH441">
        <v>1.132576262472726E-8</v>
      </c>
      <c r="AI441">
        <v>1.0774276159789581E-8</v>
      </c>
      <c r="AJ441">
        <v>1.0275836077067501E-8</v>
      </c>
      <c r="AK441">
        <v>9.8256982494862881E-9</v>
      </c>
      <c r="AL441">
        <v>9.4197748901569613E-9</v>
      </c>
      <c r="AM441">
        <v>9.054541000089974E-9</v>
      </c>
      <c r="AN441">
        <v>8.7269564318371399E-9</v>
      </c>
      <c r="AO441">
        <v>8.4344008707938259E-9</v>
      </c>
      <c r="AP441">
        <v>8.1746195529965568E-9</v>
      </c>
      <c r="AQ441">
        <v>7.94567795177188E-9</v>
      </c>
      <c r="AR441">
        <v>7.7459239983575346E-9</v>
      </c>
      <c r="AS441">
        <v>7.5739566711411871E-9</v>
      </c>
      <c r="AT441">
        <v>7.4286000079871093E-9</v>
      </c>
      <c r="AU441">
        <v>7.308881776803522E-9</v>
      </c>
      <c r="AV441">
        <v>7.2140161893603831E-9</v>
      </c>
      <c r="AW441">
        <v>7.1433901690099308E-9</v>
      </c>
      <c r="AX441">
        <v>7.0965527897380092E-9</v>
      </c>
      <c r="AY441">
        <v>7.0732075962532067E-9</v>
      </c>
      <c r="AZ441">
        <v>7.073207596253507E-9</v>
      </c>
    </row>
    <row r="442" spans="1:52" x14ac:dyDescent="0.25">
      <c r="A442">
        <v>1580400</v>
      </c>
      <c r="B442">
        <v>1.948814342482428E-7</v>
      </c>
      <c r="C442">
        <v>1.8180780302773009E-7</v>
      </c>
      <c r="D442">
        <v>1.6881734960638519E-7</v>
      </c>
      <c r="E442">
        <v>1.559270781798025E-7</v>
      </c>
      <c r="F442">
        <v>1.4316252547603251E-7</v>
      </c>
      <c r="G442">
        <v>1.3056357506817421E-7</v>
      </c>
      <c r="H442">
        <v>1.181948416364623E-7</v>
      </c>
      <c r="I442">
        <v>1.061629586149753E-7</v>
      </c>
      <c r="J442">
        <v>9.4638278370187868E-8</v>
      </c>
      <c r="K442">
        <v>8.3858239709089425E-8</v>
      </c>
      <c r="L442">
        <v>7.4068239809005355E-8</v>
      </c>
      <c r="M442">
        <v>6.5415993479063315E-8</v>
      </c>
      <c r="N442">
        <v>5.7907804337475729E-8</v>
      </c>
      <c r="O442">
        <v>5.14515623014798E-8</v>
      </c>
      <c r="P442">
        <v>4.5915366638229713E-8</v>
      </c>
      <c r="Q442">
        <v>4.1163829054663032E-8</v>
      </c>
      <c r="R442">
        <v>3.7073955620898643E-8</v>
      </c>
      <c r="S442">
        <v>3.3539936764967658E-8</v>
      </c>
      <c r="T442">
        <v>3.0473047085740681E-8</v>
      </c>
      <c r="U442">
        <v>2.7799743499801851E-8</v>
      </c>
      <c r="V442">
        <v>2.5459326675767641E-8</v>
      </c>
      <c r="W442">
        <v>2.3401712755808479E-8</v>
      </c>
      <c r="X442">
        <v>2.1585499145452691E-8</v>
      </c>
      <c r="Y442">
        <v>1.9976355511010901E-8</v>
      </c>
      <c r="Z442">
        <v>1.8545712630117862E-8</v>
      </c>
      <c r="AA442">
        <v>1.7269704081425641E-8</v>
      </c>
      <c r="AB442">
        <v>1.612831491070698E-8</v>
      </c>
      <c r="AC442">
        <v>1.5104696708359371E-8</v>
      </c>
      <c r="AD442">
        <v>1.4184615382435241E-8</v>
      </c>
      <c r="AE442">
        <v>1.335600446033485E-8</v>
      </c>
      <c r="AF442">
        <v>1.260860237041751E-8</v>
      </c>
      <c r="AG442">
        <v>1.19336567332247E-8</v>
      </c>
      <c r="AH442">
        <v>1.1323682325399131E-8</v>
      </c>
      <c r="AI442">
        <v>1.077226222394504E-8</v>
      </c>
      <c r="AJ442">
        <v>1.0273883852256019E-8</v>
      </c>
      <c r="AK442">
        <v>9.823803370158132E-9</v>
      </c>
      <c r="AL442">
        <v>9.4179331903351081E-9</v>
      </c>
      <c r="AM442">
        <v>9.052748451122284E-9</v>
      </c>
      <c r="AN442">
        <v>8.7252090986810134E-9</v>
      </c>
      <c r="AO442">
        <v>8.4326948818028989E-9</v>
      </c>
      <c r="AP442">
        <v>8.1729510793893813E-9</v>
      </c>
      <c r="AQ442">
        <v>7.944043193917389E-9</v>
      </c>
      <c r="AR442">
        <v>7.7443191767570294E-9</v>
      </c>
      <c r="AS442">
        <v>7.5723780205614713E-9</v>
      </c>
      <c r="AT442">
        <v>7.427043773638409E-9</v>
      </c>
      <c r="AU442">
        <v>7.3073442117873521E-9</v>
      </c>
      <c r="AV442">
        <v>7.2124935528602554E-9</v>
      </c>
      <c r="AW442">
        <v>7.1418787248804304E-9</v>
      </c>
      <c r="AX442">
        <v>7.0950488052802138E-9</v>
      </c>
      <c r="AY442">
        <v>7.0717073410580913E-9</v>
      </c>
      <c r="AZ442">
        <v>7.0717073410583924E-9</v>
      </c>
    </row>
    <row r="443" spans="1:52" x14ac:dyDescent="0.25">
      <c r="A443">
        <v>1584000</v>
      </c>
      <c r="B443">
        <v>1.946039720537514E-7</v>
      </c>
      <c r="C443">
        <v>1.815628771274068E-7</v>
      </c>
      <c r="D443">
        <v>1.6860444226110421E-7</v>
      </c>
      <c r="E443">
        <v>1.557455330517319E-7</v>
      </c>
      <c r="F443">
        <v>1.4301146973681881E-7</v>
      </c>
      <c r="G443">
        <v>1.3044178594406979E-7</v>
      </c>
      <c r="H443">
        <v>1.181005201429046E-7</v>
      </c>
      <c r="I443">
        <v>1.0609338424819151E-7</v>
      </c>
      <c r="J443">
        <v>9.4589457396568244E-8</v>
      </c>
      <c r="K443">
        <v>8.3825035479468313E-8</v>
      </c>
      <c r="L443">
        <v>7.4045480129448293E-8</v>
      </c>
      <c r="M443">
        <v>6.5399735472206278E-8</v>
      </c>
      <c r="N443">
        <v>5.7895574473705718E-8</v>
      </c>
      <c r="O443">
        <v>5.1441921728767292E-8</v>
      </c>
      <c r="P443">
        <v>4.5907474504503002E-8</v>
      </c>
      <c r="Q443">
        <v>4.115717366980315E-8</v>
      </c>
      <c r="R443">
        <v>3.7068209450615912E-8</v>
      </c>
      <c r="S443">
        <v>3.353487973576253E-8</v>
      </c>
      <c r="T443">
        <v>3.0468525087069492E-8</v>
      </c>
      <c r="U443">
        <v>2.7795645028768179E-8</v>
      </c>
      <c r="V443">
        <v>2.5455569066564231E-8</v>
      </c>
      <c r="W443">
        <v>2.3398233645565089E-8</v>
      </c>
      <c r="X443">
        <v>2.1582250912080721E-8</v>
      </c>
      <c r="Y443">
        <v>1.9973301471321269E-8</v>
      </c>
      <c r="Z443">
        <v>1.8542824331390979E-8</v>
      </c>
      <c r="AA443">
        <v>1.7266959308013461E-8</v>
      </c>
      <c r="AB443">
        <v>1.6125696182792732E-8</v>
      </c>
      <c r="AC443">
        <v>1.5102190135385392E-8</v>
      </c>
      <c r="AD443">
        <v>1.4182209781578449E-8</v>
      </c>
      <c r="AE443">
        <v>1.33536906780837E-8</v>
      </c>
      <c r="AF443">
        <v>1.260637276205778E-8</v>
      </c>
      <c r="AG443">
        <v>1.1931504765837671E-8</v>
      </c>
      <c r="AH443">
        <v>1.132160227744916E-8</v>
      </c>
      <c r="AI443">
        <v>1.07702489600682E-8</v>
      </c>
      <c r="AJ443">
        <v>1.027193265617561E-8</v>
      </c>
      <c r="AK443">
        <v>9.8219098221231684E-9</v>
      </c>
      <c r="AL443">
        <v>9.4160930783091022E-9</v>
      </c>
      <c r="AM443">
        <v>9.0509577072641951E-9</v>
      </c>
      <c r="AN443">
        <v>8.7234637545439491E-9</v>
      </c>
      <c r="AO443">
        <v>8.4309910371951804E-9</v>
      </c>
      <c r="AP443">
        <v>8.1712848810549855E-9</v>
      </c>
      <c r="AQ443">
        <v>7.9424108211500334E-9</v>
      </c>
      <c r="AR443">
        <v>7.7427168318092943E-9</v>
      </c>
      <c r="AS443">
        <v>7.5708019222874834E-9</v>
      </c>
      <c r="AT443">
        <v>7.4254901532495338E-9</v>
      </c>
      <c r="AU443">
        <v>7.3058093099338086E-9</v>
      </c>
      <c r="AV443">
        <v>7.2109736175007031E-9</v>
      </c>
      <c r="AW443">
        <v>7.1403700095856488E-9</v>
      </c>
      <c r="AX443">
        <v>7.0935475677504227E-9</v>
      </c>
      <c r="AY443">
        <v>7.0702098417280496E-9</v>
      </c>
      <c r="AZ443">
        <v>7.0702098417283499E-9</v>
      </c>
    </row>
    <row r="444" spans="1:52" x14ac:dyDescent="0.25">
      <c r="A444">
        <v>1587600</v>
      </c>
      <c r="B444">
        <v>1.9432720243626549E-7</v>
      </c>
      <c r="C444">
        <v>1.8131850267634941E-7</v>
      </c>
      <c r="D444">
        <v>1.6839194983698551E-7</v>
      </c>
      <c r="E444">
        <v>1.5556427238314491E-7</v>
      </c>
      <c r="F444">
        <v>1.428605764085323E-7</v>
      </c>
      <c r="G444">
        <v>1.303200494299001E-7</v>
      </c>
      <c r="H444">
        <v>1.180061598653139E-7</v>
      </c>
      <c r="I444">
        <v>1.060237068730311E-7</v>
      </c>
      <c r="J444">
        <v>9.4540504397338616E-8</v>
      </c>
      <c r="K444">
        <v>8.3791702934630955E-8</v>
      </c>
      <c r="L444">
        <v>7.4022611748497464E-8</v>
      </c>
      <c r="M444">
        <v>6.5383389041159216E-8</v>
      </c>
      <c r="N444">
        <v>5.7883272522138098E-8</v>
      </c>
      <c r="O444">
        <v>5.1432221781817407E-8</v>
      </c>
      <c r="P444">
        <v>4.5899533070478873E-8</v>
      </c>
      <c r="Q444">
        <v>4.1150477148059802E-8</v>
      </c>
      <c r="R444">
        <v>3.7062428874823551E-8</v>
      </c>
      <c r="S444">
        <v>3.3529793921513468E-8</v>
      </c>
      <c r="T444">
        <v>3.0463979038071058E-8</v>
      </c>
      <c r="U444">
        <v>2.7791526520449531E-8</v>
      </c>
      <c r="V444">
        <v>2.5451794834962429E-8</v>
      </c>
      <c r="W444">
        <v>2.3394740825443489E-8</v>
      </c>
      <c r="X444">
        <v>2.157899145537882E-8</v>
      </c>
      <c r="Y444">
        <v>1.997023833137343E-8</v>
      </c>
      <c r="Z444">
        <v>1.853992874422337E-8</v>
      </c>
      <c r="AA444">
        <v>1.7264208791062789E-8</v>
      </c>
      <c r="AB444">
        <v>1.6123073027369602E-8</v>
      </c>
      <c r="AC444">
        <v>1.5099680254886501E-8</v>
      </c>
      <c r="AD444">
        <v>1.4179801825517529E-8</v>
      </c>
      <c r="AE444">
        <v>1.335137534981057E-8</v>
      </c>
      <c r="AF444">
        <v>1.260414229486327E-8</v>
      </c>
      <c r="AG444">
        <v>1.192935252298041E-8</v>
      </c>
      <c r="AH444">
        <v>1.131952244913566E-8</v>
      </c>
      <c r="AI444">
        <v>1.076823633596222E-8</v>
      </c>
      <c r="AJ444">
        <v>1.026998245633158E-8</v>
      </c>
      <c r="AK444">
        <v>9.8200175727099768E-9</v>
      </c>
      <c r="AL444">
        <v>9.4142545213226276E-9</v>
      </c>
      <c r="AM444">
        <v>9.0491687357428197E-9</v>
      </c>
      <c r="AN444">
        <v>8.7217203666859184E-9</v>
      </c>
      <c r="AO444">
        <v>8.429289304297708E-9</v>
      </c>
      <c r="AP444">
        <v>8.1696209254094826E-9</v>
      </c>
      <c r="AQ444">
        <v>7.9407808009872113E-9</v>
      </c>
      <c r="AR444">
        <v>7.7411169311373717E-9</v>
      </c>
      <c r="AS444">
        <v>7.5692283440459877E-9</v>
      </c>
      <c r="AT444">
        <v>7.4239391146440727E-9</v>
      </c>
      <c r="AU444">
        <v>7.3042770391524736E-9</v>
      </c>
      <c r="AV444">
        <v>7.2094563512634366E-9</v>
      </c>
      <c r="AW444">
        <v>7.1388639911632691E-9</v>
      </c>
      <c r="AX444">
        <v>7.0920490452245116E-9</v>
      </c>
      <c r="AY444">
        <v>7.0687150663583027E-9</v>
      </c>
      <c r="AZ444">
        <v>7.0687150663586022E-9</v>
      </c>
    </row>
    <row r="445" spans="1:52" x14ac:dyDescent="0.25">
      <c r="A445">
        <v>1591200</v>
      </c>
      <c r="B445">
        <v>1.9405112237065441E-7</v>
      </c>
      <c r="C445">
        <v>1.8107467758664299E-7</v>
      </c>
      <c r="D445">
        <v>1.68179871130757E-7</v>
      </c>
      <c r="E445">
        <v>1.553832957839621E-7</v>
      </c>
      <c r="F445">
        <v>1.4270984581236961E-7</v>
      </c>
      <c r="G445">
        <v>1.301983664072186E-7</v>
      </c>
      <c r="H445">
        <v>1.1791176202206741E-7</v>
      </c>
      <c r="I445">
        <v>1.059539277440269E-7</v>
      </c>
      <c r="J445">
        <v>9.4491420371951553E-8</v>
      </c>
      <c r="K445">
        <v>8.3758242727585399E-8</v>
      </c>
      <c r="L445">
        <v>7.3999635088808851E-8</v>
      </c>
      <c r="M445">
        <v>6.5366954488647296E-8</v>
      </c>
      <c r="N445">
        <v>5.78708987136227E-8</v>
      </c>
      <c r="O445">
        <v>5.1422462640465213E-8</v>
      </c>
      <c r="P445">
        <v>4.5891542476779452E-8</v>
      </c>
      <c r="Q445">
        <v>4.1143739598738461E-8</v>
      </c>
      <c r="R445">
        <v>3.7056613977222379E-8</v>
      </c>
      <c r="S445">
        <v>3.3524679384676973E-8</v>
      </c>
      <c r="T445">
        <v>3.0459408983444678E-8</v>
      </c>
      <c r="U445">
        <v>2.778738800468134E-8</v>
      </c>
      <c r="V445">
        <v>2.5448003998392241E-8</v>
      </c>
      <c r="W445">
        <v>2.339123430258096E-8</v>
      </c>
      <c r="X445">
        <v>2.157572077400995E-8</v>
      </c>
      <c r="Y445">
        <v>1.9967166082913811E-8</v>
      </c>
      <c r="Z445">
        <v>1.8537025854768529E-8</v>
      </c>
      <c r="AA445">
        <v>1.726145251224784E-8</v>
      </c>
      <c r="AB445">
        <v>1.6120445422560019E-8</v>
      </c>
      <c r="AC445">
        <v>1.5097167042198261E-8</v>
      </c>
      <c r="AD445">
        <v>1.417739148742628E-8</v>
      </c>
      <c r="AE445">
        <v>1.3349058447033981E-8</v>
      </c>
      <c r="AF445">
        <v>1.260191093910442E-8</v>
      </c>
      <c r="AG445">
        <v>1.192719997400025E-8</v>
      </c>
      <c r="AH445">
        <v>1.131744280914019E-8</v>
      </c>
      <c r="AI445">
        <v>1.076622431984518E-8</v>
      </c>
      <c r="AJ445">
        <v>1.026803322063609E-8</v>
      </c>
      <c r="AK445">
        <v>9.8181265896461584E-9</v>
      </c>
      <c r="AL445">
        <v>9.4124174870109839E-9</v>
      </c>
      <c r="AM445">
        <v>9.0473815041699323E-9</v>
      </c>
      <c r="AN445">
        <v>8.7199789027450662E-9</v>
      </c>
      <c r="AO445">
        <v>8.4275896508097306E-9</v>
      </c>
      <c r="AP445">
        <v>8.1679591802357511E-9</v>
      </c>
      <c r="AQ445">
        <v>7.9391531013081745E-9</v>
      </c>
      <c r="AR445">
        <v>7.7395194427217933E-9</v>
      </c>
      <c r="AS445">
        <v>7.567657253917416E-9</v>
      </c>
      <c r="AT445">
        <v>7.4223906259960026E-9</v>
      </c>
      <c r="AU445">
        <v>7.3027473677005813E-9</v>
      </c>
      <c r="AV445">
        <v>7.2079417224756292E-9</v>
      </c>
      <c r="AW445">
        <v>7.137360637994804E-9</v>
      </c>
      <c r="AX445">
        <v>7.0905532061210921E-9</v>
      </c>
      <c r="AY445">
        <v>7.0672229833862681E-9</v>
      </c>
      <c r="AZ445">
        <v>7.0672229833865659E-9</v>
      </c>
    </row>
    <row r="446" spans="1:52" x14ac:dyDescent="0.25">
      <c r="A446">
        <v>1594800</v>
      </c>
      <c r="B446">
        <v>1.937757288521342E-7</v>
      </c>
      <c r="C446">
        <v>1.8083139978225071E-7</v>
      </c>
      <c r="D446">
        <v>1.679682049432919E-7</v>
      </c>
      <c r="E446">
        <v>1.552026028615364E-7</v>
      </c>
      <c r="F446">
        <v>1.4255927826172479E-7</v>
      </c>
      <c r="G446">
        <v>1.300767377467167E-7</v>
      </c>
      <c r="H446">
        <v>1.178173278206536E-7</v>
      </c>
      <c r="I446">
        <v>1.05884048108114E-7</v>
      </c>
      <c r="J446">
        <v>9.4442206316873053E-8</v>
      </c>
      <c r="K446">
        <v>8.3724655510732541E-8</v>
      </c>
      <c r="L446">
        <v>7.3976550572695675E-8</v>
      </c>
      <c r="M446">
        <v>6.5350432117062804E-8</v>
      </c>
      <c r="N446">
        <v>5.7858453278764727E-8</v>
      </c>
      <c r="O446">
        <v>5.1412644484408399E-8</v>
      </c>
      <c r="P446">
        <v>4.5883502863993302E-8</v>
      </c>
      <c r="Q446">
        <v>4.1136961131207412E-8</v>
      </c>
      <c r="R446">
        <v>3.7050764841663297E-8</v>
      </c>
      <c r="S446">
        <v>3.351953618793643E-8</v>
      </c>
      <c r="T446">
        <v>3.0454814968181817E-8</v>
      </c>
      <c r="U446">
        <v>2.778322951164446E-8</v>
      </c>
      <c r="V446">
        <v>2.5444196574670789E-8</v>
      </c>
      <c r="W446">
        <v>2.3387714084532822E-8</v>
      </c>
      <c r="X446">
        <v>2.1572438867076741E-8</v>
      </c>
      <c r="Y446">
        <v>1.9964084718142339E-8</v>
      </c>
      <c r="Z446">
        <v>1.8534115649640971E-8</v>
      </c>
      <c r="AA446">
        <v>1.7258690453706349E-8</v>
      </c>
      <c r="AB446">
        <v>1.6117813346948751E-8</v>
      </c>
      <c r="AC446">
        <v>1.5094650473114691E-8</v>
      </c>
      <c r="AD446">
        <v>1.417497874093112E-8</v>
      </c>
      <c r="AE446">
        <v>1.3346739941717991E-8</v>
      </c>
      <c r="AF446">
        <v>1.259967866548937E-8</v>
      </c>
      <c r="AG446">
        <v>1.192504708867391E-8</v>
      </c>
      <c r="AH446">
        <v>1.13153633265653E-8</v>
      </c>
      <c r="AI446">
        <v>1.07642128803478E-8</v>
      </c>
      <c r="AJ446">
        <v>1.02660849174058E-8</v>
      </c>
      <c r="AK446">
        <v>9.8162368410560487E-9</v>
      </c>
      <c r="AL446">
        <v>9.4105819433988082E-9</v>
      </c>
      <c r="AM446">
        <v>9.0455959805396867E-9</v>
      </c>
      <c r="AN446">
        <v>8.7182393307354417E-9</v>
      </c>
      <c r="AO446">
        <v>8.4258920448004237E-9</v>
      </c>
      <c r="AP446">
        <v>8.1662996136811617E-9</v>
      </c>
      <c r="AQ446">
        <v>7.9375276903517683E-9</v>
      </c>
      <c r="AR446">
        <v>7.7379243348983086E-9</v>
      </c>
      <c r="AS446">
        <v>7.5660886203335948E-9</v>
      </c>
      <c r="AT446">
        <v>7.4208446558274097E-9</v>
      </c>
      <c r="AU446">
        <v>7.3012202641807504E-9</v>
      </c>
      <c r="AV446">
        <v>7.2064296998076621E-9</v>
      </c>
      <c r="AW446">
        <v>7.1358599188033309E-9</v>
      </c>
      <c r="AX446">
        <v>7.0890600191992416E-9</v>
      </c>
      <c r="AY446">
        <v>7.0657335615892864E-9</v>
      </c>
      <c r="AZ446">
        <v>7.0657335615895842E-9</v>
      </c>
    </row>
    <row r="447" spans="1:52" x14ac:dyDescent="0.25">
      <c r="A447">
        <v>1598400</v>
      </c>
      <c r="B447">
        <v>1.9350101889598559E-7</v>
      </c>
      <c r="C447">
        <v>1.8058866719888729E-7</v>
      </c>
      <c r="D447">
        <v>1.677569500796141E-7</v>
      </c>
      <c r="E447">
        <v>1.550221932207603E-7</v>
      </c>
      <c r="F447">
        <v>1.424088740623527E-7</v>
      </c>
      <c r="G447">
        <v>1.299551643083798E-7</v>
      </c>
      <c r="H447">
        <v>1.177228584577547E-7</v>
      </c>
      <c r="I447">
        <v>1.0581406920461029E-7</v>
      </c>
      <c r="J447">
        <v>9.4392863225533014E-8</v>
      </c>
      <c r="K447">
        <v>8.3690941935847676E-8</v>
      </c>
      <c r="L447">
        <v>7.3953358622119828E-8</v>
      </c>
      <c r="M447">
        <v>6.5333822228456814E-8</v>
      </c>
      <c r="N447">
        <v>5.7845936447916303E-8</v>
      </c>
      <c r="O447">
        <v>5.1402767493198138E-8</v>
      </c>
      <c r="P447">
        <v>4.587541437266522E-8</v>
      </c>
      <c r="Q447">
        <v>4.1130141854886511E-8</v>
      </c>
      <c r="R447">
        <v>3.7044881552135261E-8</v>
      </c>
      <c r="S447">
        <v>3.3514364394189462E-8</v>
      </c>
      <c r="T447">
        <v>3.0450197037552972E-8</v>
      </c>
      <c r="U447">
        <v>2.7779051071851849E-8</v>
      </c>
      <c r="V447">
        <v>2.5440372581988871E-8</v>
      </c>
      <c r="W447">
        <v>2.3384180179259221E-8</v>
      </c>
      <c r="X447">
        <v>2.1569145734108499E-8</v>
      </c>
      <c r="Y447">
        <v>1.9960994229699739E-8</v>
      </c>
      <c r="Z447">
        <v>1.8531198115903779E-8</v>
      </c>
      <c r="AA447">
        <v>1.7255922598027569E-8</v>
      </c>
      <c r="AB447">
        <v>1.6115176779571259E-8</v>
      </c>
      <c r="AC447">
        <v>1.509213052387693E-8</v>
      </c>
      <c r="AD447">
        <v>1.417256356010012E-8</v>
      </c>
      <c r="AE447">
        <v>1.334441980626159E-8</v>
      </c>
      <c r="AF447">
        <v>1.2597445445153631E-8</v>
      </c>
      <c r="AG447">
        <v>1.1922893837197531E-8</v>
      </c>
      <c r="AH447">
        <v>1.1313283970924901E-8</v>
      </c>
      <c r="AI447">
        <v>1.076220198650412E-8</v>
      </c>
      <c r="AJ447">
        <v>1.026413751535283E-8</v>
      </c>
      <c r="AK447">
        <v>9.8143482954518314E-9</v>
      </c>
      <c r="AL447">
        <v>9.4087478588913925E-9</v>
      </c>
      <c r="AM447">
        <v>9.0438121332201337E-9</v>
      </c>
      <c r="AN447">
        <v>8.7165016190387028E-9</v>
      </c>
      <c r="AO447">
        <v>8.4241964547007818E-9</v>
      </c>
      <c r="AP447">
        <v>8.1646421942495999E-9</v>
      </c>
      <c r="AQ447">
        <v>7.935904536708565E-9</v>
      </c>
      <c r="AR447">
        <v>7.736331576350144E-9</v>
      </c>
      <c r="AS447">
        <v>7.5645224120701072E-9</v>
      </c>
      <c r="AT447">
        <v>7.4193011730009507E-9</v>
      </c>
      <c r="AU447">
        <v>7.2996956975335118E-9</v>
      </c>
      <c r="AV447">
        <v>7.2049202522656974E-9</v>
      </c>
      <c r="AW447">
        <v>7.134361802646111E-9</v>
      </c>
      <c r="AX447">
        <v>7.0875694535511654E-9</v>
      </c>
      <c r="AY447">
        <v>7.0642467700772911E-9</v>
      </c>
      <c r="AZ447">
        <v>7.0642467700775897E-9</v>
      </c>
    </row>
    <row r="448" spans="1:52" x14ac:dyDescent="0.25">
      <c r="A448">
        <v>1602000</v>
      </c>
      <c r="B448">
        <v>1.9322698953745331E-7</v>
      </c>
      <c r="C448">
        <v>1.8034647778396139E-7</v>
      </c>
      <c r="D448">
        <v>1.6754610534888169E-7</v>
      </c>
      <c r="E448">
        <v>1.5484206646408589E-7</v>
      </c>
      <c r="F448">
        <v>1.4225863351241959E-7</v>
      </c>
      <c r="G448">
        <v>1.2983364694155911E-7</v>
      </c>
      <c r="H448">
        <v>1.176283551193177E-7</v>
      </c>
      <c r="I448">
        <v>1.0574399226525659E-7</v>
      </c>
      <c r="J448">
        <v>9.4343392088318305E-8</v>
      </c>
      <c r="K448">
        <v>8.3657102654067253E-8</v>
      </c>
      <c r="L448">
        <v>7.3930059658689298E-8</v>
      </c>
      <c r="M448">
        <v>6.5317125124538677E-8</v>
      </c>
      <c r="N448">
        <v>5.7833348451176048E-8</v>
      </c>
      <c r="O448">
        <v>5.1392831846238673E-8</v>
      </c>
      <c r="P448">
        <v>4.5867277143295808E-8</v>
      </c>
      <c r="Q448">
        <v>4.1123281879246441E-8</v>
      </c>
      <c r="R448">
        <v>3.7038964192764158E-8</v>
      </c>
      <c r="S448">
        <v>3.350916406654654E-8</v>
      </c>
      <c r="T448">
        <v>3.0445555237106062E-8</v>
      </c>
      <c r="U448">
        <v>2.7774852716146711E-8</v>
      </c>
      <c r="V448">
        <v>2.5436532038909048E-8</v>
      </c>
      <c r="W448">
        <v>2.3380632595123011E-8</v>
      </c>
      <c r="X448">
        <v>2.156584137505911E-8</v>
      </c>
      <c r="Y448">
        <v>1.9957894610665331E-8</v>
      </c>
      <c r="Z448">
        <v>1.85282732410665E-8</v>
      </c>
      <c r="AA448">
        <v>1.7253148928250129E-8</v>
      </c>
      <c r="AB448">
        <v>1.611253569991162E-8</v>
      </c>
      <c r="AC448">
        <v>1.5089607171171259E-8</v>
      </c>
      <c r="AD448">
        <v>1.4170145919441141E-8</v>
      </c>
      <c r="AE448">
        <v>1.3342098013496829E-8</v>
      </c>
      <c r="AF448">
        <v>1.259521124965832E-8</v>
      </c>
      <c r="AG448">
        <v>1.192074019018499E-8</v>
      </c>
      <c r="AH448">
        <v>1.131120471214252E-8</v>
      </c>
      <c r="AI448">
        <v>1.0760191607749781E-8</v>
      </c>
      <c r="AJ448">
        <v>1.0262190983583099E-8</v>
      </c>
      <c r="AK448">
        <v>9.8124609217320432E-9</v>
      </c>
      <c r="AL448">
        <v>9.4069152022732467E-9</v>
      </c>
      <c r="AM448">
        <v>9.042029930951835E-9</v>
      </c>
      <c r="AN448">
        <v>8.7147657364027716E-9</v>
      </c>
      <c r="AO448">
        <v>8.4225028493022929E-9</v>
      </c>
      <c r="AP448">
        <v>8.162986890800194E-9</v>
      </c>
      <c r="AQ448">
        <v>7.934283609319645E-9</v>
      </c>
      <c r="AR448">
        <v>7.7347411361068139E-9</v>
      </c>
      <c r="AS448">
        <v>7.5629585982451244E-9</v>
      </c>
      <c r="AT448">
        <v>7.4177601467187022E-9</v>
      </c>
      <c r="AU448">
        <v>7.2981736370361717E-9</v>
      </c>
      <c r="AV448">
        <v>7.2034133491905561E-9</v>
      </c>
      <c r="AW448">
        <v>7.1328662589134936E-9</v>
      </c>
      <c r="AX448">
        <v>7.0860814786011007E-9</v>
      </c>
      <c r="AY448">
        <v>7.0627625782917232E-9</v>
      </c>
      <c r="AZ448">
        <v>7.0627625782920218E-9</v>
      </c>
    </row>
    <row r="449" spans="1:52" x14ac:dyDescent="0.25">
      <c r="A449">
        <v>1605600</v>
      </c>
      <c r="B449">
        <v>1.929536378315139E-7</v>
      </c>
      <c r="C449">
        <v>1.8010482949646801E-7</v>
      </c>
      <c r="D449">
        <v>1.673356695643861E-7</v>
      </c>
      <c r="E449">
        <v>1.5466222219160801E-7</v>
      </c>
      <c r="F449">
        <v>1.4210855690263531E-7</v>
      </c>
      <c r="G449">
        <v>1.2971218648510501E-7</v>
      </c>
      <c r="H449">
        <v>1.175338189806343E-7</v>
      </c>
      <c r="I449">
        <v>1.056738185142141E-7</v>
      </c>
      <c r="J449">
        <v>9.4293793892535571E-8</v>
      </c>
      <c r="K449">
        <v>8.3623138315872448E-8</v>
      </c>
      <c r="L449">
        <v>7.3906654103652061E-8</v>
      </c>
      <c r="M449">
        <v>6.5300341106670884E-8</v>
      </c>
      <c r="N449">
        <v>5.7820689518383663E-8</v>
      </c>
      <c r="O449">
        <v>5.138283772278123E-8</v>
      </c>
      <c r="P449">
        <v>4.5859091316334592E-8</v>
      </c>
      <c r="Q449">
        <v>4.1116381313801138E-8</v>
      </c>
      <c r="R449">
        <v>3.7033012847804629E-8</v>
      </c>
      <c r="S449">
        <v>3.3503935268322107E-8</v>
      </c>
      <c r="T449">
        <v>3.0440889612657093E-8</v>
      </c>
      <c r="U449">
        <v>2.7770634475692999E-8</v>
      </c>
      <c r="V449">
        <v>2.543267496435593E-8</v>
      </c>
      <c r="W449">
        <v>2.3377071340880169E-8</v>
      </c>
      <c r="X449">
        <v>2.156252579029741E-8</v>
      </c>
      <c r="Y449">
        <v>1.9954785854547751E-8</v>
      </c>
      <c r="Z449">
        <v>1.852534101307601E-8</v>
      </c>
      <c r="AA449">
        <v>1.72503694278532E-8</v>
      </c>
      <c r="AB449">
        <v>1.610989008789392E-8</v>
      </c>
      <c r="AC449">
        <v>1.5087080392120771E-8</v>
      </c>
      <c r="AD449">
        <v>1.416772579389366E-8</v>
      </c>
      <c r="AE449">
        <v>1.333977453668101E-8</v>
      </c>
      <c r="AF449">
        <v>1.259297605098257E-8</v>
      </c>
      <c r="AG449">
        <v>1.1918586118660489E-8</v>
      </c>
      <c r="AH449">
        <v>1.1309125520544219E-8</v>
      </c>
      <c r="AI449">
        <v>1.0758181713915169E-8</v>
      </c>
      <c r="AJ449">
        <v>1.0260245291589631E-8</v>
      </c>
      <c r="AK449">
        <v>9.8105746891749531E-9</v>
      </c>
      <c r="AL449">
        <v>9.4050839427016332E-9</v>
      </c>
      <c r="AM449">
        <v>9.0402493428415338E-9</v>
      </c>
      <c r="AN449">
        <v>8.7130316519356351E-9</v>
      </c>
      <c r="AO449">
        <v>8.4208111977508669E-9</v>
      </c>
      <c r="AP449">
        <v>8.1613336725413391E-9</v>
      </c>
      <c r="AQ449">
        <v>7.9326648774707017E-9</v>
      </c>
      <c r="AR449">
        <v>7.7331529835383014E-9</v>
      </c>
      <c r="AS449">
        <v>7.561397148313664E-9</v>
      </c>
      <c r="AT449">
        <v>7.4162215465164814E-9</v>
      </c>
      <c r="AU449">
        <v>7.2966540522971828E-9</v>
      </c>
      <c r="AV449">
        <v>7.2019089602521382E-9</v>
      </c>
      <c r="AW449">
        <v>7.1313732573233486E-9</v>
      </c>
      <c r="AX449">
        <v>7.0845960640997713E-9</v>
      </c>
      <c r="AY449">
        <v>7.0612809559999907E-9</v>
      </c>
      <c r="AZ449">
        <v>7.0612809560002877E-9</v>
      </c>
    </row>
    <row r="450" spans="1:52" x14ac:dyDescent="0.25">
      <c r="A450">
        <v>1609200</v>
      </c>
      <c r="B450">
        <v>1.92680960852711E-7</v>
      </c>
      <c r="C450">
        <v>1.7986372030690631E-7</v>
      </c>
      <c r="D450">
        <v>1.6712564154354449E-7</v>
      </c>
      <c r="E450">
        <v>1.544826600011151E-7</v>
      </c>
      <c r="F450">
        <v>1.4195864451634489E-7</v>
      </c>
      <c r="G450">
        <v>1.2959078376746989E-7</v>
      </c>
      <c r="H450">
        <v>1.17439251206417E-7</v>
      </c>
      <c r="I450">
        <v>1.056035491680838E-7</v>
      </c>
      <c r="J450">
        <v>9.4244069622389796E-8</v>
      </c>
      <c r="K450">
        <v>8.3589049571074616E-8</v>
      </c>
      <c r="L450">
        <v>7.3883142377891732E-8</v>
      </c>
      <c r="M450">
        <v>6.5283470475866221E-8</v>
      </c>
      <c r="N450">
        <v>5.7807959879116928E-8</v>
      </c>
      <c r="O450">
        <v>5.1372785301920831E-8</v>
      </c>
      <c r="P450">
        <v>4.5850857032176302E-8</v>
      </c>
      <c r="Q450">
        <v>4.1109440268103533E-8</v>
      </c>
      <c r="R450">
        <v>3.7027027601635151E-8</v>
      </c>
      <c r="S450">
        <v>3.3498678063029288E-8</v>
      </c>
      <c r="T450">
        <v>3.0436200210284558E-8</v>
      </c>
      <c r="U450">
        <v>2.776639638196946E-8</v>
      </c>
      <c r="V450">
        <v>2.5428801377610171E-8</v>
      </c>
      <c r="W450">
        <v>2.3373496425673611E-8</v>
      </c>
      <c r="X450">
        <v>2.155919898060122E-8</v>
      </c>
      <c r="Y450">
        <v>1.995166795527888E-8</v>
      </c>
      <c r="Z450">
        <v>1.852240142031065E-8</v>
      </c>
      <c r="AA450">
        <v>1.7247584080750731E-8</v>
      </c>
      <c r="AB450">
        <v>1.6107239923876699E-8</v>
      </c>
      <c r="AC450">
        <v>1.508455016427993E-8</v>
      </c>
      <c r="AD450">
        <v>1.416530315882359E-8</v>
      </c>
      <c r="AE450">
        <v>1.3337449349491581E-8</v>
      </c>
      <c r="AF450">
        <v>1.2590739821518559E-8</v>
      </c>
      <c r="AG450">
        <v>1.191643159405375E-8</v>
      </c>
      <c r="AH450">
        <v>1.130704636685388E-8</v>
      </c>
      <c r="AI450">
        <v>1.075617227522079E-8</v>
      </c>
      <c r="AJ450">
        <v>1.0258300409248069E-8</v>
      </c>
      <c r="AK450">
        <v>9.808689567434211E-9</v>
      </c>
      <c r="AL450">
        <v>9.4032540497023099E-9</v>
      </c>
      <c r="AM450">
        <v>9.0384703383579919E-9</v>
      </c>
      <c r="AN450">
        <v>8.7112993351012576E-9</v>
      </c>
      <c r="AO450">
        <v>8.4191214695428226E-9</v>
      </c>
      <c r="AP450">
        <v>8.1596825090267487E-9</v>
      </c>
      <c r="AQ450">
        <v>7.9310483107881562E-9</v>
      </c>
      <c r="AR450">
        <v>7.7315670883512327E-9</v>
      </c>
      <c r="AS450">
        <v>7.5598380320638027E-9</v>
      </c>
      <c r="AT450">
        <v>7.4146853422600862E-9</v>
      </c>
      <c r="AU450">
        <v>7.2951369132524276E-9</v>
      </c>
      <c r="AV450">
        <v>7.2004070554457269E-9</v>
      </c>
      <c r="AW450">
        <v>7.1298827679173887E-9</v>
      </c>
      <c r="AX450">
        <v>7.0831131801207192E-9</v>
      </c>
      <c r="AY450">
        <v>7.0598018732918077E-9</v>
      </c>
      <c r="AZ450">
        <v>7.0598018732921046E-9</v>
      </c>
    </row>
    <row r="451" spans="1:52" x14ac:dyDescent="0.25">
      <c r="A451">
        <v>1612800</v>
      </c>
      <c r="B451">
        <v>1.9240895569500089E-7</v>
      </c>
      <c r="C451">
        <v>1.7962314819720269E-7</v>
      </c>
      <c r="D451">
        <v>1.6691602010788921E-7</v>
      </c>
      <c r="E451">
        <v>1.5430337948813651E-7</v>
      </c>
      <c r="F451">
        <v>1.4180889662961289E-7</v>
      </c>
      <c r="G451">
        <v>1.294694396068038E-7</v>
      </c>
      <c r="H451">
        <v>1.1734465295087271E-7</v>
      </c>
      <c r="I451">
        <v>1.055331854359294E-7</v>
      </c>
      <c r="J451">
        <v>9.4194220258965441E-8</v>
      </c>
      <c r="K451">
        <v>8.3554837068800715E-8</v>
      </c>
      <c r="L451">
        <v>7.3859524901923523E-8</v>
      </c>
      <c r="M451">
        <v>6.5266513532785158E-8</v>
      </c>
      <c r="N451">
        <v>5.7795159762689208E-8</v>
      </c>
      <c r="O451">
        <v>5.1362674762593368E-8</v>
      </c>
      <c r="P451">
        <v>4.5842574431157563E-8</v>
      </c>
      <c r="Q451">
        <v>4.1102458851741769E-8</v>
      </c>
      <c r="R451">
        <v>3.7021008538753818E-8</v>
      </c>
      <c r="S451">
        <v>3.3493392514375283E-8</v>
      </c>
      <c r="T451">
        <v>3.0431487076324448E-8</v>
      </c>
      <c r="U451">
        <v>2.7762138466764389E-8</v>
      </c>
      <c r="V451">
        <v>2.542491129830307E-8</v>
      </c>
      <c r="W451">
        <v>2.3369907859027841E-8</v>
      </c>
      <c r="X451">
        <v>2.1555860947151811E-8</v>
      </c>
      <c r="Y451">
        <v>1.9948540907208478E-8</v>
      </c>
      <c r="Z451">
        <v>1.8519454451574921E-8</v>
      </c>
      <c r="AA451">
        <v>1.7244792871286309E-8</v>
      </c>
      <c r="AB451">
        <v>1.610458518864789E-8</v>
      </c>
      <c r="AC451">
        <v>1.5082016465629649E-8</v>
      </c>
      <c r="AD451">
        <v>1.4162877990018479E-8</v>
      </c>
      <c r="AE451">
        <v>1.333512242602145E-8</v>
      </c>
      <c r="AF451">
        <v>1.258850253406703E-8</v>
      </c>
      <c r="AG451">
        <v>1.191427658819565E-8</v>
      </c>
      <c r="AH451">
        <v>1.130496722218892E-8</v>
      </c>
      <c r="AI451">
        <v>1.075416326227313E-8</v>
      </c>
      <c r="AJ451">
        <v>1.025635630681265E-8</v>
      </c>
      <c r="AK451">
        <v>9.806805526534924E-9</v>
      </c>
      <c r="AL451">
        <v>9.4014254931657057E-9</v>
      </c>
      <c r="AM451">
        <v>9.036692887328243E-9</v>
      </c>
      <c r="AN451">
        <v>8.7095687557159079E-9</v>
      </c>
      <c r="AO451">
        <v>8.4174336345212805E-9</v>
      </c>
      <c r="AP451">
        <v>8.1580333701519189E-9</v>
      </c>
      <c r="AQ451">
        <v>7.9294338792356726E-9</v>
      </c>
      <c r="AR451">
        <v>7.7299834205854467E-9</v>
      </c>
      <c r="AS451">
        <v>7.558281219613292E-9</v>
      </c>
      <c r="AT451">
        <v>7.4131515041419608E-9</v>
      </c>
      <c r="AU451">
        <v>7.2936221901619044E-9</v>
      </c>
      <c r="AV451">
        <v>7.1989076050886976E-9</v>
      </c>
      <c r="AW451">
        <v>7.1283947610578996E-9</v>
      </c>
      <c r="AX451">
        <v>7.0816327970570458E-9</v>
      </c>
      <c r="AY451">
        <v>7.0583253005759424E-9</v>
      </c>
      <c r="AZ451">
        <v>7.0583253005762377E-9</v>
      </c>
    </row>
    <row r="452" spans="1:52" x14ac:dyDescent="0.25">
      <c r="A452">
        <v>1616400</v>
      </c>
      <c r="B452">
        <v>1.921376194715202E-7</v>
      </c>
      <c r="C452">
        <v>1.7938311116060181E-7</v>
      </c>
      <c r="D452">
        <v>1.6670680408306711E-7</v>
      </c>
      <c r="E452">
        <v>1.5412438024602341E-7</v>
      </c>
      <c r="F452">
        <v>1.4165931351135449E-7</v>
      </c>
      <c r="G452">
        <v>1.29348154811089E-7</v>
      </c>
      <c r="H452">
        <v>1.1725002535778371E-7</v>
      </c>
      <c r="I452">
        <v>1.0546272851927411E-7</v>
      </c>
      <c r="J452">
        <v>9.4144246780188024E-8</v>
      </c>
      <c r="K452">
        <v>8.3520501457476407E-8</v>
      </c>
      <c r="L452">
        <v>7.383580209588762E-8</v>
      </c>
      <c r="M452">
        <v>6.5249470577730192E-8</v>
      </c>
      <c r="N452">
        <v>5.7782289398143493E-8</v>
      </c>
      <c r="O452">
        <v>5.1352506283569291E-8</v>
      </c>
      <c r="P452">
        <v>4.5834243653549923E-8</v>
      </c>
      <c r="Q452">
        <v>4.1095437174331393E-8</v>
      </c>
      <c r="R452">
        <v>3.7014955743769923E-8</v>
      </c>
      <c r="S452">
        <v>3.3488078686252211E-8</v>
      </c>
      <c r="T452">
        <v>3.0426750257360742E-8</v>
      </c>
      <c r="U452">
        <v>2.7757860762166061E-8</v>
      </c>
      <c r="V452">
        <v>2.542100474640688E-8</v>
      </c>
      <c r="W452">
        <v>2.3366305650839249E-8</v>
      </c>
      <c r="X452">
        <v>2.1552511691524488E-8</v>
      </c>
      <c r="Y452">
        <v>1.9945404705094988E-8</v>
      </c>
      <c r="Z452">
        <v>1.851650009609049E-8</v>
      </c>
      <c r="AA452">
        <v>1.724199578422438E-8</v>
      </c>
      <c r="AB452">
        <v>1.6101925863416371E-8</v>
      </c>
      <c r="AC452">
        <v>1.507947927456917E-8</v>
      </c>
      <c r="AD452">
        <v>1.41604502636796E-8</v>
      </c>
      <c r="AE452">
        <v>1.3332793740771429E-8</v>
      </c>
      <c r="AF452">
        <v>1.2586264161829871E-8</v>
      </c>
      <c r="AG452">
        <v>1.191212107331108E-8</v>
      </c>
      <c r="AH452">
        <v>1.1302888058053421E-8</v>
      </c>
      <c r="AI452">
        <v>1.0752154646057989E-8</v>
      </c>
      <c r="AJ452">
        <v>1.025441295490969E-8</v>
      </c>
      <c r="AK452">
        <v>9.8049225368673382E-9</v>
      </c>
      <c r="AL452">
        <v>9.399598243340756E-9</v>
      </c>
      <c r="AM452">
        <v>9.034916959931594E-9</v>
      </c>
      <c r="AN452">
        <v>8.7078398839423162E-9</v>
      </c>
      <c r="AO452">
        <v>8.4157476628704511E-9</v>
      </c>
      <c r="AP452">
        <v>8.1563862261485219E-9</v>
      </c>
      <c r="AQ452">
        <v>7.9278215531086706E-9</v>
      </c>
      <c r="AR452">
        <v>7.728401950608578E-9</v>
      </c>
      <c r="AS452">
        <v>7.5567266814042188E-9</v>
      </c>
      <c r="AT452">
        <v>7.4116200026759211E-9</v>
      </c>
      <c r="AU452">
        <v>7.2921098536045068E-9</v>
      </c>
      <c r="AV452">
        <v>7.1974105798153513E-9</v>
      </c>
      <c r="AW452">
        <v>7.1269092074226117E-9</v>
      </c>
      <c r="AX452">
        <v>7.0801548856163136E-9</v>
      </c>
      <c r="AY452">
        <v>7.0568512085751238E-9</v>
      </c>
      <c r="AZ452">
        <v>7.0568512085754216E-9</v>
      </c>
    </row>
    <row r="453" spans="1:52" x14ac:dyDescent="0.25">
      <c r="A453">
        <v>1620000</v>
      </c>
      <c r="B453">
        <v>1.918669493144994E-7</v>
      </c>
      <c r="C453">
        <v>1.7914360720161479E-7</v>
      </c>
      <c r="D453">
        <v>1.664979922988214E-7</v>
      </c>
      <c r="E453">
        <v>1.53945661865963E-7</v>
      </c>
      <c r="F453">
        <v>1.4150989542337771E-7</v>
      </c>
      <c r="G453">
        <v>1.2922693017820179E-7</v>
      </c>
      <c r="H453">
        <v>1.171553695605752E-7</v>
      </c>
      <c r="I453">
        <v>1.053921796121454E-7</v>
      </c>
      <c r="J453">
        <v>9.4094150160822781E-8</v>
      </c>
      <c r="K453">
        <v>8.3486043384813878E-8</v>
      </c>
      <c r="L453">
        <v>7.3811974379547216E-8</v>
      </c>
      <c r="M453">
        <v>6.5232341910646039E-8</v>
      </c>
      <c r="N453">
        <v>5.7769349014252687E-8</v>
      </c>
      <c r="O453">
        <v>5.1342280043453737E-8</v>
      </c>
      <c r="P453">
        <v>4.5825864839559853E-8</v>
      </c>
      <c r="Q453">
        <v>4.1088375345515123E-8</v>
      </c>
      <c r="R453">
        <v>3.7008869301403352E-8</v>
      </c>
      <c r="S453">
        <v>3.348273664273648E-8</v>
      </c>
      <c r="T453">
        <v>3.0421989800224417E-8</v>
      </c>
      <c r="U453">
        <v>2.7753563300561371E-8</v>
      </c>
      <c r="V453">
        <v>2.5417081742233291E-8</v>
      </c>
      <c r="W453">
        <v>2.336268981137449E-8</v>
      </c>
      <c r="X453">
        <v>2.154915121568681E-8</v>
      </c>
      <c r="Y453">
        <v>1.9942259344103622E-8</v>
      </c>
      <c r="Z453">
        <v>1.8513538343494291E-8</v>
      </c>
      <c r="AA453">
        <v>1.7239192804748349E-8</v>
      </c>
      <c r="AB453">
        <v>1.6099261929810011E-8</v>
      </c>
      <c r="AC453">
        <v>1.5076938569914111E-8</v>
      </c>
      <c r="AD453">
        <v>1.4158019956420051E-8</v>
      </c>
      <c r="AE453">
        <v>1.3330463268648319E-8</v>
      </c>
      <c r="AF453">
        <v>1.2584024678408329E-8</v>
      </c>
      <c r="AG453">
        <v>1.190996502201712E-8</v>
      </c>
      <c r="AH453">
        <v>1.130080884633634E-8</v>
      </c>
      <c r="AI453">
        <v>1.075014639793871E-8</v>
      </c>
      <c r="AJ453">
        <v>1.025247032453589E-8</v>
      </c>
      <c r="AK453">
        <v>9.8030405691851447E-9</v>
      </c>
      <c r="AL453">
        <v>9.3977722708332537E-9</v>
      </c>
      <c r="AM453">
        <v>9.0331425266979835E-9</v>
      </c>
      <c r="AN453">
        <v>8.7061126902880425E-9</v>
      </c>
      <c r="AO453">
        <v>8.4140635251140261E-9</v>
      </c>
      <c r="AP453">
        <v>8.1547410475828263E-9</v>
      </c>
      <c r="AQ453">
        <v>7.9262113030327424E-9</v>
      </c>
      <c r="AR453">
        <v>7.7268226491145073E-9</v>
      </c>
      <c r="AS453">
        <v>7.5551743882014843E-9</v>
      </c>
      <c r="AT453">
        <v>7.4100908086956376E-9</v>
      </c>
      <c r="AU453">
        <v>7.2905998744765254E-9</v>
      </c>
      <c r="AV453">
        <v>7.195915950575396E-9</v>
      </c>
      <c r="AW453">
        <v>7.1254260780031998E-9</v>
      </c>
      <c r="AX453">
        <v>7.0786794168190374E-9</v>
      </c>
      <c r="AY453">
        <v>7.0553795683245548E-9</v>
      </c>
      <c r="AZ453">
        <v>7.0553795683248526E-9</v>
      </c>
    </row>
    <row r="454" spans="1:52" x14ac:dyDescent="0.25">
      <c r="A454">
        <v>1623600</v>
      </c>
      <c r="B454">
        <v>1.9159694237499209E-7</v>
      </c>
      <c r="C454">
        <v>1.789046343358975E-7</v>
      </c>
      <c r="D454">
        <v>1.6628958358899599E-7</v>
      </c>
      <c r="E454">
        <v>1.5376722393708101E-7</v>
      </c>
      <c r="F454">
        <v>1.413606426205412E-7</v>
      </c>
      <c r="G454">
        <v>1.2910576649606801E-7</v>
      </c>
      <c r="H454">
        <v>1.170606866824011E-7</v>
      </c>
      <c r="I454">
        <v>1.053215399010606E-7</v>
      </c>
      <c r="J454">
        <v>9.404393137242639E-8</v>
      </c>
      <c r="K454">
        <v>8.3451463497793861E-8</v>
      </c>
      <c r="L454">
        <v>7.3788042172281054E-8</v>
      </c>
      <c r="M454">
        <v>6.5215127831112714E-8</v>
      </c>
      <c r="N454">
        <v>5.7756338839512452E-8</v>
      </c>
      <c r="O454">
        <v>5.1331996220678749E-8</v>
      </c>
      <c r="P454">
        <v>4.5817438129319948E-8</v>
      </c>
      <c r="Q454">
        <v>4.1081273474953152E-8</v>
      </c>
      <c r="R454">
        <v>3.7002749296474098E-8</v>
      </c>
      <c r="S454">
        <v>3.3477366448077418E-8</v>
      </c>
      <c r="T454">
        <v>3.0417205751981811E-8</v>
      </c>
      <c r="U454">
        <v>2.7749246114623901E-8</v>
      </c>
      <c r="V454">
        <v>2.5413142306421441E-8</v>
      </c>
      <c r="W454">
        <v>2.3359060351258532E-8</v>
      </c>
      <c r="X454">
        <v>2.1545779521986839E-8</v>
      </c>
      <c r="Y454">
        <v>1.9939104819794929E-8</v>
      </c>
      <c r="Z454">
        <v>1.8510569183827369E-8</v>
      </c>
      <c r="AA454">
        <v>1.7236383918449778E-8</v>
      </c>
      <c r="AB454">
        <v>1.6096593369865289E-8</v>
      </c>
      <c r="AC454">
        <v>1.5074394330886399E-8</v>
      </c>
      <c r="AD454">
        <v>1.415558704525506E-8</v>
      </c>
      <c r="AE454">
        <v>1.3328130984955499E-8</v>
      </c>
      <c r="AF454">
        <v>1.2581784057793861E-8</v>
      </c>
      <c r="AG454">
        <v>1.1907808407314211E-8</v>
      </c>
      <c r="AH454">
        <v>1.1298729559302949E-8</v>
      </c>
      <c r="AI454">
        <v>1.074813848964788E-8</v>
      </c>
      <c r="AJ454">
        <v>1.025052838705021E-8</v>
      </c>
      <c r="AK454">
        <v>9.8011595945976131E-9</v>
      </c>
      <c r="AL454">
        <v>9.3959475465981577E-9</v>
      </c>
      <c r="AM454">
        <v>9.0313695585004863E-9</v>
      </c>
      <c r="AN454">
        <v>8.7043871455981516E-9</v>
      </c>
      <c r="AO454">
        <v>8.4123811921079908E-9</v>
      </c>
      <c r="AP454">
        <v>8.1530978053486392E-9</v>
      </c>
      <c r="AQ454">
        <v>7.9246030999567243E-9</v>
      </c>
      <c r="AR454">
        <v>7.7252454871165281E-9</v>
      </c>
      <c r="AS454">
        <v>7.5536243110860404E-9</v>
      </c>
      <c r="AT454">
        <v>7.4085638933479586E-9</v>
      </c>
      <c r="AU454">
        <v>7.2890922239850254E-9</v>
      </c>
      <c r="AV454">
        <v>7.1944236886274147E-9</v>
      </c>
      <c r="AW454">
        <v>7.1239453440987551E-9</v>
      </c>
      <c r="AX454">
        <v>7.0772063619921947E-9</v>
      </c>
      <c r="AY454">
        <v>7.0539103511654117E-9</v>
      </c>
      <c r="AZ454">
        <v>7.053910351165707E-9</v>
      </c>
    </row>
    <row r="455" spans="1:52" x14ac:dyDescent="0.25">
      <c r="A455">
        <v>1627200</v>
      </c>
      <c r="B455">
        <v>1.9132759582279199E-7</v>
      </c>
      <c r="C455">
        <v>1.786661905902004E-7</v>
      </c>
      <c r="D455">
        <v>1.660815767915189E-7</v>
      </c>
      <c r="E455">
        <v>1.5358906604645411E-7</v>
      </c>
      <c r="F455">
        <v>1.4121155535079359E-7</v>
      </c>
      <c r="G455">
        <v>1.2898466454272319E-7</v>
      </c>
      <c r="H455">
        <v>1.1696597783620971E-7</v>
      </c>
      <c r="I455">
        <v>1.0525081056507069E-7</v>
      </c>
      <c r="J455">
        <v>9.3993591383346359E-8</v>
      </c>
      <c r="K455">
        <v>8.3416762442653259E-8</v>
      </c>
      <c r="L455">
        <v>7.3764005893081274E-8</v>
      </c>
      <c r="M455">
        <v>6.5197828638345467E-8</v>
      </c>
      <c r="N455">
        <v>5.7743259102141238E-8</v>
      </c>
      <c r="O455">
        <v>5.1321654993503258E-8</v>
      </c>
      <c r="P455">
        <v>4.5808963662888913E-8</v>
      </c>
      <c r="Q455">
        <v>4.1074131672322998E-8</v>
      </c>
      <c r="R455">
        <v>3.6996595813901813E-8</v>
      </c>
      <c r="S455">
        <v>3.3471968166696587E-8</v>
      </c>
      <c r="T455">
        <v>3.0412398159933442E-8</v>
      </c>
      <c r="U455">
        <v>2.774490923731269E-8</v>
      </c>
      <c r="V455">
        <v>2.5409186459936481E-8</v>
      </c>
      <c r="W455">
        <v>2.3355417281473108E-8</v>
      </c>
      <c r="X455">
        <v>2.154239661315148E-8</v>
      </c>
      <c r="Y455">
        <v>1.9935941128123019E-8</v>
      </c>
      <c r="Z455">
        <v>1.8507592607533129E-8</v>
      </c>
      <c r="AA455">
        <v>1.7233569111326661E-8</v>
      </c>
      <c r="AB455">
        <v>1.6093920166025472E-8</v>
      </c>
      <c r="AC455">
        <v>1.507184653711251E-8</v>
      </c>
      <c r="AD455">
        <v>1.415315150760021E-8</v>
      </c>
      <c r="AE455">
        <v>1.3325796865391241E-8</v>
      </c>
      <c r="AF455">
        <v>1.25795422743665E-8</v>
      </c>
      <c r="AG455">
        <v>1.1905651202584589E-8</v>
      </c>
      <c r="AH455">
        <v>1.129665016959326E-8</v>
      </c>
      <c r="AI455">
        <v>1.0746130893285769E-8</v>
      </c>
      <c r="AJ455">
        <v>1.024858711417243E-8</v>
      </c>
      <c r="AK455">
        <v>9.7992795845681139E-9</v>
      </c>
      <c r="AL455">
        <v>9.3941240419381706E-9</v>
      </c>
      <c r="AM455">
        <v>9.0295980265539102E-9</v>
      </c>
      <c r="AN455">
        <v>8.7026632210538332E-9</v>
      </c>
      <c r="AO455">
        <v>8.4107006350392819E-9</v>
      </c>
      <c r="AP455">
        <v>8.1514564706659814E-9</v>
      </c>
      <c r="AQ455">
        <v>7.9229969151513977E-9</v>
      </c>
      <c r="AR455">
        <v>7.7236704359460742E-9</v>
      </c>
      <c r="AS455">
        <v>7.5520764214536405E-9</v>
      </c>
      <c r="AT455">
        <v>7.4070392280916672E-9</v>
      </c>
      <c r="AU455">
        <v>7.2875868736466232E-9</v>
      </c>
      <c r="AV455">
        <v>7.1929337655376199E-9</v>
      </c>
      <c r="AW455">
        <v>7.122466977314575E-9</v>
      </c>
      <c r="AX455">
        <v>7.0757356927680138E-9</v>
      </c>
      <c r="AY455">
        <v>7.0524435287436453E-9</v>
      </c>
      <c r="AZ455">
        <v>7.0524435287439357E-9</v>
      </c>
    </row>
    <row r="456" spans="1:52" x14ac:dyDescent="0.25">
      <c r="A456">
        <v>1630800</v>
      </c>
      <c r="B456">
        <v>1.9105890684621831E-7</v>
      </c>
      <c r="C456">
        <v>1.784282740022673E-7</v>
      </c>
      <c r="D456">
        <v>1.6587397074839799E-7</v>
      </c>
      <c r="E456">
        <v>1.5341118777918451E-7</v>
      </c>
      <c r="F456">
        <v>1.4106263385529569E-7</v>
      </c>
      <c r="G456">
        <v>1.288636250864391E-7</v>
      </c>
      <c r="H456">
        <v>1.168712441248247E-7</v>
      </c>
      <c r="I456">
        <v>1.0517999277576441E-7</v>
      </c>
      <c r="J456">
        <v>9.3943131158686972E-8</v>
      </c>
      <c r="K456">
        <v>8.3381940864869071E-8</v>
      </c>
      <c r="L456">
        <v>7.3739865960547641E-8</v>
      </c>
      <c r="M456">
        <v>6.518044463119012E-8</v>
      </c>
      <c r="N456">
        <v>5.773011003007547E-8</v>
      </c>
      <c r="O456">
        <v>5.1311256540007787E-8</v>
      </c>
      <c r="P456">
        <v>4.5800441580245453E-8</v>
      </c>
      <c r="Q456">
        <v>4.1066950047312683E-8</v>
      </c>
      <c r="R456">
        <v>3.6990408938698257E-8</v>
      </c>
      <c r="S456">
        <v>3.3466541863179818E-8</v>
      </c>
      <c r="T456">
        <v>3.0407567071605777E-8</v>
      </c>
      <c r="U456">
        <v>2.7740552701863629E-8</v>
      </c>
      <c r="V456">
        <v>2.5405214224060871E-8</v>
      </c>
      <c r="W456">
        <v>2.3351760613348051E-8</v>
      </c>
      <c r="X456">
        <v>2.1539002492277889E-8</v>
      </c>
      <c r="Y456">
        <v>1.993276826542719E-8</v>
      </c>
      <c r="Z456">
        <v>1.8504608605449099E-8</v>
      </c>
      <c r="AA456">
        <v>1.723074836977536E-8</v>
      </c>
      <c r="AB456">
        <v>1.6091242301132891E-8</v>
      </c>
      <c r="AC456">
        <v>1.5069295168615939E-8</v>
      </c>
      <c r="AD456">
        <v>1.41507133212642E-8</v>
      </c>
      <c r="AE456">
        <v>1.3323460886041671E-8</v>
      </c>
      <c r="AF456">
        <v>1.2577299302888E-8</v>
      </c>
      <c r="AG456">
        <v>1.190349338158562E-8</v>
      </c>
      <c r="AH456">
        <v>1.1294570650215571E-8</v>
      </c>
      <c r="AI456">
        <v>1.0744123581314111E-8</v>
      </c>
      <c r="AJ456">
        <v>1.024664647797702E-8</v>
      </c>
      <c r="AK456">
        <v>9.7974005109082031E-9</v>
      </c>
      <c r="AL456">
        <v>9.3923017284979446E-9</v>
      </c>
      <c r="AM456">
        <v>9.027827902409135E-9</v>
      </c>
      <c r="AN456">
        <v>8.7009408881668726E-9</v>
      </c>
      <c r="AO456">
        <v>8.4090218254203518E-9</v>
      </c>
      <c r="AP456">
        <v>8.1498170150757618E-9</v>
      </c>
      <c r="AQ456">
        <v>7.9213927202042369E-9</v>
      </c>
      <c r="AR456">
        <v>7.7220974672475414E-9</v>
      </c>
      <c r="AS456">
        <v>7.5505306910097282E-9</v>
      </c>
      <c r="AT456">
        <v>7.4055167846924364E-9</v>
      </c>
      <c r="AU456">
        <v>7.2860837952824824E-9</v>
      </c>
      <c r="AV456">
        <v>7.1914461531749041E-9</v>
      </c>
      <c r="AW456">
        <v>7.1209909495572277E-9</v>
      </c>
      <c r="AX456">
        <v>7.0742673810790577E-9</v>
      </c>
      <c r="AY456">
        <v>7.0509790730050721E-9</v>
      </c>
      <c r="AZ456">
        <v>7.0509790730053632E-9</v>
      </c>
    </row>
    <row r="457" spans="1:52" x14ac:dyDescent="0.25">
      <c r="A457">
        <v>1634400</v>
      </c>
      <c r="B457">
        <v>1.9079087265195191E-7</v>
      </c>
      <c r="C457">
        <v>1.7819088262075361E-7</v>
      </c>
      <c r="D457">
        <v>1.6566676430571279E-7</v>
      </c>
      <c r="E457">
        <v>1.5323358871844961E-7</v>
      </c>
      <c r="F457">
        <v>1.409138783685093E-7</v>
      </c>
      <c r="G457">
        <v>1.287426488858234E-7</v>
      </c>
      <c r="H457">
        <v>1.167764866410188E-7</v>
      </c>
      <c r="I457">
        <v>1.051090876972876E-7</v>
      </c>
      <c r="J457">
        <v>9.3892551660288631E-8</v>
      </c>
      <c r="K457">
        <v>8.3346999409143683E-8</v>
      </c>
      <c r="L457">
        <v>7.3715622792883178E-8</v>
      </c>
      <c r="M457">
        <v>6.5162976108120174E-8</v>
      </c>
      <c r="N457">
        <v>5.7716891850966563E-8</v>
      </c>
      <c r="O457">
        <v>5.1300801038091168E-8</v>
      </c>
      <c r="P457">
        <v>4.5791872021284743E-8</v>
      </c>
      <c r="Q457">
        <v>4.1059728709616467E-8</v>
      </c>
      <c r="R457">
        <v>3.6984188755962727E-8</v>
      </c>
      <c r="S457">
        <v>3.3461087602272033E-8</v>
      </c>
      <c r="T457">
        <v>3.0402712534745742E-8</v>
      </c>
      <c r="U457">
        <v>2.7736176541783711E-8</v>
      </c>
      <c r="V457">
        <v>2.5401225620388509E-8</v>
      </c>
      <c r="W457">
        <v>2.3348090358555301E-8</v>
      </c>
      <c r="X457">
        <v>2.1535597162827601E-8</v>
      </c>
      <c r="Y457">
        <v>1.9929586228426109E-8</v>
      </c>
      <c r="Z457">
        <v>1.8501617168801271E-8</v>
      </c>
      <c r="AA457">
        <v>1.7227921680585099E-8</v>
      </c>
      <c r="AB457">
        <v>1.6088559758423541E-8</v>
      </c>
      <c r="AC457">
        <v>1.5066740205811971E-8</v>
      </c>
      <c r="AD457">
        <v>1.41482724644437E-8</v>
      </c>
      <c r="AE457">
        <v>1.332112302337577E-8</v>
      </c>
      <c r="AF457">
        <v>1.257505511849703E-8</v>
      </c>
      <c r="AG457">
        <v>1.190133491844509E-8</v>
      </c>
      <c r="AH457">
        <v>1.129249097454196E-8</v>
      </c>
      <c r="AI457">
        <v>1.0742116526551619E-8</v>
      </c>
      <c r="AJ457">
        <v>1.024470645088884E-8</v>
      </c>
      <c r="AK457">
        <v>9.7955223457734078E-9</v>
      </c>
      <c r="AL457">
        <v>9.390480578259979E-9</v>
      </c>
      <c r="AM457">
        <v>9.0260591579491071E-9</v>
      </c>
      <c r="AN457">
        <v>8.6992201187757125E-9</v>
      </c>
      <c r="AO457">
        <v>8.4073447350853234E-9</v>
      </c>
      <c r="AP457">
        <v>8.1481794104359857E-9</v>
      </c>
      <c r="AQ457">
        <v>7.9197904870156882E-9</v>
      </c>
      <c r="AR457">
        <v>7.7205265529746148E-9</v>
      </c>
      <c r="AS457">
        <v>7.5489870917658152E-9</v>
      </c>
      <c r="AT457">
        <v>7.4039965352192331E-9</v>
      </c>
      <c r="AU457">
        <v>7.2845829610147583E-9</v>
      </c>
      <c r="AV457">
        <v>7.1899608237073033E-9</v>
      </c>
      <c r="AW457">
        <v>7.1195172330310409E-9</v>
      </c>
      <c r="AX457">
        <v>7.0728013991547242E-9</v>
      </c>
      <c r="AY457">
        <v>7.0495169561918838E-9</v>
      </c>
      <c r="AZ457">
        <v>7.0495169561921782E-9</v>
      </c>
    </row>
    <row r="458" spans="1:52" x14ac:dyDescent="0.25">
      <c r="A458">
        <v>1638000</v>
      </c>
      <c r="B458">
        <v>1.9052349046491269E-7</v>
      </c>
      <c r="C458">
        <v>1.7795401450516241E-7</v>
      </c>
      <c r="D458">
        <v>1.654599563136023E-7</v>
      </c>
      <c r="E458">
        <v>1.5305626844553479E-7</v>
      </c>
      <c r="F458">
        <v>1.4076528911826271E-7</v>
      </c>
      <c r="G458">
        <v>1.2862173668990031E-7</v>
      </c>
      <c r="H458">
        <v>1.166817064675838E-7</v>
      </c>
      <c r="I458">
        <v>1.0503809648637451E-7</v>
      </c>
      <c r="J458">
        <v>9.3841853846717464E-8</v>
      </c>
      <c r="K458">
        <v>8.3311938719391751E-8</v>
      </c>
      <c r="L458">
        <v>7.3691276807890962E-8</v>
      </c>
      <c r="M458">
        <v>6.5145423367235467E-8</v>
      </c>
      <c r="N458">
        <v>5.7703604792179522E-8</v>
      </c>
      <c r="O458">
        <v>5.129028866546903E-8</v>
      </c>
      <c r="P458">
        <v>4.5783255125816493E-8</v>
      </c>
      <c r="Q458">
        <v>4.1052467768932707E-8</v>
      </c>
      <c r="R458">
        <v>3.6977935350879353E-8</v>
      </c>
      <c r="S458">
        <v>3.3455605448874253E-8</v>
      </c>
      <c r="T458">
        <v>3.0397834597317363E-8</v>
      </c>
      <c r="U458">
        <v>2.7731780790847521E-8</v>
      </c>
      <c r="V458">
        <v>2.539722067082104E-8</v>
      </c>
      <c r="W458">
        <v>2.334440652910515E-8</v>
      </c>
      <c r="X458">
        <v>2.1532180628622631E-8</v>
      </c>
      <c r="Y458">
        <v>1.992639501421392E-8</v>
      </c>
      <c r="Z458">
        <v>1.8498618289200259E-8</v>
      </c>
      <c r="AA458">
        <v>1.7225089030934148E-8</v>
      </c>
      <c r="AB458">
        <v>1.6085872521523349E-8</v>
      </c>
      <c r="AC458">
        <v>1.506418162950408E-8</v>
      </c>
      <c r="AD458">
        <v>1.4145828915719881E-8</v>
      </c>
      <c r="AE458">
        <v>1.331878325424202E-8</v>
      </c>
      <c r="AF458">
        <v>1.25728096967059E-8</v>
      </c>
      <c r="AG458">
        <v>1.1899175787658059E-8</v>
      </c>
      <c r="AH458">
        <v>1.129041111630512E-8</v>
      </c>
      <c r="AI458">
        <v>1.0740109702171041E-8</v>
      </c>
      <c r="AJ458">
        <v>1.024276700568017E-8</v>
      </c>
      <c r="AK458">
        <v>9.7936450616603284E-9</v>
      </c>
      <c r="AL458">
        <v>9.3886605635417828E-9</v>
      </c>
      <c r="AM458">
        <v>9.0242917653860588E-9</v>
      </c>
      <c r="AN458">
        <v>8.6975008850427226E-9</v>
      </c>
      <c r="AO458">
        <v>8.4056693361873053E-9</v>
      </c>
      <c r="AP458">
        <v>8.1465436289191228E-9</v>
      </c>
      <c r="AQ458">
        <v>7.9181901877965709E-9</v>
      </c>
      <c r="AR458">
        <v>7.7189576653877101E-9</v>
      </c>
      <c r="AS458">
        <v>7.5474455960369474E-9</v>
      </c>
      <c r="AT458">
        <v>7.4024784520418186E-9</v>
      </c>
      <c r="AU458">
        <v>7.283084343264108E-9</v>
      </c>
      <c r="AV458">
        <v>7.188477749599526E-9</v>
      </c>
      <c r="AW458">
        <v>7.1180458002356474E-9</v>
      </c>
      <c r="AX458">
        <v>7.0713377195187958E-9</v>
      </c>
      <c r="AY458">
        <v>7.0480571508401968E-9</v>
      </c>
      <c r="AZ458">
        <v>7.0480571508404913E-9</v>
      </c>
    </row>
    <row r="459" spans="1:52" x14ac:dyDescent="0.25">
      <c r="A459">
        <v>1641600</v>
      </c>
      <c r="B459">
        <v>1.9025675752802639E-7</v>
      </c>
      <c r="C459">
        <v>1.777176677257343E-7</v>
      </c>
      <c r="D459">
        <v>1.6525354562626339E-7</v>
      </c>
      <c r="E459">
        <v>1.5287922653991619E-7</v>
      </c>
      <c r="F459">
        <v>1.4061686632588411E-7</v>
      </c>
      <c r="G459">
        <v>1.2850088923824701E-7</v>
      </c>
      <c r="H459">
        <v>1.1658690467741371E-7</v>
      </c>
      <c r="I459">
        <v>1.049670202923464E-7</v>
      </c>
      <c r="J459">
        <v>9.3791038673225917E-8</v>
      </c>
      <c r="K459">
        <v>8.327675943872291E-8</v>
      </c>
      <c r="L459">
        <v>7.3666828422967694E-8</v>
      </c>
      <c r="M459">
        <v>6.5127786706256578E-8</v>
      </c>
      <c r="N459">
        <v>5.7690249080787269E-8</v>
      </c>
      <c r="O459">
        <v>5.127971959966747E-8</v>
      </c>
      <c r="P459">
        <v>4.577459103355794E-8</v>
      </c>
      <c r="Q459">
        <v>4.1045167334956087E-8</v>
      </c>
      <c r="R459">
        <v>3.6971648808708639E-8</v>
      </c>
      <c r="S459">
        <v>3.3450095468034612E-8</v>
      </c>
      <c r="T459">
        <v>3.039293330749235E-8</v>
      </c>
      <c r="U459">
        <v>2.7727365483087571E-8</v>
      </c>
      <c r="V459">
        <v>2.5393199397558079E-8</v>
      </c>
      <c r="W459">
        <v>2.3340709137336549E-8</v>
      </c>
      <c r="X459">
        <v>2.1528752893835979E-8</v>
      </c>
      <c r="Y459">
        <v>1.9923194620250951E-8</v>
      </c>
      <c r="Z459">
        <v>1.8495611958632179E-8</v>
      </c>
      <c r="AA459">
        <v>1.7222250408381041E-8</v>
      </c>
      <c r="AB459">
        <v>1.608318057443967E-8</v>
      </c>
      <c r="AC459">
        <v>1.506161942087564E-8</v>
      </c>
      <c r="AD459">
        <v>1.4143382654050391E-8</v>
      </c>
      <c r="AE459">
        <v>1.331644155586065E-8</v>
      </c>
      <c r="AF459">
        <v>1.2570563013393001E-8</v>
      </c>
      <c r="AG459">
        <v>1.189701596407954E-8</v>
      </c>
      <c r="AH459">
        <v>1.128833104959134E-8</v>
      </c>
      <c r="AI459">
        <v>1.073810308169221E-8</v>
      </c>
      <c r="AJ459">
        <v>1.0240828115464049E-8</v>
      </c>
      <c r="AK459">
        <v>9.7917686314001631E-9</v>
      </c>
      <c r="AL459">
        <v>9.3868416569895603E-9</v>
      </c>
      <c r="AM459">
        <v>9.0225256972553404E-9</v>
      </c>
      <c r="AN459">
        <v>8.6957831594481911E-9</v>
      </c>
      <c r="AO459">
        <v>8.4039956011925006E-9</v>
      </c>
      <c r="AP459">
        <v>8.1449096430063232E-9</v>
      </c>
      <c r="AQ459">
        <v>7.9165917950624047E-9</v>
      </c>
      <c r="AR459">
        <v>7.7173907770483844E-9</v>
      </c>
      <c r="AS459">
        <v>7.5459061764361953E-9</v>
      </c>
      <c r="AT459">
        <v>7.4009625078253056E-9</v>
      </c>
      <c r="AU459">
        <v>7.2815879147443154E-9</v>
      </c>
      <c r="AV459">
        <v>7.1869969036076208E-9</v>
      </c>
      <c r="AW459">
        <v>7.1165766239606703E-9</v>
      </c>
      <c r="AX459">
        <v>7.0698763149841576E-9</v>
      </c>
      <c r="AY459">
        <v>7.0465996297747846E-9</v>
      </c>
      <c r="AZ459">
        <v>7.0465996297750766E-9</v>
      </c>
    </row>
    <row r="460" spans="1:52" x14ac:dyDescent="0.25">
      <c r="A460">
        <v>1645200</v>
      </c>
      <c r="B460">
        <v>1.89990671102155E-7</v>
      </c>
      <c r="C460">
        <v>1.7748184036340509E-7</v>
      </c>
      <c r="D460">
        <v>1.650475311019325E-7</v>
      </c>
      <c r="E460">
        <v>1.5270246257926701E-7</v>
      </c>
      <c r="F460">
        <v>1.4046861020623169E-7</v>
      </c>
      <c r="G460">
        <v>1.2838010726104521E-7</v>
      </c>
      <c r="H460">
        <v>1.1649208233356729E-7</v>
      </c>
      <c r="I460">
        <v>1.048958602571587E-7</v>
      </c>
      <c r="J460">
        <v>9.3740107091757394E-8</v>
      </c>
      <c r="K460">
        <v>8.3241462209430411E-8</v>
      </c>
      <c r="L460">
        <v>7.3642278055101936E-8</v>
      </c>
      <c r="M460">
        <v>6.511006642252528E-8</v>
      </c>
      <c r="N460">
        <v>5.7676824943571222E-8</v>
      </c>
      <c r="O460">
        <v>5.1269094018023681E-8</v>
      </c>
      <c r="P460">
        <v>4.5765879884134313E-8</v>
      </c>
      <c r="Q460">
        <v>4.1037827517377943E-8</v>
      </c>
      <c r="R460">
        <v>3.6965329214787633E-8</v>
      </c>
      <c r="S460">
        <v>3.344455772494815E-8</v>
      </c>
      <c r="T460">
        <v>3.0388008713649713E-8</v>
      </c>
      <c r="U460">
        <v>2.7722930652793638E-8</v>
      </c>
      <c r="V460">
        <v>2.538916182309643E-8</v>
      </c>
      <c r="W460">
        <v>2.3336998195916162E-8</v>
      </c>
      <c r="X460">
        <v>2.152531396299053E-8</v>
      </c>
      <c r="Y460">
        <v>1.9919985044362501E-8</v>
      </c>
      <c r="Z460">
        <v>1.8492598169457431E-8</v>
      </c>
      <c r="AA460">
        <v>1.7219405800863299E-8</v>
      </c>
      <c r="AB460">
        <v>1.6080483901559969E-8</v>
      </c>
      <c r="AC460">
        <v>1.5059053561488651E-8</v>
      </c>
      <c r="AD460">
        <v>1.414093365876812E-8</v>
      </c>
      <c r="AE460">
        <v>1.331409790582233E-8</v>
      </c>
      <c r="AF460">
        <v>1.2568315044801631E-8</v>
      </c>
      <c r="AG460">
        <v>1.1894855422923331E-8</v>
      </c>
      <c r="AH460">
        <v>1.1286250748839259E-8</v>
      </c>
      <c r="AI460">
        <v>1.073609663898093E-8</v>
      </c>
      <c r="AJ460">
        <v>1.023888975369315E-8</v>
      </c>
      <c r="AK460">
        <v>9.7898930281575814E-9</v>
      </c>
      <c r="AL460">
        <v>9.3850238315771123E-9</v>
      </c>
      <c r="AM460">
        <v>9.0207609264143437E-9</v>
      </c>
      <c r="AN460">
        <v>8.6940669147892496E-9</v>
      </c>
      <c r="AO460">
        <v>8.4023235028791463E-9</v>
      </c>
      <c r="AP460">
        <v>8.1432774254863872E-9</v>
      </c>
      <c r="AQ460">
        <v>7.9149952816323786E-9</v>
      </c>
      <c r="AR460">
        <v>7.7158258608183322E-9</v>
      </c>
      <c r="AS460">
        <v>7.5443688058736603E-9</v>
      </c>
      <c r="AT460">
        <v>7.3994486755291724E-9</v>
      </c>
      <c r="AU460">
        <v>7.2800936484612999E-9</v>
      </c>
      <c r="AV460">
        <v>7.1855182587779977E-9</v>
      </c>
      <c r="AW460">
        <v>7.1151096772847706E-9</v>
      </c>
      <c r="AX460">
        <v>7.0684171586518458E-9</v>
      </c>
      <c r="AY460">
        <v>7.045144366108129E-9</v>
      </c>
      <c r="AZ460">
        <v>7.0451443661084194E-9</v>
      </c>
    </row>
    <row r="461" spans="1:52" x14ac:dyDescent="0.25">
      <c r="A461">
        <v>1648800</v>
      </c>
      <c r="B461">
        <v>1.897252284658458E-7</v>
      </c>
      <c r="C461">
        <v>1.772465305096887E-7</v>
      </c>
      <c r="D461">
        <v>1.6484191160288669E-7</v>
      </c>
      <c r="E461">
        <v>1.525259761395496E-7</v>
      </c>
      <c r="F461">
        <v>1.4032052096783949E-7</v>
      </c>
      <c r="G461">
        <v>1.282593914792276E-7</v>
      </c>
      <c r="H461">
        <v>1.163972404893537E-7</v>
      </c>
      <c r="I461">
        <v>1.048246175153943E-7</v>
      </c>
      <c r="J461">
        <v>9.3689060050901484E-8</v>
      </c>
      <c r="K461">
        <v>8.3206047672973588E-8</v>
      </c>
      <c r="L461">
        <v>7.3617626120867377E-8</v>
      </c>
      <c r="M461">
        <v>6.5092262812998656E-8</v>
      </c>
      <c r="N461">
        <v>5.7663332607015089E-8</v>
      </c>
      <c r="O461">
        <v>5.1258412097679191E-8</v>
      </c>
      <c r="P461">
        <v>4.5757121817071347E-8</v>
      </c>
      <c r="Q461">
        <v>4.1030448425877831E-8</v>
      </c>
      <c r="R461">
        <v>3.6958976654520642E-8</v>
      </c>
      <c r="S461">
        <v>3.3438992284947062E-8</v>
      </c>
      <c r="T461">
        <v>3.0383060864365479E-8</v>
      </c>
      <c r="U461">
        <v>2.7718476334502291E-8</v>
      </c>
      <c r="V461">
        <v>2.538510797021947E-8</v>
      </c>
      <c r="W461">
        <v>2.3333273717827741E-8</v>
      </c>
      <c r="X461">
        <v>2.1521863840948599E-8</v>
      </c>
      <c r="Y461">
        <v>1.991676628472866E-8</v>
      </c>
      <c r="Z461">
        <v>1.8489576914400779E-8</v>
      </c>
      <c r="AA461">
        <v>1.7216555196687808E-8</v>
      </c>
      <c r="AB461">
        <v>1.6077782487642549E-8</v>
      </c>
      <c r="AC461">
        <v>1.5056484033274711E-8</v>
      </c>
      <c r="AD461">
        <v>1.4138481909572389E-8</v>
      </c>
      <c r="AE461">
        <v>1.331175228207979E-8</v>
      </c>
      <c r="AF461">
        <v>1.2566065767531741E-8</v>
      </c>
      <c r="AG461">
        <v>1.189269413975401E-8</v>
      </c>
      <c r="AH461">
        <v>1.1284170188832239E-8</v>
      </c>
      <c r="AI461">
        <v>1.073409034824148E-8</v>
      </c>
      <c r="AJ461">
        <v>1.0236951894152451E-8</v>
      </c>
      <c r="AK461">
        <v>9.788018225423615E-9</v>
      </c>
      <c r="AL461">
        <v>9.3832070605988929E-9</v>
      </c>
      <c r="AM461">
        <v>9.0189974260357186E-9</v>
      </c>
      <c r="AN461">
        <v>8.6923521241732341E-9</v>
      </c>
      <c r="AO461">
        <v>8.4006530143310171E-9</v>
      </c>
      <c r="AP461">
        <v>8.1416469494493626E-9</v>
      </c>
      <c r="AQ461">
        <v>7.9134006206230683E-9</v>
      </c>
      <c r="AR461">
        <v>7.7142628898531755E-9</v>
      </c>
      <c r="AS461">
        <v>7.5428334575503449E-9</v>
      </c>
      <c r="AT461">
        <v>7.3979369284011984E-9</v>
      </c>
      <c r="AU461">
        <v>7.2786015177071176E-9</v>
      </c>
      <c r="AV461">
        <v>7.1840417884414613E-9</v>
      </c>
      <c r="AW461">
        <v>7.1136449335696968E-9</v>
      </c>
      <c r="AX461">
        <v>7.066960223905113E-9</v>
      </c>
      <c r="AY461">
        <v>7.0436913332344934E-9</v>
      </c>
      <c r="AZ461">
        <v>7.0436913332347854E-9</v>
      </c>
    </row>
    <row r="462" spans="1:52" x14ac:dyDescent="0.25">
      <c r="A462">
        <v>1652400</v>
      </c>
      <c r="B462">
        <v>1.8946042691524489E-7</v>
      </c>
      <c r="C462">
        <v>1.7701173626662741E-7</v>
      </c>
      <c r="D462">
        <v>1.6463668599542699E-7</v>
      </c>
      <c r="E462">
        <v>1.5234976679503019E-7</v>
      </c>
      <c r="F462">
        <v>1.401725988129585E-7</v>
      </c>
      <c r="G462">
        <v>1.2813874260453731E-7</v>
      </c>
      <c r="H462">
        <v>1.163023801883961E-7</v>
      </c>
      <c r="I462">
        <v>1.047532931943052E-7</v>
      </c>
      <c r="J462">
        <v>9.3637898495894097E-8</v>
      </c>
      <c r="K462">
        <v>8.3170516469965817E-8</v>
      </c>
      <c r="L462">
        <v>7.3592873036420304E-8</v>
      </c>
      <c r="M462">
        <v>6.5074376174248738E-8</v>
      </c>
      <c r="N462">
        <v>5.7649772297304677E-8</v>
      </c>
      <c r="O462">
        <v>5.1247674015579568E-8</v>
      </c>
      <c r="P462">
        <v>4.5748316971794887E-8</v>
      </c>
      <c r="Q462">
        <v>4.1023030170122901E-8</v>
      </c>
      <c r="R462">
        <v>3.6952591213378418E-8</v>
      </c>
      <c r="S462">
        <v>3.3433399213499449E-8</v>
      </c>
      <c r="T462">
        <v>3.037808980841131E-8</v>
      </c>
      <c r="U462">
        <v>2.7714002562995232E-8</v>
      </c>
      <c r="V462">
        <v>2.538103786199533E-8</v>
      </c>
      <c r="W462">
        <v>2.3329535716370219E-8</v>
      </c>
      <c r="X462">
        <v>2.1518402532909919E-8</v>
      </c>
      <c r="Y462">
        <v>1.9913538339882211E-8</v>
      </c>
      <c r="Z462">
        <v>1.8486548186549259E-8</v>
      </c>
      <c r="AA462">
        <v>1.721369858452867E-8</v>
      </c>
      <c r="AB462">
        <v>1.607507631781437E-8</v>
      </c>
      <c r="AC462">
        <v>1.505391081853295E-8</v>
      </c>
      <c r="AD462">
        <v>1.413602738652701E-8</v>
      </c>
      <c r="AE462">
        <v>1.330940466294575E-8</v>
      </c>
      <c r="AF462">
        <v>1.256381515853803E-8</v>
      </c>
      <c r="AG462">
        <v>1.189053209048509E-8</v>
      </c>
      <c r="AH462">
        <v>1.128208934469642E-8</v>
      </c>
      <c r="AI462">
        <v>1.073208418401477E-8</v>
      </c>
      <c r="AJ462">
        <v>1.0235014510957509E-8</v>
      </c>
      <c r="AK462">
        <v>9.7861441970139429E-9</v>
      </c>
      <c r="AL462">
        <v>9.3813913176683301E-9</v>
      </c>
      <c r="AM462">
        <v>9.0172351696057177E-9</v>
      </c>
      <c r="AN462">
        <v>8.6906387610160701E-9</v>
      </c>
      <c r="AO462">
        <v>8.3989841089358299E-9</v>
      </c>
      <c r="AP462">
        <v>8.140018188284988E-9</v>
      </c>
      <c r="AQ462">
        <v>7.9118077854468853E-9</v>
      </c>
      <c r="AR462">
        <v>7.7127018376009392E-9</v>
      </c>
      <c r="AS462">
        <v>7.5413001049566441E-9</v>
      </c>
      <c r="AT462">
        <v>7.3964272399759749E-9</v>
      </c>
      <c r="AU462">
        <v>7.2771114960584839E-9</v>
      </c>
      <c r="AV462">
        <v>7.1825674662117523E-9</v>
      </c>
      <c r="AW462">
        <v>7.1121823664588366E-9</v>
      </c>
      <c r="AX462">
        <v>7.0655054844079876E-9</v>
      </c>
      <c r="AY462">
        <v>7.0422405048284824E-9</v>
      </c>
      <c r="AZ462">
        <v>7.0422405048287777E-9</v>
      </c>
    </row>
    <row r="463" spans="1:52" x14ac:dyDescent="0.25">
      <c r="A463">
        <v>1656000</v>
      </c>
      <c r="B463">
        <v>1.8919626376391731E-7</v>
      </c>
      <c r="C463">
        <v>1.7677745574670431E-7</v>
      </c>
      <c r="D463">
        <v>1.6443185314987189E-7</v>
      </c>
      <c r="E463">
        <v>1.5217383411833649E-7</v>
      </c>
      <c r="F463">
        <v>1.4002484393765639E-7</v>
      </c>
      <c r="G463">
        <v>1.2801816133963729E-7</v>
      </c>
      <c r="H463">
        <v>1.162075024647089E-7</v>
      </c>
      <c r="I463">
        <v>1.0468188841382711E-7</v>
      </c>
      <c r="J463">
        <v>9.3586623368592301E-8</v>
      </c>
      <c r="K463">
        <v>8.3134869240159329E-8</v>
      </c>
      <c r="L463">
        <v>7.3568019217494864E-8</v>
      </c>
      <c r="M463">
        <v>6.505640680245907E-8</v>
      </c>
      <c r="N463">
        <v>5.7636144240324331E-8</v>
      </c>
      <c r="O463">
        <v>5.1236879948470571E-8</v>
      </c>
      <c r="P463">
        <v>4.5739465487626362E-8</v>
      </c>
      <c r="Q463">
        <v>4.1015572859762877E-8</v>
      </c>
      <c r="R463">
        <v>3.6946172976892542E-8</v>
      </c>
      <c r="S463">
        <v>3.3427778576203323E-8</v>
      </c>
      <c r="T463">
        <v>3.0373095594748019E-8</v>
      </c>
      <c r="U463">
        <v>2.7709509373292588E-8</v>
      </c>
      <c r="V463">
        <v>2.5376951521770089E-8</v>
      </c>
      <c r="W463">
        <v>2.3325784205150841E-8</v>
      </c>
      <c r="X463">
        <v>2.151493004440487E-8</v>
      </c>
      <c r="Y463">
        <v>1.9910301208701971E-8</v>
      </c>
      <c r="Z463">
        <v>1.848351197934562E-8</v>
      </c>
      <c r="AA463">
        <v>1.7210835953420869E-8</v>
      </c>
      <c r="AB463">
        <v>1.607236537756494E-8</v>
      </c>
      <c r="AC463">
        <v>1.5051333899924051E-8</v>
      </c>
      <c r="AD463">
        <v>1.413357007005441E-8</v>
      </c>
      <c r="AE463">
        <v>1.330705502708737E-8</v>
      </c>
      <c r="AF463">
        <v>1.25615631951245E-8</v>
      </c>
      <c r="AG463">
        <v>1.188836925137371E-8</v>
      </c>
      <c r="AH463">
        <v>1.128000819189568E-8</v>
      </c>
      <c r="AI463">
        <v>1.0730078121173399E-8</v>
      </c>
      <c r="AJ463">
        <v>1.02330775785496E-8</v>
      </c>
      <c r="AK463">
        <v>9.7842709170641475E-9</v>
      </c>
      <c r="AL463">
        <v>9.3795765767132041E-9</v>
      </c>
      <c r="AM463">
        <v>9.015474130919681E-9</v>
      </c>
      <c r="AN463">
        <v>8.6889267990378507E-9</v>
      </c>
      <c r="AO463">
        <v>8.3973167603809032E-9</v>
      </c>
      <c r="AP463">
        <v>8.1383911156784314E-9</v>
      </c>
      <c r="AQ463">
        <v>7.9102167498078921E-9</v>
      </c>
      <c r="AR463">
        <v>7.7111426777979342E-9</v>
      </c>
      <c r="AS463">
        <v>7.5397687218682887E-9</v>
      </c>
      <c r="AT463">
        <v>7.3949195840708847E-9</v>
      </c>
      <c r="AU463">
        <v>7.2756235573727816E-9</v>
      </c>
      <c r="AV463">
        <v>7.1810952659815857E-9</v>
      </c>
      <c r="AW463">
        <v>7.1107219498732857E-9</v>
      </c>
      <c r="AX463">
        <v>7.064052914101349E-9</v>
      </c>
      <c r="AY463">
        <v>7.0407918548411306E-9</v>
      </c>
      <c r="AZ463">
        <v>7.0407918548414242E-9</v>
      </c>
    </row>
    <row r="464" spans="1:52" x14ac:dyDescent="0.25">
      <c r="A464">
        <v>1659600</v>
      </c>
      <c r="B464">
        <v>1.889327363426759E-7</v>
      </c>
      <c r="C464">
        <v>1.7654368707275849E-7</v>
      </c>
      <c r="D464">
        <v>1.6422741194054979E-7</v>
      </c>
      <c r="E464">
        <v>1.519981776805128E-7</v>
      </c>
      <c r="F464">
        <v>1.3987725653191301E-7</v>
      </c>
      <c r="G464">
        <v>1.2789764837821561E-7</v>
      </c>
      <c r="H464">
        <v>1.161126083427729E-7</v>
      </c>
      <c r="I464">
        <v>1.046104042865963E-7</v>
      </c>
      <c r="J464">
        <v>9.3535235607451123E-8</v>
      </c>
      <c r="K464">
        <v>8.3099106622430272E-8</v>
      </c>
      <c r="L464">
        <v>7.3543065079398536E-8</v>
      </c>
      <c r="M464">
        <v>6.5038354993421552E-8</v>
      </c>
      <c r="N464">
        <v>5.7622448661653681E-8</v>
      </c>
      <c r="O464">
        <v>5.1226030072894472E-8</v>
      </c>
      <c r="P464">
        <v>4.573056750377878E-8</v>
      </c>
      <c r="Q464">
        <v>4.1008076604425443E-8</v>
      </c>
      <c r="R464">
        <v>3.6939722030650227E-8</v>
      </c>
      <c r="S464">
        <v>3.3422130438780962E-8</v>
      </c>
      <c r="T464">
        <v>3.0368078272519672E-8</v>
      </c>
      <c r="U464">
        <v>2.770499680064682E-8</v>
      </c>
      <c r="V464">
        <v>2.537284897316146E-8</v>
      </c>
      <c r="W464">
        <v>2.3322019198078891E-8</v>
      </c>
      <c r="X464">
        <v>2.1511446381288169E-8</v>
      </c>
      <c r="Y464">
        <v>1.9907054890406571E-8</v>
      </c>
      <c r="Z464">
        <v>1.848046828658224E-8</v>
      </c>
      <c r="AA464">
        <v>1.720796729275433E-8</v>
      </c>
      <c r="AB464">
        <v>1.6069649652740541E-8</v>
      </c>
      <c r="AC464">
        <v>1.5048753260464618E-8</v>
      </c>
      <c r="AD464">
        <v>1.413110994093023E-8</v>
      </c>
      <c r="AE464">
        <v>1.330470335352095E-8</v>
      </c>
      <c r="AF464">
        <v>1.2559309854939329E-8</v>
      </c>
      <c r="AG464">
        <v>1.1886205599015671E-8</v>
      </c>
      <c r="AH464">
        <v>1.1277926706226719E-8</v>
      </c>
      <c r="AI464">
        <v>1.072807213491696E-8</v>
      </c>
      <c r="AJ464">
        <v>1.023114107169109E-8</v>
      </c>
      <c r="AK464">
        <v>9.7823983600252635E-9</v>
      </c>
      <c r="AL464">
        <v>9.3777628119712938E-9</v>
      </c>
      <c r="AM464">
        <v>9.0137142840777944E-9</v>
      </c>
      <c r="AN464">
        <v>8.6872162122586774E-9</v>
      </c>
      <c r="AO464">
        <v>8.3956509426490923E-9</v>
      </c>
      <c r="AP464">
        <v>8.1367657056062961E-9</v>
      </c>
      <c r="AQ464">
        <v>7.9086274876978807E-9</v>
      </c>
      <c r="AR464">
        <v>7.7095853844648874E-9</v>
      </c>
      <c r="AS464">
        <v>7.5382392823425175E-9</v>
      </c>
      <c r="AT464">
        <v>7.3934139347823293E-9</v>
      </c>
      <c r="AU464">
        <v>7.2741376757843384E-9</v>
      </c>
      <c r="AV464">
        <v>7.1796251619189514E-9</v>
      </c>
      <c r="AW464">
        <v>7.109263658008157E-9</v>
      </c>
      <c r="AX464">
        <v>7.0626024871992733E-9</v>
      </c>
      <c r="AY464">
        <v>7.0393453574962501E-9</v>
      </c>
      <c r="AZ464">
        <v>7.039345357496538E-9</v>
      </c>
    </row>
    <row r="465" spans="1:52" x14ac:dyDescent="0.25">
      <c r="A465">
        <v>1663200</v>
      </c>
      <c r="B465">
        <v>1.886698419994837E-7</v>
      </c>
      <c r="C465">
        <v>1.7631042837793201E-7</v>
      </c>
      <c r="D465">
        <v>1.6402336124578469E-7</v>
      </c>
      <c r="E465">
        <v>1.518227970510407E-7</v>
      </c>
      <c r="F465">
        <v>1.3972983677966869E-7</v>
      </c>
      <c r="G465">
        <v>1.277772044050503E-7</v>
      </c>
      <c r="H465">
        <v>1.160176988375996E-7</v>
      </c>
      <c r="I465">
        <v>1.045388419179869E-7</v>
      </c>
      <c r="J465">
        <v>9.3483736147521045E-8</v>
      </c>
      <c r="K465">
        <v>8.306322925476659E-8</v>
      </c>
      <c r="L465">
        <v>7.3518011037009408E-8</v>
      </c>
      <c r="M465">
        <v>6.5020221042535748E-8</v>
      </c>
      <c r="N465">
        <v>5.7608685786567089E-8</v>
      </c>
      <c r="O465">
        <v>5.121512456518941E-8</v>
      </c>
      <c r="P465">
        <v>4.5721623159355809E-8</v>
      </c>
      <c r="Q465">
        <v>4.1000541513715087E-8</v>
      </c>
      <c r="R465">
        <v>3.6933238460292937E-8</v>
      </c>
      <c r="S465">
        <v>3.3416454867077167E-8</v>
      </c>
      <c r="T465">
        <v>3.036303789105153E-8</v>
      </c>
      <c r="U465">
        <v>2.7700464880540349E-8</v>
      </c>
      <c r="V465">
        <v>2.536873024005639E-8</v>
      </c>
      <c r="W465">
        <v>2.3318240709363099E-8</v>
      </c>
      <c r="X465">
        <v>2.1507951549736258E-8</v>
      </c>
      <c r="Y465">
        <v>1.9903799384551829E-8</v>
      </c>
      <c r="Z465">
        <v>1.8477417102398499E-8</v>
      </c>
      <c r="AA465">
        <v>1.7205092592271341E-8</v>
      </c>
      <c r="AB465">
        <v>1.6066929129541591E-8</v>
      </c>
      <c r="AC465">
        <v>1.504616888352465E-8</v>
      </c>
      <c r="AD465">
        <v>1.412864698028083E-8</v>
      </c>
      <c r="AE465">
        <v>1.3302349621609449E-8</v>
      </c>
      <c r="AF465">
        <v>1.2557055115972459E-8</v>
      </c>
      <c r="AG465">
        <v>1.188404111034312E-8</v>
      </c>
      <c r="AH465">
        <v>1.127584486381688E-8</v>
      </c>
      <c r="AI465">
        <v>1.072606620076977E-8</v>
      </c>
      <c r="AJ465">
        <v>1.0229204965463391E-8</v>
      </c>
      <c r="AK465">
        <v>9.780526500661678E-9</v>
      </c>
      <c r="AL465">
        <v>9.3759499979883295E-9</v>
      </c>
      <c r="AM465">
        <v>9.0119556034830795E-9</v>
      </c>
      <c r="AN465">
        <v>8.6855069749966867E-9</v>
      </c>
      <c r="AO465">
        <v>8.3939866300168488E-9</v>
      </c>
      <c r="AP465">
        <v>8.1351419323347171E-9</v>
      </c>
      <c r="AQ465">
        <v>7.9070399733944987E-9</v>
      </c>
      <c r="AR465">
        <v>7.7080299319051006E-9</v>
      </c>
      <c r="AS465">
        <v>7.536711760716257E-9</v>
      </c>
      <c r="AT465">
        <v>7.3919102664839234E-9</v>
      </c>
      <c r="AU465">
        <v>7.2726538257026272E-9</v>
      </c>
      <c r="AV465">
        <v>7.1781571284653374E-9</v>
      </c>
      <c r="AW465">
        <v>7.1078074653308303E-9</v>
      </c>
      <c r="AX465">
        <v>7.0611541781872727E-9</v>
      </c>
      <c r="AY465">
        <v>7.0379009872886772E-9</v>
      </c>
      <c r="AZ465">
        <v>7.0379009872889626E-9</v>
      </c>
    </row>
    <row r="466" spans="1:52" x14ac:dyDescent="0.25">
      <c r="A466">
        <v>1666800</v>
      </c>
      <c r="B466">
        <v>1.8840757809922579E-7</v>
      </c>
      <c r="C466">
        <v>1.760776778055607E-7</v>
      </c>
      <c r="D466">
        <v>1.6381969994789301E-7</v>
      </c>
      <c r="E466">
        <v>1.5164769179791779E-7</v>
      </c>
      <c r="F466">
        <v>1.3958258485895471E-7</v>
      </c>
      <c r="G466">
        <v>1.276568300961446E-7</v>
      </c>
      <c r="H466">
        <v>1.159227749548158E-7</v>
      </c>
      <c r="I466">
        <v>1.044672024061128E-7</v>
      </c>
      <c r="J466">
        <v>9.3432125920409164E-8</v>
      </c>
      <c r="K466">
        <v>8.302723777425084E-8</v>
      </c>
      <c r="L466">
        <v>7.3492857504769994E-8</v>
      </c>
      <c r="M466">
        <v>6.5002005244803792E-8</v>
      </c>
      <c r="N466">
        <v>5.759485584002826E-8</v>
      </c>
      <c r="O466">
        <v>5.1204163601483597E-8</v>
      </c>
      <c r="P466">
        <v>4.5712632593345258E-8</v>
      </c>
      <c r="Q466">
        <v>4.0992967697205843E-8</v>
      </c>
      <c r="R466">
        <v>3.6926722351508318E-8</v>
      </c>
      <c r="S466">
        <v>3.3410751927050678E-8</v>
      </c>
      <c r="T466">
        <v>3.0357974499841049E-8</v>
      </c>
      <c r="U466">
        <v>2.769591364867642E-8</v>
      </c>
      <c r="V466">
        <v>2.5364595346601679E-8</v>
      </c>
      <c r="W466">
        <v>2.3314448753502299E-8</v>
      </c>
      <c r="X466">
        <v>2.1504445556238091E-8</v>
      </c>
      <c r="Y466">
        <v>1.9900534691021679E-8</v>
      </c>
      <c r="Z466">
        <v>1.8474358421271961E-8</v>
      </c>
      <c r="AA466">
        <v>1.7202211842057911E-8</v>
      </c>
      <c r="AB466">
        <v>1.6064203794514409E-8</v>
      </c>
      <c r="AC466">
        <v>1.5043580752819511E-8</v>
      </c>
      <c r="AD466">
        <v>1.412618116957552E-8</v>
      </c>
      <c r="AE466">
        <v>1.329999381105507E-8</v>
      </c>
      <c r="AF466">
        <v>1.2554798956548371E-8</v>
      </c>
      <c r="AG466">
        <v>1.18818757626175E-8</v>
      </c>
      <c r="AH466">
        <v>1.127376264111723E-8</v>
      </c>
      <c r="AI466">
        <v>1.0724060294574301E-8</v>
      </c>
      <c r="AJ466">
        <v>1.022726923526036E-8</v>
      </c>
      <c r="AK466">
        <v>9.7786553140448191E-9</v>
      </c>
      <c r="AL466">
        <v>9.3741381096118282E-9</v>
      </c>
      <c r="AM466">
        <v>9.0101980638353671E-9</v>
      </c>
      <c r="AN466">
        <v>8.6837990618621586E-9</v>
      </c>
      <c r="AO466">
        <v>8.3923237970484481E-9</v>
      </c>
      <c r="AP466">
        <v>8.1335197704136828E-9</v>
      </c>
      <c r="AQ466">
        <v>7.9054541814556557E-9</v>
      </c>
      <c r="AR466">
        <v>7.706476294698928E-9</v>
      </c>
      <c r="AS466">
        <v>7.5351861316006791E-9</v>
      </c>
      <c r="AT466">
        <v>7.3904085538211061E-9</v>
      </c>
      <c r="AU466">
        <v>7.2711719818069346E-9</v>
      </c>
      <c r="AV466">
        <v>7.1766911403304244E-9</v>
      </c>
      <c r="AW466">
        <v>7.1063533465756627E-9</v>
      </c>
      <c r="AX466">
        <v>7.0597079618170331E-9</v>
      </c>
      <c r="AY466">
        <v>7.0364587189790172E-9</v>
      </c>
      <c r="AZ466">
        <v>7.0364587189793059E-9</v>
      </c>
    </row>
    <row r="467" spans="1:52" x14ac:dyDescent="0.25">
      <c r="A467">
        <v>1670400</v>
      </c>
      <c r="B467">
        <v>1.8814594202364781E-7</v>
      </c>
      <c r="C467">
        <v>1.7584543350913589E-7</v>
      </c>
      <c r="D467">
        <v>1.6361642693316559E-7</v>
      </c>
      <c r="E467">
        <v>1.514728614876627E-7</v>
      </c>
      <c r="F467">
        <v>1.394355009419177E-7</v>
      </c>
      <c r="G467">
        <v>1.2753652611877169E-7</v>
      </c>
      <c r="H467">
        <v>1.158278376907212E-7</v>
      </c>
      <c r="I467">
        <v>1.0439548684187469E-7</v>
      </c>
      <c r="J467">
        <v>9.3380405854287473E-8</v>
      </c>
      <c r="K467">
        <v>8.2991132817049669E-8</v>
      </c>
      <c r="L467">
        <v>7.3467604896685383E-8</v>
      </c>
      <c r="M467">
        <v>6.4983707894830835E-8</v>
      </c>
      <c r="N467">
        <v>5.7580959046690959E-8</v>
      </c>
      <c r="O467">
        <v>5.1193147357695917E-8</v>
      </c>
      <c r="P467">
        <v>4.5703595944619683E-8</v>
      </c>
      <c r="Q467">
        <v>4.0985355264441618E-8</v>
      </c>
      <c r="R467">
        <v>3.6920173790030549E-8</v>
      </c>
      <c r="S467">
        <v>3.3405021684774228E-8</v>
      </c>
      <c r="T467">
        <v>3.0352888148557712E-8</v>
      </c>
      <c r="U467">
        <v>2.7691343140978641E-8</v>
      </c>
      <c r="V467">
        <v>2.5360444317203439E-8</v>
      </c>
      <c r="W467">
        <v>2.331064334528476E-8</v>
      </c>
      <c r="X467">
        <v>2.1500928407594271E-8</v>
      </c>
      <c r="Y467">
        <v>1.9897260810027249E-8</v>
      </c>
      <c r="Z467">
        <v>1.8471292238017381E-8</v>
      </c>
      <c r="AA467">
        <v>1.7199325032542779E-8</v>
      </c>
      <c r="AB467">
        <v>1.6061473634550109E-8</v>
      </c>
      <c r="AC467">
        <v>1.5040988852408878E-8</v>
      </c>
      <c r="AD467">
        <v>1.412371249062547E-8</v>
      </c>
      <c r="AE467">
        <v>1.3297635901898091E-8</v>
      </c>
      <c r="AF467">
        <v>1.255254135532502E-8</v>
      </c>
      <c r="AG467">
        <v>1.187970953342851E-8</v>
      </c>
      <c r="AH467">
        <v>1.127168001490161E-8</v>
      </c>
      <c r="AI467">
        <v>1.0722054392490131E-8</v>
      </c>
      <c r="AJ467">
        <v>1.0225333856787451E-8</v>
      </c>
      <c r="AK467">
        <v>9.7767847755522085E-9</v>
      </c>
      <c r="AL467">
        <v>9.3723271219901709E-9</v>
      </c>
      <c r="AM467">
        <v>9.0084416401303784E-9</v>
      </c>
      <c r="AN467">
        <v>8.6820924477566251E-9</v>
      </c>
      <c r="AO467">
        <v>8.3906624185950851E-9</v>
      </c>
      <c r="AP467">
        <v>8.1318991946761537E-9</v>
      </c>
      <c r="AQ467">
        <v>7.9038700867186466E-9</v>
      </c>
      <c r="AR467">
        <v>7.7049244477029228E-9</v>
      </c>
      <c r="AS467">
        <v>7.5336623698803502E-9</v>
      </c>
      <c r="AT467">
        <v>7.3889087717103146E-9</v>
      </c>
      <c r="AU467">
        <v>7.2696921190455277E-9</v>
      </c>
      <c r="AV467">
        <v>7.175227172491271E-9</v>
      </c>
      <c r="AW467">
        <v>7.1049012767431799E-9</v>
      </c>
      <c r="AX467">
        <v>7.0582638131055923E-9</v>
      </c>
      <c r="AY467">
        <v>7.0350185275928236E-9</v>
      </c>
      <c r="AZ467">
        <v>7.0350185275931148E-9</v>
      </c>
    </row>
    <row r="468" spans="1:52" x14ac:dyDescent="0.25">
      <c r="A468">
        <v>1674000</v>
      </c>
      <c r="B468">
        <v>1.878849311711396E-7</v>
      </c>
      <c r="C468">
        <v>1.7561369365220121E-7</v>
      </c>
      <c r="D468">
        <v>1.634135410918651E-7</v>
      </c>
      <c r="E468">
        <v>1.5129830568538931E-7</v>
      </c>
      <c r="F468">
        <v>1.3928858519494471E-7</v>
      </c>
      <c r="G468">
        <v>1.2741629313160471E-7</v>
      </c>
      <c r="H468">
        <v>1.157328880323722E-7</v>
      </c>
      <c r="I468">
        <v>1.043236963089652E-7</v>
      </c>
      <c r="J468">
        <v>9.3328576873856494E-8</v>
      </c>
      <c r="K468">
        <v>8.2954915018396987E-8</v>
      </c>
      <c r="L468">
        <v>7.344225362631757E-8</v>
      </c>
      <c r="M468">
        <v>6.4965329286820459E-8</v>
      </c>
      <c r="N468">
        <v>5.7566995630894157E-8</v>
      </c>
      <c r="O468">
        <v>5.1182076009530662E-8</v>
      </c>
      <c r="P468">
        <v>4.5694513351930397E-8</v>
      </c>
      <c r="Q468">
        <v>4.0977704324929703E-8</v>
      </c>
      <c r="R468">
        <v>3.6913592861632941E-8</v>
      </c>
      <c r="S468">
        <v>3.3399264206426659E-8</v>
      </c>
      <c r="T468">
        <v>3.0347778887034697E-8</v>
      </c>
      <c r="U468">
        <v>2.7686753393582451E-8</v>
      </c>
      <c r="V468">
        <v>2.5356277176518422E-8</v>
      </c>
      <c r="W468">
        <v>2.33068244997795E-8</v>
      </c>
      <c r="X468">
        <v>2.1497400110908521E-8</v>
      </c>
      <c r="Y468">
        <v>1.9893977742098531E-8</v>
      </c>
      <c r="Z468">
        <v>1.846821854777853E-8</v>
      </c>
      <c r="AA468">
        <v>1.7196432154489482E-8</v>
      </c>
      <c r="AB468">
        <v>1.6058738636876901E-8</v>
      </c>
      <c r="AC468">
        <v>1.503839316668925E-8</v>
      </c>
      <c r="AD468">
        <v>1.4121240925576541E-8</v>
      </c>
      <c r="AE468">
        <v>1.3295275874509929E-8</v>
      </c>
      <c r="AF468">
        <v>1.2550282291287051E-8</v>
      </c>
      <c r="AG468">
        <v>1.187754240068752E-8</v>
      </c>
      <c r="AH468">
        <v>1.12695969622602E-8</v>
      </c>
      <c r="AI468">
        <v>1.072004847098778E-8</v>
      </c>
      <c r="AJ468">
        <v>1.0223398806055571E-8</v>
      </c>
      <c r="AK468">
        <v>9.7749148608615647E-9</v>
      </c>
      <c r="AL468">
        <v>9.3705170105668468E-9</v>
      </c>
      <c r="AM468">
        <v>9.006686307654119E-9</v>
      </c>
      <c r="AN468">
        <v>8.6803871078673594E-9</v>
      </c>
      <c r="AO468">
        <v>8.3890024697895102E-9</v>
      </c>
      <c r="AP468">
        <v>8.1302801802327895E-9</v>
      </c>
      <c r="AQ468">
        <v>7.9022876642949781E-9</v>
      </c>
      <c r="AR468">
        <v>7.7033743660447253E-9</v>
      </c>
      <c r="AS468">
        <v>7.5321404507081941E-9</v>
      </c>
      <c r="AT468">
        <v>7.3874108953339888E-9</v>
      </c>
      <c r="AU468">
        <v>7.2682142126307168E-9</v>
      </c>
      <c r="AV468">
        <v>7.1737652001874084E-9</v>
      </c>
      <c r="AW468">
        <v>7.1034512310952022E-9</v>
      </c>
      <c r="AX468">
        <v>7.0568217073305004E-9</v>
      </c>
      <c r="AY468">
        <v>7.033580388415772E-9</v>
      </c>
      <c r="AZ468">
        <v>7.0335803884160632E-9</v>
      </c>
    </row>
    <row r="469" spans="1:52" x14ac:dyDescent="0.25">
      <c r="A469">
        <v>1677600</v>
      </c>
      <c r="B469">
        <v>1.8762454295662119E-7</v>
      </c>
      <c r="C469">
        <v>1.7538245640829189E-7</v>
      </c>
      <c r="D469">
        <v>1.6321104131821271E-7</v>
      </c>
      <c r="E469">
        <v>1.51124023954836E-7</v>
      </c>
      <c r="F469">
        <v>1.391418377787212E-7</v>
      </c>
      <c r="G469">
        <v>1.2729613178479069E-7</v>
      </c>
      <c r="H469">
        <v>1.1563792695764741E-7</v>
      </c>
      <c r="I469">
        <v>1.042518318839002E-7</v>
      </c>
      <c r="J469">
        <v>9.3276639900338394E-8</v>
      </c>
      <c r="K469">
        <v>8.2918585012581225E-8</v>
      </c>
      <c r="L469">
        <v>7.3416804106782299E-8</v>
      </c>
      <c r="M469">
        <v>6.494686971457328E-8</v>
      </c>
      <c r="N469">
        <v>5.7552965816660759E-8</v>
      </c>
      <c r="O469">
        <v>5.1170949732476058E-8</v>
      </c>
      <c r="P469">
        <v>4.5685384953905839E-8</v>
      </c>
      <c r="Q469">
        <v>4.0970014988138637E-8</v>
      </c>
      <c r="R469">
        <v>3.6906979652125581E-8</v>
      </c>
      <c r="S469">
        <v>3.3393479558290173E-8</v>
      </c>
      <c r="T469">
        <v>3.0342646765265987E-8</v>
      </c>
      <c r="U469">
        <v>2.7682144442831941E-8</v>
      </c>
      <c r="V469">
        <v>2.535209394945063E-8</v>
      </c>
      <c r="W469">
        <v>2.330299223233283E-8</v>
      </c>
      <c r="X469">
        <v>2.149386067358418E-8</v>
      </c>
      <c r="Y469">
        <v>1.9890685488080781E-8</v>
      </c>
      <c r="Z469">
        <v>1.8465137346024689E-8</v>
      </c>
      <c r="AA469">
        <v>1.7193533198992909E-8</v>
      </c>
      <c r="AB469">
        <v>1.6055998789056779E-8</v>
      </c>
      <c r="AC469">
        <v>1.5035793680390699E-8</v>
      </c>
      <c r="AD469">
        <v>1.411876645690603E-8</v>
      </c>
      <c r="AE469">
        <v>1.329291370959005E-8</v>
      </c>
      <c r="AF469">
        <v>1.2548021743742779E-8</v>
      </c>
      <c r="AG469">
        <v>1.1875374342624651E-8</v>
      </c>
      <c r="AH469">
        <v>1.12675134605967E-8</v>
      </c>
      <c r="AI469">
        <v>1.071804250684586E-8</v>
      </c>
      <c r="AJ469">
        <v>1.0221464059378409E-8</v>
      </c>
      <c r="AK469">
        <v>9.7730455459481514E-9</v>
      </c>
      <c r="AL469">
        <v>9.3687077510778524E-9</v>
      </c>
      <c r="AM469">
        <v>9.004932041980326E-9</v>
      </c>
      <c r="AN469">
        <v>8.6786830176648897E-9</v>
      </c>
      <c r="AO469">
        <v>8.3873439260435646E-9</v>
      </c>
      <c r="AP469">
        <v>8.1286627024695324E-9</v>
      </c>
      <c r="AQ469">
        <v>7.9007068895679951E-9</v>
      </c>
      <c r="AR469">
        <v>7.7018260251207349E-9</v>
      </c>
      <c r="AS469">
        <v>7.5306203495031791E-9</v>
      </c>
      <c r="AT469">
        <v>7.3859149001382873E-9</v>
      </c>
      <c r="AU469">
        <v>7.2667382380365926E-9</v>
      </c>
      <c r="AV469">
        <v>7.1723051989185914E-9</v>
      </c>
      <c r="AW469">
        <v>7.1020031851526067E-9</v>
      </c>
      <c r="AX469">
        <v>7.0553816200275913E-9</v>
      </c>
      <c r="AY469">
        <v>7.0321442769914288E-9</v>
      </c>
      <c r="AZ469">
        <v>7.0321442769917184E-9</v>
      </c>
    </row>
    <row r="470" spans="1:52" x14ac:dyDescent="0.25">
      <c r="A470">
        <v>1681200</v>
      </c>
      <c r="B470">
        <v>1.8736477481142229E-7</v>
      </c>
      <c r="C470">
        <v>1.75151719960872E-7</v>
      </c>
      <c r="D470">
        <v>1.6300892651037721E-7</v>
      </c>
      <c r="E470">
        <v>1.5095001585839699E-7</v>
      </c>
      <c r="F470">
        <v>1.3899525884829499E-7</v>
      </c>
      <c r="G470">
        <v>1.2717604272002821E-7</v>
      </c>
      <c r="H470">
        <v>1.155429554353145E-7</v>
      </c>
      <c r="I470">
        <v>1.0417989463605021E-7</v>
      </c>
      <c r="J470">
        <v>9.3224595851468332E-8</v>
      </c>
      <c r="K470">
        <v>8.2882143432932505E-8</v>
      </c>
      <c r="L470">
        <v>7.3391256750745512E-8</v>
      </c>
      <c r="M470">
        <v>6.4928329471485498E-8</v>
      </c>
      <c r="N470">
        <v>5.7538869827696103E-8</v>
      </c>
      <c r="O470">
        <v>5.1159768701802691E-8</v>
      </c>
      <c r="P470">
        <v>4.5676210889049539E-8</v>
      </c>
      <c r="Q470">
        <v>4.0962287363495893E-8</v>
      </c>
      <c r="R470">
        <v>3.690033424735258E-8</v>
      </c>
      <c r="S470">
        <v>3.338766780674735E-8</v>
      </c>
      <c r="T470">
        <v>3.0337491833402933E-8</v>
      </c>
      <c r="U470">
        <v>2.7677516325276262E-8</v>
      </c>
      <c r="V470">
        <v>2.5347894661147672E-8</v>
      </c>
      <c r="W470">
        <v>2.3299146558564551E-8</v>
      </c>
      <c r="X470">
        <v>2.1490310103320389E-8</v>
      </c>
      <c r="Y470">
        <v>1.9887384049130791E-8</v>
      </c>
      <c r="Z470">
        <v>1.8462048628546938E-8</v>
      </c>
      <c r="AA470">
        <v>1.71906281574756E-8</v>
      </c>
      <c r="AB470">
        <v>1.6053254078981852E-8</v>
      </c>
      <c r="AC470">
        <v>1.503319037857329E-8</v>
      </c>
      <c r="AD470">
        <v>1.411628906741924E-8</v>
      </c>
      <c r="AE470">
        <v>1.3290549388162519E-8</v>
      </c>
      <c r="AF470">
        <v>1.254575969232088E-8</v>
      </c>
      <c r="AG470">
        <v>1.187320533778557E-8</v>
      </c>
      <c r="AH470">
        <v>1.1265429487625169E-8</v>
      </c>
      <c r="AI470">
        <v>1.071603647714809E-8</v>
      </c>
      <c r="AJ470">
        <v>1.0219529593369499E-8</v>
      </c>
      <c r="AK470">
        <v>9.7711768070818973E-9</v>
      </c>
      <c r="AL470">
        <v>9.3668993195488866E-9</v>
      </c>
      <c r="AM470">
        <v>9.003178818967725E-9</v>
      </c>
      <c r="AN470">
        <v>8.6769801529003103E-9</v>
      </c>
      <c r="AO470">
        <v>8.3856867630455598E-9</v>
      </c>
      <c r="AP470">
        <v>8.1270467370450229E-9</v>
      </c>
      <c r="AQ470">
        <v>7.8991277381903262E-9</v>
      </c>
      <c r="AR470">
        <v>7.700279400593589E-9</v>
      </c>
      <c r="AS470">
        <v>7.5291020419478445E-9</v>
      </c>
      <c r="AT470">
        <v>7.3844207618306319E-9</v>
      </c>
      <c r="AU470">
        <v>7.2652641709965983E-9</v>
      </c>
      <c r="AV470">
        <v>7.1708471444423821E-9</v>
      </c>
      <c r="AW470">
        <v>7.1005571146929293E-9</v>
      </c>
      <c r="AX470">
        <v>7.0539435269885857E-9</v>
      </c>
      <c r="AY470">
        <v>7.0307101691188659E-9</v>
      </c>
      <c r="AZ470">
        <v>7.0307101691191554E-9</v>
      </c>
    </row>
    <row r="471" spans="1:52" x14ac:dyDescent="0.25">
      <c r="A471">
        <v>1684800</v>
      </c>
      <c r="B471">
        <v>1.87105624183075E-7</v>
      </c>
      <c r="C471">
        <v>1.7492148250323409E-7</v>
      </c>
      <c r="D471">
        <v>1.6280719557046841E-7</v>
      </c>
      <c r="E471">
        <v>1.5077628095719131E-7</v>
      </c>
      <c r="F471">
        <v>1.3884884855319201E-7</v>
      </c>
      <c r="G471">
        <v>1.2705602657069031E-7</v>
      </c>
      <c r="H471">
        <v>1.154479744251132E-7</v>
      </c>
      <c r="I471">
        <v>1.041078856276484E-7</v>
      </c>
      <c r="J471">
        <v>9.3172445641461381E-8</v>
      </c>
      <c r="K471">
        <v>8.2845590911806173E-8</v>
      </c>
      <c r="L471">
        <v>7.3365611970418094E-8</v>
      </c>
      <c r="M471">
        <v>6.4909708850544537E-8</v>
      </c>
      <c r="N471">
        <v>5.7524707887383549E-8</v>
      </c>
      <c r="O471">
        <v>5.1148533092558543E-8</v>
      </c>
      <c r="P471">
        <v>4.5666991295734693E-8</v>
      </c>
      <c r="Q471">
        <v>4.0954521560381753E-8</v>
      </c>
      <c r="R471">
        <v>3.6893656733185382E-8</v>
      </c>
      <c r="S471">
        <v>3.3381829018273779E-8</v>
      </c>
      <c r="T471">
        <v>3.0332314141746547E-8</v>
      </c>
      <c r="U471">
        <v>2.7672869077661639E-8</v>
      </c>
      <c r="V471">
        <v>2.534367933699259E-8</v>
      </c>
      <c r="W471">
        <v>2.3295287494359861E-8</v>
      </c>
      <c r="X471">
        <v>2.1486748408103999E-8</v>
      </c>
      <c r="Y471">
        <v>1.9884073426708949E-8</v>
      </c>
      <c r="Z471">
        <v>1.8458952391450392E-8</v>
      </c>
      <c r="AA471">
        <v>1.7187717021680219E-8</v>
      </c>
      <c r="AB471">
        <v>1.6050504494867081E-8</v>
      </c>
      <c r="AC471">
        <v>1.5030583246620058E-8</v>
      </c>
      <c r="AD471">
        <v>1.411380874024265E-8</v>
      </c>
      <c r="AE471">
        <v>1.3288182891569479E-8</v>
      </c>
      <c r="AF471">
        <v>1.254349611696403E-8</v>
      </c>
      <c r="AG471">
        <v>1.1871035365025281E-8</v>
      </c>
      <c r="AH471">
        <v>1.1263345021364061E-8</v>
      </c>
      <c r="AI471">
        <v>1.0714030359277471E-8</v>
      </c>
      <c r="AJ471">
        <v>1.0217595384936499E-8</v>
      </c>
      <c r="AK471">
        <v>9.7693086208218504E-9</v>
      </c>
      <c r="AL471">
        <v>9.3650916922899365E-9</v>
      </c>
      <c r="AM471">
        <v>9.0014266147547359E-9</v>
      </c>
      <c r="AN471">
        <v>8.6752784896000941E-9</v>
      </c>
      <c r="AO471">
        <v>8.384030956755177E-9</v>
      </c>
      <c r="AP471">
        <v>8.125432259885602E-9</v>
      </c>
      <c r="AQ471">
        <v>7.8975501860789717E-9</v>
      </c>
      <c r="AR471">
        <v>7.6987344683873206E-9</v>
      </c>
      <c r="AS471">
        <v>7.5275855039835081E-9</v>
      </c>
      <c r="AT471">
        <v>7.3829284563749844E-9</v>
      </c>
      <c r="AU471">
        <v>7.2637919874988331E-9</v>
      </c>
      <c r="AV471">
        <v>7.1693910127695073E-9</v>
      </c>
      <c r="AW471">
        <v>7.0991129957457349E-9</v>
      </c>
      <c r="AX471">
        <v>7.0525074042564842E-9</v>
      </c>
      <c r="AY471">
        <v>7.0292780408480561E-9</v>
      </c>
      <c r="AZ471">
        <v>7.0292780408483448E-9</v>
      </c>
    </row>
    <row r="472" spans="1:52" x14ac:dyDescent="0.25">
      <c r="A472">
        <v>1688400</v>
      </c>
      <c r="B472">
        <v>1.868470885352648E-7</v>
      </c>
      <c r="C472">
        <v>1.7469174223846609E-7</v>
      </c>
      <c r="D472">
        <v>1.6260584740452009E-7</v>
      </c>
      <c r="E472">
        <v>1.50602818811063E-7</v>
      </c>
      <c r="F472">
        <v>1.3870260703743499E-7</v>
      </c>
      <c r="G472">
        <v>1.2693608396186301E-7</v>
      </c>
      <c r="H472">
        <v>1.1535298487780711E-7</v>
      </c>
      <c r="I472">
        <v>1.040358059138381E-7</v>
      </c>
      <c r="J472">
        <v>9.3120190181024338E-8</v>
      </c>
      <c r="K472">
        <v>8.2808928080573242E-8</v>
      </c>
      <c r="L472">
        <v>7.3339870177553933E-8</v>
      </c>
      <c r="M472">
        <v>6.4891008144330005E-8</v>
      </c>
      <c r="N472">
        <v>5.7510480218785438E-8</v>
      </c>
      <c r="O472">
        <v>5.1137243079570028E-8</v>
      </c>
      <c r="P472">
        <v>4.5657726312205071E-8</v>
      </c>
      <c r="Q472">
        <v>4.0946717688130137E-8</v>
      </c>
      <c r="R472">
        <v>3.6886947195523379E-8</v>
      </c>
      <c r="S472">
        <v>3.3375963259438561E-8</v>
      </c>
      <c r="T472">
        <v>3.0327113740747859E-8</v>
      </c>
      <c r="U472">
        <v>2.766820273693152E-8</v>
      </c>
      <c r="V472">
        <v>2.5339448002603809E-8</v>
      </c>
      <c r="W472">
        <v>2.3291415055869099E-8</v>
      </c>
      <c r="X472">
        <v>2.148317559620928E-8</v>
      </c>
      <c r="Y472">
        <v>1.988075362257875E-8</v>
      </c>
      <c r="Z472">
        <v>1.8455848631153642E-8</v>
      </c>
      <c r="AA472">
        <v>1.718479978366903E-8</v>
      </c>
      <c r="AB472">
        <v>1.6047750025249601E-8</v>
      </c>
      <c r="AC472">
        <v>1.5027972270236351E-8</v>
      </c>
      <c r="AD472">
        <v>1.411132545882325E-8</v>
      </c>
      <c r="AE472">
        <v>1.328581420147044E-8</v>
      </c>
      <c r="AF472">
        <v>1.2541230997928221E-8</v>
      </c>
      <c r="AG472">
        <v>1.1868864403507459E-8</v>
      </c>
      <c r="AH472">
        <v>1.1261260040135501E-8</v>
      </c>
      <c r="AI472">
        <v>1.0712024130915539E-8</v>
      </c>
      <c r="AJ472">
        <v>1.021566141128054E-8</v>
      </c>
      <c r="AK472">
        <v>9.7674409640155413E-9</v>
      </c>
      <c r="AL472">
        <v>9.3632848458946578E-9</v>
      </c>
      <c r="AM472">
        <v>8.9996754057588582E-9</v>
      </c>
      <c r="AN472">
        <v>8.6735780040654901E-9</v>
      </c>
      <c r="AO472">
        <v>8.3823764834028703E-9</v>
      </c>
      <c r="AP472">
        <v>8.1238192471847139E-9</v>
      </c>
      <c r="AQ472">
        <v>7.8959742094147051E-9</v>
      </c>
      <c r="AR472">
        <v>7.6971912046867681E-9</v>
      </c>
      <c r="AS472">
        <v>7.5260707118096841E-9</v>
      </c>
      <c r="AT472">
        <v>7.3814379599912713E-9</v>
      </c>
      <c r="AU472">
        <v>7.2623216637854843E-9</v>
      </c>
      <c r="AV472">
        <v>7.1679367801632872E-9</v>
      </c>
      <c r="AW472">
        <v>7.0976708045920628E-9</v>
      </c>
      <c r="AX472">
        <v>7.0510732281250051E-9</v>
      </c>
      <c r="AY472">
        <v>7.0278478684793171E-9</v>
      </c>
      <c r="AZ472">
        <v>7.0278478684796074E-9</v>
      </c>
    </row>
    <row r="473" spans="1:52" x14ac:dyDescent="0.25">
      <c r="A473">
        <v>1692000</v>
      </c>
      <c r="B473">
        <v>1.8658916534759881E-7</v>
      </c>
      <c r="C473">
        <v>1.7446249737934169E-7</v>
      </c>
      <c r="D473">
        <v>1.6240488092248751E-7</v>
      </c>
      <c r="E473">
        <v>1.5042962897866211E-7</v>
      </c>
      <c r="F473">
        <v>1.3855653443967711E-7</v>
      </c>
      <c r="G473">
        <v>1.2681621551048431E-7</v>
      </c>
      <c r="H473">
        <v>1.152579877352732E-7</v>
      </c>
      <c r="I473">
        <v>1.0396365654267639E-7</v>
      </c>
      <c r="J473">
        <v>9.3067830377314786E-8</v>
      </c>
      <c r="K473">
        <v>8.2772155569602342E-8</v>
      </c>
      <c r="L473">
        <v>7.3314031783444143E-8</v>
      </c>
      <c r="M473">
        <v>6.487222764500834E-8</v>
      </c>
      <c r="N473">
        <v>5.749618704463778E-8</v>
      </c>
      <c r="O473">
        <v>5.1125898837436148E-8</v>
      </c>
      <c r="P473">
        <v>4.5648416076568542E-8</v>
      </c>
      <c r="Q473">
        <v>4.093887585602134E-8</v>
      </c>
      <c r="R473">
        <v>3.6880205720285947E-8</v>
      </c>
      <c r="S473">
        <v>3.3370070596895723E-8</v>
      </c>
      <c r="T473">
        <v>3.0321890680998803E-8</v>
      </c>
      <c r="U473">
        <v>2.7663517340217199E-8</v>
      </c>
      <c r="V473">
        <v>2.5335200683825751E-8</v>
      </c>
      <c r="W473">
        <v>2.3287529259498379E-8</v>
      </c>
      <c r="X473">
        <v>2.1479591676188589E-8</v>
      </c>
      <c r="Y473">
        <v>1.9877424638797771E-8</v>
      </c>
      <c r="Z473">
        <v>1.8452737344379981E-8</v>
      </c>
      <c r="AA473">
        <v>1.7181876435815202E-8</v>
      </c>
      <c r="AB473">
        <v>1.6044990658980459E-8</v>
      </c>
      <c r="AC473">
        <v>1.502535743544171E-8</v>
      </c>
      <c r="AD473">
        <v>1.410883920692074E-8</v>
      </c>
      <c r="AE473">
        <v>1.3283443299834689E-8</v>
      </c>
      <c r="AF473">
        <v>1.253896431577544E-8</v>
      </c>
      <c r="AG473">
        <v>1.186669243269735E-8</v>
      </c>
      <c r="AH473">
        <v>1.1259174522558431E-8</v>
      </c>
      <c r="AI473">
        <v>1.071001777003578E-8</v>
      </c>
      <c r="AJ473">
        <v>1.021372764988969E-8</v>
      </c>
      <c r="AK473">
        <v>9.765573813792614E-9</v>
      </c>
      <c r="AL473">
        <v>9.3614787572341459E-9</v>
      </c>
      <c r="AM473">
        <v>8.9979251686706004E-9</v>
      </c>
      <c r="AN473">
        <v>8.6718786728665776E-9</v>
      </c>
      <c r="AO473">
        <v>8.3807233194840476E-9</v>
      </c>
      <c r="AP473">
        <v>8.1222076753972017E-9</v>
      </c>
      <c r="AQ473">
        <v>7.8943997846364745E-9</v>
      </c>
      <c r="AR473">
        <v>7.695649585932059E-9</v>
      </c>
      <c r="AS473">
        <v>7.5245576418786415E-9</v>
      </c>
      <c r="AT473">
        <v>7.3799492491499877E-9</v>
      </c>
      <c r="AU473">
        <v>7.2608531763474958E-9</v>
      </c>
      <c r="AV473">
        <v>7.1664844231343351E-9</v>
      </c>
      <c r="AW473">
        <v>7.0962305177591469E-9</v>
      </c>
      <c r="AX473">
        <v>7.0496409751333378E-9</v>
      </c>
      <c r="AY473">
        <v>7.0264196285580708E-9</v>
      </c>
      <c r="AZ473">
        <v>7.0264196285583603E-9</v>
      </c>
    </row>
    <row r="474" spans="1:52" x14ac:dyDescent="0.25">
      <c r="A474">
        <v>1695600</v>
      </c>
      <c r="B474">
        <v>1.8633185211553251E-7</v>
      </c>
      <c r="C474">
        <v>1.742337461482768E-7</v>
      </c>
      <c r="D474">
        <v>1.6220429503823091E-7</v>
      </c>
      <c r="E474">
        <v>1.502567110174551E-7</v>
      </c>
      <c r="F474">
        <v>1.3841063089323371E-7</v>
      </c>
      <c r="G474">
        <v>1.2669642182539391E-7</v>
      </c>
      <c r="H474">
        <v>1.151629839305579E-7</v>
      </c>
      <c r="I474">
        <v>1.0389143855517531E-7</v>
      </c>
      <c r="J474">
        <v>9.3015367133947114E-8</v>
      </c>
      <c r="K474">
        <v>8.2735274008249354E-8</v>
      </c>
      <c r="L474">
        <v>7.3288097198914632E-8</v>
      </c>
      <c r="M474">
        <v>6.4853367644332986E-8</v>
      </c>
      <c r="N474">
        <v>5.7481828587350357E-8</v>
      </c>
      <c r="O474">
        <v>5.111450054052862E-8</v>
      </c>
      <c r="P474">
        <v>4.5639060726796993E-8</v>
      </c>
      <c r="Q474">
        <v>4.0930996173281781E-8</v>
      </c>
      <c r="R474">
        <v>3.6873432393411997E-8</v>
      </c>
      <c r="S474">
        <v>3.3364151097383562E-8</v>
      </c>
      <c r="T474">
        <v>3.0316645013231398E-8</v>
      </c>
      <c r="U474">
        <v>2.765881292483685E-8</v>
      </c>
      <c r="V474">
        <v>2.5330937406727549E-8</v>
      </c>
      <c r="W474">
        <v>2.3283630121908211E-8</v>
      </c>
      <c r="X474">
        <v>2.1475996656870969E-8</v>
      </c>
      <c r="Y474">
        <v>1.9874086477716111E-8</v>
      </c>
      <c r="Z474">
        <v>1.8449618528155781E-8</v>
      </c>
      <c r="AA474">
        <v>1.7178946970801299E-8</v>
      </c>
      <c r="AB474">
        <v>1.6042226385222959E-8</v>
      </c>
      <c r="AC474">
        <v>1.5022738728568379E-8</v>
      </c>
      <c r="AD474">
        <v>1.410634996860592E-8</v>
      </c>
      <c r="AE474">
        <v>1.3281070168939801E-8</v>
      </c>
      <c r="AF474">
        <v>1.2536696051372111E-8</v>
      </c>
      <c r="AG474">
        <v>1.186451943236029E-8</v>
      </c>
      <c r="AH474">
        <v>1.125708844754717E-8</v>
      </c>
      <c r="AI474">
        <v>1.0708011254902111E-8</v>
      </c>
      <c r="AJ474">
        <v>1.0211794078537631E-8</v>
      </c>
      <c r="AK474">
        <v>9.7637071475634774E-9</v>
      </c>
      <c r="AL474">
        <v>9.3596734034556273E-9</v>
      </c>
      <c r="AM474">
        <v>8.9961758804521751E-9</v>
      </c>
      <c r="AN474">
        <v>8.6701804728409942E-9</v>
      </c>
      <c r="AO474">
        <v>8.3790714417578257E-9</v>
      </c>
      <c r="AP474">
        <v>8.1205975212380635E-9</v>
      </c>
      <c r="AQ474">
        <v>7.8928268884401718E-9</v>
      </c>
      <c r="AR474">
        <v>7.6941095888173911E-9</v>
      </c>
      <c r="AS474">
        <v>7.5230462708942014E-9</v>
      </c>
      <c r="AT474">
        <v>7.3784623005710111E-9</v>
      </c>
      <c r="AU474">
        <v>7.2593865019233808E-9</v>
      </c>
      <c r="AV474">
        <v>7.1650339184393853E-9</v>
      </c>
      <c r="AW474">
        <v>7.0947921120192576E-9</v>
      </c>
      <c r="AX474">
        <v>7.0482106220649748E-9</v>
      </c>
      <c r="AY474">
        <v>7.0249932978736813E-9</v>
      </c>
      <c r="AZ474">
        <v>7.0249932978739708E-9</v>
      </c>
    </row>
    <row r="475" spans="1:52" x14ac:dyDescent="0.25">
      <c r="A475">
        <v>1699200</v>
      </c>
      <c r="B475">
        <v>1.860751463502238E-7</v>
      </c>
      <c r="C475">
        <v>1.7400548677725569E-7</v>
      </c>
      <c r="D475">
        <v>1.620040886695062E-7</v>
      </c>
      <c r="E475">
        <v>1.5008406448376731E-7</v>
      </c>
      <c r="F475">
        <v>1.382648965261623E-7</v>
      </c>
      <c r="G475">
        <v>1.2657670350742461E-7</v>
      </c>
      <c r="H475">
        <v>1.1506797438794871E-7</v>
      </c>
      <c r="I475">
        <v>1.0381915298532569E-7</v>
      </c>
      <c r="J475">
        <v>9.2962801350976509E-8</v>
      </c>
      <c r="K475">
        <v>8.2698284024843571E-8</v>
      </c>
      <c r="L475">
        <v>7.3262066834322158E-8</v>
      </c>
      <c r="M475">
        <v>6.4834428433641999E-8</v>
      </c>
      <c r="N475">
        <v>5.7467405069004407E-8</v>
      </c>
      <c r="O475">
        <v>5.110304836298916E-8</v>
      </c>
      <c r="P475">
        <v>4.5629660400723389E-8</v>
      </c>
      <c r="Q475">
        <v>4.0923078749080608E-8</v>
      </c>
      <c r="R475">
        <v>3.6866627300856063E-8</v>
      </c>
      <c r="S475">
        <v>3.3358204827720257E-8</v>
      </c>
      <c r="T475">
        <v>3.031137678831305E-8</v>
      </c>
      <c r="U475">
        <v>2.7654089528290551E-8</v>
      </c>
      <c r="V475">
        <v>2.5326658197598069E-8</v>
      </c>
      <c r="W475">
        <v>2.327971766000839E-8</v>
      </c>
      <c r="X475">
        <v>2.1472390547356989E-8</v>
      </c>
      <c r="Y475">
        <v>1.987073914197135E-8</v>
      </c>
      <c r="Z475">
        <v>1.844649217980552E-8</v>
      </c>
      <c r="AA475">
        <v>1.717601138161436E-8</v>
      </c>
      <c r="AB475">
        <v>1.6039457193448001E-8</v>
      </c>
      <c r="AC475">
        <v>1.502011613625664E-8</v>
      </c>
      <c r="AD475">
        <v>1.4103857728256291E-8</v>
      </c>
      <c r="AE475">
        <v>1.327869479136727E-8</v>
      </c>
      <c r="AF475">
        <v>1.253442618588495E-8</v>
      </c>
      <c r="AG475">
        <v>1.186234538255759E-8</v>
      </c>
      <c r="AH475">
        <v>1.125500179430739E-8</v>
      </c>
      <c r="AI475">
        <v>1.0706004564065031E-8</v>
      </c>
      <c r="AJ475">
        <v>1.020986067527982E-8</v>
      </c>
      <c r="AK475">
        <v>9.7618409430156308E-9</v>
      </c>
      <c r="AL475">
        <v>9.3578687619788529E-9</v>
      </c>
      <c r="AM475">
        <v>8.9944275183339983E-9</v>
      </c>
      <c r="AN475">
        <v>8.6684833810904962E-9</v>
      </c>
      <c r="AO475">
        <v>8.3774208272436414E-9</v>
      </c>
      <c r="AP475">
        <v>8.1189887616791454E-9</v>
      </c>
      <c r="AQ475">
        <v>7.8912554977753735E-9</v>
      </c>
      <c r="AR475">
        <v>7.6925711902878247E-9</v>
      </c>
      <c r="AS475">
        <v>7.5215365758085626E-9</v>
      </c>
      <c r="AT475">
        <v>7.3769770912204628E-9</v>
      </c>
      <c r="AU475">
        <v>7.2579216174961266E-9</v>
      </c>
      <c r="AV475">
        <v>7.1635852430782054E-9</v>
      </c>
      <c r="AW475">
        <v>7.093355564386629E-9</v>
      </c>
      <c r="AX475">
        <v>7.0467821459446621E-9</v>
      </c>
      <c r="AY475">
        <v>7.0235688534564044E-9</v>
      </c>
      <c r="AZ475">
        <v>7.0235688534566923E-9</v>
      </c>
    </row>
    <row r="476" spans="1:52" x14ac:dyDescent="0.25">
      <c r="A476">
        <v>1702800</v>
      </c>
      <c r="B476">
        <v>1.858190455783617E-7</v>
      </c>
      <c r="C476">
        <v>1.7377771750774589E-7</v>
      </c>
      <c r="D476">
        <v>1.618042607379567E-7</v>
      </c>
      <c r="E476">
        <v>1.4991168893283721E-7</v>
      </c>
      <c r="F476">
        <v>1.381193314613572E-7</v>
      </c>
      <c r="G476">
        <v>1.2645706114950789E-7</v>
      </c>
      <c r="H476">
        <v>1.1497296002305039E-7</v>
      </c>
      <c r="I476">
        <v>1.037468008601151E-7</v>
      </c>
      <c r="J476">
        <v>9.2910133924875019E-8</v>
      </c>
      <c r="K476">
        <v>8.2661186246672301E-8</v>
      </c>
      <c r="L476">
        <v>7.3235941099549657E-8</v>
      </c>
      <c r="M476">
        <v>6.4815410303854826E-8</v>
      </c>
      <c r="N476">
        <v>5.7452916711349351E-8</v>
      </c>
      <c r="O476">
        <v>5.109154247872602E-8</v>
      </c>
      <c r="P476">
        <v>4.5620215236037662E-8</v>
      </c>
      <c r="Q476">
        <v>4.0915123692525008E-8</v>
      </c>
      <c r="R476">
        <v>3.6859790528583128E-8</v>
      </c>
      <c r="S476">
        <v>3.3352231854798397E-8</v>
      </c>
      <c r="T476">
        <v>3.0306086057240641E-8</v>
      </c>
      <c r="U476">
        <v>2.7649347188254111E-8</v>
      </c>
      <c r="V476">
        <v>2.5322363082939511E-8</v>
      </c>
      <c r="W476">
        <v>2.3275791890951651E-8</v>
      </c>
      <c r="X476">
        <v>2.1468773357012429E-8</v>
      </c>
      <c r="Y476">
        <v>1.9867382634482299E-8</v>
      </c>
      <c r="Z476">
        <v>1.844335829694568E-8</v>
      </c>
      <c r="AA476">
        <v>1.7173069661539991E-8</v>
      </c>
      <c r="AB476">
        <v>1.6036683073428189E-8</v>
      </c>
      <c r="AC476">
        <v>1.5017489645449189E-8</v>
      </c>
      <c r="AD476">
        <v>1.410136247055054E-8</v>
      </c>
      <c r="AE476">
        <v>1.3276317149997219E-8</v>
      </c>
      <c r="AF476">
        <v>1.253215470077579E-8</v>
      </c>
      <c r="AG476">
        <v>1.186017026364161E-8</v>
      </c>
      <c r="AH476">
        <v>1.1252914542331309E-8</v>
      </c>
      <c r="AI476">
        <v>1.070399767635699E-8</v>
      </c>
      <c r="AJ476">
        <v>1.020792741844895E-8</v>
      </c>
      <c r="AK476">
        <v>9.7599751781091909E-9</v>
      </c>
      <c r="AL476">
        <v>9.3560648104917557E-9</v>
      </c>
      <c r="AM476">
        <v>8.9926800598104146E-9</v>
      </c>
      <c r="AN476">
        <v>8.6667873749767881E-9</v>
      </c>
      <c r="AO476">
        <v>8.3757714532171759E-9</v>
      </c>
      <c r="AP476">
        <v>8.1173813739451176E-9</v>
      </c>
      <c r="AQ476">
        <v>7.8896855898413888E-9</v>
      </c>
      <c r="AR476">
        <v>7.6910343675353863E-9</v>
      </c>
      <c r="AS476">
        <v>7.5200285338184601E-9</v>
      </c>
      <c r="AT476">
        <v>7.3754935983069144E-9</v>
      </c>
      <c r="AU476">
        <v>7.2564585002894143E-9</v>
      </c>
      <c r="AV476">
        <v>7.1621383742898701E-9</v>
      </c>
      <c r="AW476">
        <v>7.0919208521137479E-9</v>
      </c>
      <c r="AX476">
        <v>7.0453555240346943E-9</v>
      </c>
      <c r="AY476">
        <v>7.0221462725736971E-9</v>
      </c>
      <c r="AZ476">
        <v>7.0221462725739817E-9</v>
      </c>
    </row>
    <row r="477" spans="1:52" x14ac:dyDescent="0.25">
      <c r="A477">
        <v>1706400</v>
      </c>
      <c r="B477">
        <v>1.855635473421029E-7</v>
      </c>
      <c r="C477">
        <v>1.7355043659065991E-7</v>
      </c>
      <c r="D477">
        <v>1.6160481016909681E-7</v>
      </c>
      <c r="E477">
        <v>1.4973958391882199E-7</v>
      </c>
      <c r="F477">
        <v>1.3797393581657541E-7</v>
      </c>
      <c r="G477">
        <v>1.2633749533671661E-7</v>
      </c>
      <c r="H477">
        <v>1.14877941742838E-7</v>
      </c>
      <c r="I477">
        <v>1.036743831995695E-7</v>
      </c>
      <c r="J477">
        <v>9.2857365748540535E-8</v>
      </c>
      <c r="K477">
        <v>8.2623981299970971E-8</v>
      </c>
      <c r="L477">
        <v>7.3209720404003636E-8</v>
      </c>
      <c r="M477">
        <v>6.4796313545472414E-8</v>
      </c>
      <c r="N477">
        <v>5.7438363735802858E-8</v>
      </c>
      <c r="O477">
        <v>5.1079983061414021E-8</v>
      </c>
      <c r="P477">
        <v>4.5610725370286679E-8</v>
      </c>
      <c r="Q477">
        <v>4.0907131112660109E-8</v>
      </c>
      <c r="R477">
        <v>3.685292216256842E-8</v>
      </c>
      <c r="S477">
        <v>3.3346232245584412E-8</v>
      </c>
      <c r="T477">
        <v>3.030077287113985E-8</v>
      </c>
      <c r="U477">
        <v>2.7644585942578211E-8</v>
      </c>
      <c r="V477">
        <v>2.531805208946652E-8</v>
      </c>
      <c r="W477">
        <v>2.327185283213253E-8</v>
      </c>
      <c r="X477">
        <v>2.1465145095467089E-8</v>
      </c>
      <c r="Y477">
        <v>1.9864016958447691E-8</v>
      </c>
      <c r="Z477">
        <v>1.8440216877483458E-8</v>
      </c>
      <c r="AA477">
        <v>1.717012180416101E-8</v>
      </c>
      <c r="AB477">
        <v>1.603390401523658E-8</v>
      </c>
      <c r="AC477">
        <v>1.5014859243389809E-8</v>
      </c>
      <c r="AD477">
        <v>1.4098864180467251E-8</v>
      </c>
      <c r="AE477">
        <v>1.327393722800712E-8</v>
      </c>
      <c r="AF477">
        <v>1.2529881577800309E-8</v>
      </c>
      <c r="AG477">
        <v>1.185799405625443E-8</v>
      </c>
      <c r="AH477">
        <v>1.125082667139646E-8</v>
      </c>
      <c r="AI477">
        <v>1.070199057089109E-8</v>
      </c>
      <c r="AJ477">
        <v>1.020599428665376E-8</v>
      </c>
      <c r="AK477">
        <v>9.7581098310757585E-9</v>
      </c>
      <c r="AL477">
        <v>9.3542615269493239E-9</v>
      </c>
      <c r="AM477">
        <v>8.9909334826386084E-9</v>
      </c>
      <c r="AN477">
        <v>8.6650924321204322E-9</v>
      </c>
      <c r="AO477">
        <v>8.3741232972092637E-9</v>
      </c>
      <c r="AP477">
        <v>8.115775335512423E-9</v>
      </c>
      <c r="AQ477">
        <v>7.8881171420862284E-9</v>
      </c>
      <c r="AR477">
        <v>7.689499097998053E-9</v>
      </c>
      <c r="AS477">
        <v>7.5185221223641572E-9</v>
      </c>
      <c r="AT477">
        <v>7.3740117992803827E-9</v>
      </c>
      <c r="AU477">
        <v>7.2549971277666302E-9</v>
      </c>
      <c r="AV477">
        <v>7.1606932895517719E-9</v>
      </c>
      <c r="AW477">
        <v>7.0904879526903704E-9</v>
      </c>
      <c r="AX477">
        <v>7.0439307338339423E-9</v>
      </c>
      <c r="AY477">
        <v>7.0207255327292429E-9</v>
      </c>
      <c r="AZ477">
        <v>7.0207255327295258E-9</v>
      </c>
    </row>
    <row r="478" spans="1:52" x14ac:dyDescent="0.25">
      <c r="A478">
        <v>1710000</v>
      </c>
      <c r="B478">
        <v>1.853086491988588E-7</v>
      </c>
      <c r="C478">
        <v>1.7332364228625211E-7</v>
      </c>
      <c r="D478">
        <v>1.6140573589230781E-7</v>
      </c>
      <c r="E478">
        <v>1.495677489948705E-7</v>
      </c>
      <c r="F478">
        <v>1.3782870970455879E-7</v>
      </c>
      <c r="G478">
        <v>1.262180066463959E-7</v>
      </c>
      <c r="H478">
        <v>1.147829204457441E-7</v>
      </c>
      <c r="I478">
        <v>1.036019010167639E-7</v>
      </c>
      <c r="J478">
        <v>9.2804497711261101E-8</v>
      </c>
      <c r="K478">
        <v>8.2586669809906091E-8</v>
      </c>
      <c r="L478">
        <v>7.3183405156609418E-8</v>
      </c>
      <c r="M478">
        <v>6.4777138448573041E-8</v>
      </c>
      <c r="N478">
        <v>5.742374636344678E-8</v>
      </c>
      <c r="O478">
        <v>5.1068370284489948E-8</v>
      </c>
      <c r="P478">
        <v>4.560119094086909E-8</v>
      </c>
      <c r="Q478">
        <v>4.0899101118463027E-8</v>
      </c>
      <c r="R478">
        <v>3.684602228879066E-8</v>
      </c>
      <c r="S478">
        <v>3.3340206067111339E-8</v>
      </c>
      <c r="T478">
        <v>3.0295437281257467E-8</v>
      </c>
      <c r="U478">
        <v>2.7639805829280489E-8</v>
      </c>
      <c r="V478">
        <v>2.5313725244097951E-8</v>
      </c>
      <c r="W478">
        <v>2.3267900501179239E-8</v>
      </c>
      <c r="X478">
        <v>2.1461505772606692E-8</v>
      </c>
      <c r="Y478">
        <v>1.98606421173383E-8</v>
      </c>
      <c r="Z478">
        <v>1.843706791960894E-8</v>
      </c>
      <c r="AA478">
        <v>1.7167167803349871E-8</v>
      </c>
      <c r="AB478">
        <v>1.6031120009239281E-8</v>
      </c>
      <c r="AC478">
        <v>1.501222491761627E-8</v>
      </c>
      <c r="AD478">
        <v>1.409636284327798E-8</v>
      </c>
      <c r="AE478">
        <v>1.327155500886509E-8</v>
      </c>
      <c r="AF478">
        <v>1.252760679900157E-8</v>
      </c>
      <c r="AG478">
        <v>1.185581674132163E-8</v>
      </c>
      <c r="AH478">
        <v>1.124873816155957E-8</v>
      </c>
      <c r="AI478">
        <v>1.069998322705521E-8</v>
      </c>
      <c r="AJ478">
        <v>1.020406125877323E-8</v>
      </c>
      <c r="AK478">
        <v>9.7562448804127669E-9</v>
      </c>
      <c r="AL478">
        <v>9.3524588895680852E-9</v>
      </c>
      <c r="AM478">
        <v>8.9891877648332109E-9</v>
      </c>
      <c r="AN478">
        <v>8.6633985303955879E-9</v>
      </c>
      <c r="AO478">
        <v>8.372476337000755E-9</v>
      </c>
      <c r="AP478">
        <v>8.1141706241042073E-9</v>
      </c>
      <c r="AQ478">
        <v>7.8865501322016055E-9</v>
      </c>
      <c r="AR478">
        <v>7.6879653593548259E-9</v>
      </c>
      <c r="AS478">
        <v>7.5170173191245921E-9</v>
      </c>
      <c r="AT478">
        <v>7.3725316718275317E-9</v>
      </c>
      <c r="AU478">
        <v>7.2535374776261133E-9</v>
      </c>
      <c r="AV478">
        <v>7.1592499665748946E-9</v>
      </c>
      <c r="AW478">
        <v>7.0890568438388244E-9</v>
      </c>
      <c r="AX478">
        <v>7.0425077530731704E-9</v>
      </c>
      <c r="AY478">
        <v>7.0193066116582761E-9</v>
      </c>
      <c r="AZ478">
        <v>7.0193066116585598E-9</v>
      </c>
    </row>
    <row r="479" spans="1:52" x14ac:dyDescent="0.25">
      <c r="A479">
        <v>1713600</v>
      </c>
      <c r="B479">
        <v>1.850543487212349E-7</v>
      </c>
      <c r="C479">
        <v>1.730973328640817E-7</v>
      </c>
      <c r="D479">
        <v>1.6120703684082101E-7</v>
      </c>
      <c r="E479">
        <v>1.4939618371312879E-7</v>
      </c>
      <c r="F479">
        <v>1.376836532330592E-7</v>
      </c>
      <c r="G479">
        <v>1.260985956482047E-7</v>
      </c>
      <c r="H479">
        <v>1.146878970217105E-7</v>
      </c>
      <c r="I479">
        <v>1.035293553178638E-7</v>
      </c>
      <c r="J479">
        <v>9.2751530698724517E-8</v>
      </c>
      <c r="K479">
        <v>8.2549252400565766E-8</v>
      </c>
      <c r="L479">
        <v>7.3156995765808727E-8</v>
      </c>
      <c r="M479">
        <v>6.4757885302812634E-8</v>
      </c>
      <c r="N479">
        <v>5.7409064815027432E-8</v>
      </c>
      <c r="O479">
        <v>5.1056704321152889E-8</v>
      </c>
      <c r="P479">
        <v>4.5591612085035528E-8</v>
      </c>
      <c r="Q479">
        <v>4.0891033818843028E-8</v>
      </c>
      <c r="R479">
        <v>3.6839090993232037E-8</v>
      </c>
      <c r="S479">
        <v>3.333415338647856E-8</v>
      </c>
      <c r="T479">
        <v>3.0290079338960891E-8</v>
      </c>
      <c r="U479">
        <v>2.7635006886544822E-8</v>
      </c>
      <c r="V479">
        <v>2.5309382573956121E-8</v>
      </c>
      <c r="W479">
        <v>2.3263934915952701E-8</v>
      </c>
      <c r="X479">
        <v>2.1457855398571859E-8</v>
      </c>
      <c r="Y479">
        <v>1.9857258114895791E-8</v>
      </c>
      <c r="Z479">
        <v>1.8433911421794018E-8</v>
      </c>
      <c r="AA479">
        <v>1.7164207653267511E-8</v>
      </c>
      <c r="AB479">
        <v>1.6028331046094292E-8</v>
      </c>
      <c r="AC479">
        <v>1.500958665595911E-8</v>
      </c>
      <c r="AD479">
        <v>1.4093858444546109E-8</v>
      </c>
      <c r="AE479">
        <v>1.3269170476328731E-8</v>
      </c>
      <c r="AF479">
        <v>1.252533034670885E-8</v>
      </c>
      <c r="AG479">
        <v>1.185363830005113E-8</v>
      </c>
      <c r="AH479">
        <v>1.1246648993155489E-8</v>
      </c>
      <c r="AI479">
        <v>1.06979756245109E-8</v>
      </c>
      <c r="AJ479">
        <v>1.020212831395558E-8</v>
      </c>
      <c r="AK479">
        <v>9.7543803048824349E-9</v>
      </c>
      <c r="AL479">
        <v>9.3506568768250846E-9</v>
      </c>
      <c r="AM479">
        <v>8.9874428846652959E-9</v>
      </c>
      <c r="AN479">
        <v>8.6617056479290157E-9</v>
      </c>
      <c r="AO479">
        <v>8.3708305506215293E-9</v>
      </c>
      <c r="AP479">
        <v>8.1125672176893639E-9</v>
      </c>
      <c r="AQ479">
        <v>7.8849845381219958E-9</v>
      </c>
      <c r="AR479">
        <v>7.6864331295247951E-9</v>
      </c>
      <c r="AS479">
        <v>7.5155141020164379E-9</v>
      </c>
      <c r="AT479">
        <v>7.3710531938707437E-9</v>
      </c>
      <c r="AU479">
        <v>7.2520795278002433E-9</v>
      </c>
      <c r="AV479">
        <v>7.1578083833029081E-9</v>
      </c>
      <c r="AW479">
        <v>7.087627503513112E-9</v>
      </c>
      <c r="AX479">
        <v>7.0410865597141348E-9</v>
      </c>
      <c r="AY479">
        <v>7.0178894873266913E-9</v>
      </c>
      <c r="AZ479">
        <v>7.0178894873269783E-9</v>
      </c>
    </row>
    <row r="480" spans="1:52" x14ac:dyDescent="0.25">
      <c r="A480">
        <v>1717200</v>
      </c>
      <c r="B480">
        <v>1.848006434968697E-7</v>
      </c>
      <c r="C480">
        <v>1.7287150660293171E-7</v>
      </c>
      <c r="D480">
        <v>1.610087119517097E-7</v>
      </c>
      <c r="E480">
        <v>1.4922488762478871E-7</v>
      </c>
      <c r="F480">
        <v>1.3753876650492671E-7</v>
      </c>
      <c r="G480">
        <v>1.2597926290421589E-7</v>
      </c>
      <c r="H480">
        <v>1.145928723522628E-7</v>
      </c>
      <c r="I480">
        <v>1.034567471021465E-7</v>
      </c>
      <c r="J480">
        <v>9.2698465592997807E-8</v>
      </c>
      <c r="K480">
        <v>8.2511729694944834E-8</v>
      </c>
      <c r="L480">
        <v>7.3130492639555289E-8</v>
      </c>
      <c r="M480">
        <v>6.4738554397421908E-8</v>
      </c>
      <c r="N480">
        <v>5.73943193109527E-8</v>
      </c>
      <c r="O480">
        <v>5.1044985344361023E-8</v>
      </c>
      <c r="P480">
        <v>4.5581988939884997E-8</v>
      </c>
      <c r="Q480">
        <v>4.0882929322637308E-8</v>
      </c>
      <c r="R480">
        <v>3.6832128361873601E-8</v>
      </c>
      <c r="S480">
        <v>3.3328074270846729E-8</v>
      </c>
      <c r="T480">
        <v>3.0284699095732772E-8</v>
      </c>
      <c r="U480">
        <v>2.763018915271573E-8</v>
      </c>
      <c r="V480">
        <v>2.5305024106361019E-8</v>
      </c>
      <c r="W480">
        <v>2.3259956094540739E-8</v>
      </c>
      <c r="X480">
        <v>2.1454193983752281E-8</v>
      </c>
      <c r="Y480">
        <v>1.9853864955127001E-8</v>
      </c>
      <c r="Z480">
        <v>1.8430747382786679E-8</v>
      </c>
      <c r="AA480">
        <v>1.7161241348357789E-8</v>
      </c>
      <c r="AB480">
        <v>1.602553711674613E-8</v>
      </c>
      <c r="AC480">
        <v>1.5006944446536439E-8</v>
      </c>
      <c r="AD480">
        <v>1.4091350970121759E-8</v>
      </c>
      <c r="AE480">
        <v>1.3266783614440201E-8</v>
      </c>
      <c r="AF480">
        <v>1.2523052203532879E-8</v>
      </c>
      <c r="AG480">
        <v>1.185145871392858E-8</v>
      </c>
      <c r="AH480">
        <v>1.124455914679268E-8</v>
      </c>
      <c r="AI480">
        <v>1.069596774318901E-8</v>
      </c>
      <c r="AJ480">
        <v>1.0200195431613959E-8</v>
      </c>
      <c r="AK480">
        <v>9.7525160835076359E-9</v>
      </c>
      <c r="AL480">
        <v>9.348855467453846E-9</v>
      </c>
      <c r="AM480">
        <v>8.9856988206584323E-9</v>
      </c>
      <c r="AN480">
        <v>8.660013763096211E-9</v>
      </c>
      <c r="AO480">
        <v>8.369185916346697E-9</v>
      </c>
      <c r="AP480">
        <v>8.1109650944788038E-9</v>
      </c>
      <c r="AQ480">
        <v>7.8834203380209616E-9</v>
      </c>
      <c r="AR480">
        <v>7.6849023866635202E-9</v>
      </c>
      <c r="AS480">
        <v>7.5140124491905477E-9</v>
      </c>
      <c r="AT480">
        <v>7.3695763435646057E-9</v>
      </c>
      <c r="AU480">
        <v>7.2506232564519481E-9</v>
      </c>
      <c r="AV480">
        <v>7.1563685179087023E-9</v>
      </c>
      <c r="AW480">
        <v>7.086199909895468E-9</v>
      </c>
      <c r="AX480">
        <v>7.0396671319461597E-9</v>
      </c>
      <c r="AY480">
        <v>7.0164741379276136E-9</v>
      </c>
      <c r="AZ480">
        <v>7.0164741379279007E-9</v>
      </c>
    </row>
    <row r="481" spans="1:52" x14ac:dyDescent="0.25">
      <c r="A481">
        <v>1720800</v>
      </c>
      <c r="B481">
        <v>1.845475311282939E-7</v>
      </c>
      <c r="C481">
        <v>1.7264616179073749E-7</v>
      </c>
      <c r="D481">
        <v>1.6081076016587809E-7</v>
      </c>
      <c r="E481">
        <v>1.4905386028012841E-7</v>
      </c>
      <c r="F481">
        <v>1.3739404961818469E-7</v>
      </c>
      <c r="G481">
        <v>1.2586000896900399E-7</v>
      </c>
      <c r="H481">
        <v>1.1449784731058111E-7</v>
      </c>
      <c r="I481">
        <v>1.033840773620259E-7</v>
      </c>
      <c r="J481">
        <v>9.2645303272512966E-8</v>
      </c>
      <c r="K481">
        <v>8.2474102314931086E-8</v>
      </c>
      <c r="L481">
        <v>7.3103896185310888E-8</v>
      </c>
      <c r="M481">
        <v>6.4719146021203986E-8</v>
      </c>
      <c r="N481">
        <v>5.7379510071289778E-8</v>
      </c>
      <c r="O481">
        <v>5.1033213526829092E-8</v>
      </c>
      <c r="P481">
        <v>4.5572321642361907E-8</v>
      </c>
      <c r="Q481">
        <v>4.0874787738607729E-8</v>
      </c>
      <c r="R481">
        <v>3.6825134480691433E-8</v>
      </c>
      <c r="S481">
        <v>3.332196878743366E-8</v>
      </c>
      <c r="T481">
        <v>3.0279296603166508E-8</v>
      </c>
      <c r="U481">
        <v>2.7625352666293699E-8</v>
      </c>
      <c r="V481">
        <v>2.530064986882549E-8</v>
      </c>
      <c r="W481">
        <v>2.3255964055253212E-8</v>
      </c>
      <c r="X481">
        <v>2.1450521538781859E-8</v>
      </c>
      <c r="Y481">
        <v>1.9850462642299099E-8</v>
      </c>
      <c r="Z481">
        <v>1.842757580160634E-8</v>
      </c>
      <c r="AA481">
        <v>1.715826888334293E-8</v>
      </c>
      <c r="AB481">
        <v>1.6022738212421301E-8</v>
      </c>
      <c r="AC481">
        <v>1.500429827774954E-8</v>
      </c>
      <c r="AD481">
        <v>1.408884040613753E-8</v>
      </c>
      <c r="AE481">
        <v>1.326439440752212E-8</v>
      </c>
      <c r="AF481">
        <v>1.252077235236186E-8</v>
      </c>
      <c r="AG481">
        <v>1.184927796471344E-8</v>
      </c>
      <c r="AH481">
        <v>1.124246860334938E-8</v>
      </c>
      <c r="AI481">
        <v>1.0693959563285991E-8</v>
      </c>
      <c r="AJ481">
        <v>1.0198262591422861E-8</v>
      </c>
      <c r="AK481">
        <v>9.7506521955683707E-9</v>
      </c>
      <c r="AL481">
        <v>9.3470546404409364E-9</v>
      </c>
      <c r="AM481">
        <v>8.9839555515853192E-9</v>
      </c>
      <c r="AN481">
        <v>8.6583228545181135E-9</v>
      </c>
      <c r="AO481">
        <v>8.3675424126933799E-9</v>
      </c>
      <c r="AP481">
        <v>8.10936423292228E-9</v>
      </c>
      <c r="AQ481">
        <v>7.8818575103080418E-9</v>
      </c>
      <c r="AR481">
        <v>7.6833731091599746E-9</v>
      </c>
      <c r="AS481">
        <v>7.5125123390289216E-9</v>
      </c>
      <c r="AT481">
        <v>7.3681010992928981E-9</v>
      </c>
      <c r="AU481">
        <v>7.2491686419717242E-9</v>
      </c>
      <c r="AV481">
        <v>7.1549303487914357E-9</v>
      </c>
      <c r="AW481">
        <v>7.0847740413934076E-9</v>
      </c>
      <c r="AX481">
        <v>7.0382494481832004E-9</v>
      </c>
      <c r="AY481">
        <v>7.0150605418784741E-9</v>
      </c>
      <c r="AZ481">
        <v>7.0150605418787603E-9</v>
      </c>
    </row>
    <row r="482" spans="1:52" x14ac:dyDescent="0.25">
      <c r="A482">
        <v>1724400</v>
      </c>
      <c r="B482">
        <v>1.8429500923286371E-7</v>
      </c>
      <c r="C482">
        <v>1.7242129672454639E-7</v>
      </c>
      <c r="D482">
        <v>1.6061318042804551E-7</v>
      </c>
      <c r="E482">
        <v>1.488831012285199E-7</v>
      </c>
      <c r="F482">
        <v>1.3724950266605849E-7</v>
      </c>
      <c r="G482">
        <v>1.2574083438968931E-7</v>
      </c>
      <c r="H482">
        <v>1.144028227615516E-7</v>
      </c>
      <c r="I482">
        <v>1.033113470830937E-7</v>
      </c>
      <c r="J482">
        <v>9.2592044612075881E-8</v>
      </c>
      <c r="K482">
        <v>8.2436370881295804E-8</v>
      </c>
      <c r="L482">
        <v>7.3077206810042601E-8</v>
      </c>
      <c r="M482">
        <v>6.4699660462534372E-8</v>
      </c>
      <c r="N482">
        <v>5.7364637315765192E-8</v>
      </c>
      <c r="O482">
        <v>5.1021389041028402E-8</v>
      </c>
      <c r="P482">
        <v>4.5562610329256017E-8</v>
      </c>
      <c r="Q482">
        <v>4.0866609175440451E-8</v>
      </c>
      <c r="R482">
        <v>3.68181094356563E-8</v>
      </c>
      <c r="S482">
        <v>3.3315837003513681E-8</v>
      </c>
      <c r="T482">
        <v>3.0273871912965528E-8</v>
      </c>
      <c r="U482">
        <v>2.7620497465934151E-8</v>
      </c>
      <c r="V482">
        <v>2.5296259889054139E-8</v>
      </c>
      <c r="W482">
        <v>2.3251958816620721E-8</v>
      </c>
      <c r="X482">
        <v>2.1446838074537349E-8</v>
      </c>
      <c r="Y482">
        <v>1.9847051180938171E-8</v>
      </c>
      <c r="Z482">
        <v>1.842439667754234E-8</v>
      </c>
      <c r="AA482">
        <v>1.7155290253222009E-8</v>
      </c>
      <c r="AB482">
        <v>1.6019934324626879E-8</v>
      </c>
      <c r="AC482">
        <v>1.5001648138281429E-8</v>
      </c>
      <c r="AD482">
        <v>1.4086326739007069E-8</v>
      </c>
      <c r="AE482">
        <v>1.326200284017608E-8</v>
      </c>
      <c r="AF482">
        <v>1.251849077635996E-8</v>
      </c>
      <c r="AG482">
        <v>1.184709603443758E-8</v>
      </c>
      <c r="AH482">
        <v>1.124037734397231E-8</v>
      </c>
      <c r="AI482">
        <v>1.069195106526258E-8</v>
      </c>
      <c r="AJ482">
        <v>1.0196329773316829E-8</v>
      </c>
      <c r="AK482">
        <v>9.748788620600497E-9</v>
      </c>
      <c r="AL482">
        <v>9.3452543750247177E-9</v>
      </c>
      <c r="AM482">
        <v>8.9822130564665621E-9</v>
      </c>
      <c r="AN482">
        <v>8.656632901059906E-9</v>
      </c>
      <c r="AO482">
        <v>8.3659000184195171E-9</v>
      </c>
      <c r="AP482">
        <v>8.1077646117072179E-9</v>
      </c>
      <c r="AQ482">
        <v>7.8802960336276035E-9</v>
      </c>
      <c r="AR482">
        <v>7.681845275635391E-9</v>
      </c>
      <c r="AS482">
        <v>7.5110137501435626E-9</v>
      </c>
      <c r="AT482">
        <v>7.3666274396674788E-9</v>
      </c>
      <c r="AU482">
        <v>7.2477156629765234E-9</v>
      </c>
      <c r="AV482">
        <v>7.1534938545754303E-9</v>
      </c>
      <c r="AW482">
        <v>7.0833498766386356E-9</v>
      </c>
      <c r="AX482">
        <v>7.0368334870627466E-9</v>
      </c>
      <c r="AY482">
        <v>7.0136486778199117E-9</v>
      </c>
      <c r="AZ482">
        <v>7.0136486778201946E-9</v>
      </c>
    </row>
    <row r="483" spans="1:52" x14ac:dyDescent="0.25">
      <c r="A483">
        <v>1728000</v>
      </c>
      <c r="B483">
        <v>1.840430754425527E-7</v>
      </c>
      <c r="C483">
        <v>1.721969097104171E-7</v>
      </c>
      <c r="D483">
        <v>1.6041597168674181E-7</v>
      </c>
      <c r="E483">
        <v>1.4871261001849971E-7</v>
      </c>
      <c r="F483">
        <v>1.3710512573709459E-7</v>
      </c>
      <c r="G483">
        <v>1.2562173970606699E-7</v>
      </c>
      <c r="H483">
        <v>1.143077995618544E-7</v>
      </c>
      <c r="I483">
        <v>1.032385572441299E-7</v>
      </c>
      <c r="J483">
        <v>9.2538690482830253E-8</v>
      </c>
      <c r="K483">
        <v>8.2398536013676227E-8</v>
      </c>
      <c r="L483">
        <v>7.3050424920218247E-8</v>
      </c>
      <c r="M483">
        <v>6.4680098009357099E-8</v>
      </c>
      <c r="N483">
        <v>5.7349701263760807E-8</v>
      </c>
      <c r="O483">
        <v>5.1009512059182412E-8</v>
      </c>
      <c r="P483">
        <v>4.5552855137197428E-8</v>
      </c>
      <c r="Q483">
        <v>4.0858393741740363E-8</v>
      </c>
      <c r="R483">
        <v>3.6811053312727203E-8</v>
      </c>
      <c r="S483">
        <v>3.3309678986410652E-8</v>
      </c>
      <c r="T483">
        <v>3.0268425076935748E-8</v>
      </c>
      <c r="U483">
        <v>2.7615623590439731E-8</v>
      </c>
      <c r="V483">
        <v>2.5291854194935371E-8</v>
      </c>
      <c r="W483">
        <v>2.324794039738672E-8</v>
      </c>
      <c r="X483">
        <v>2.1443143602130491E-8</v>
      </c>
      <c r="Y483">
        <v>1.9843630575821501E-8</v>
      </c>
      <c r="Z483">
        <v>1.842121001014641E-8</v>
      </c>
      <c r="AA483">
        <v>1.7152305453263601E-8</v>
      </c>
      <c r="AB483">
        <v>1.601712544514329E-8</v>
      </c>
      <c r="AC483">
        <v>1.4998994017089881E-8</v>
      </c>
      <c r="AD483">
        <v>1.4083809955418339E-8</v>
      </c>
      <c r="AE483">
        <v>1.325960889727621E-8</v>
      </c>
      <c r="AF483">
        <v>1.2516207458961131E-8</v>
      </c>
      <c r="AG483">
        <v>1.184491290539922E-8</v>
      </c>
      <c r="AH483">
        <v>1.1238285350070699E-8</v>
      </c>
      <c r="AI483">
        <v>1.0689942229838031E-8</v>
      </c>
      <c r="AJ483">
        <v>1.019439695748484E-8</v>
      </c>
      <c r="AK483">
        <v>9.7469253383902733E-9</v>
      </c>
      <c r="AL483">
        <v>9.3434546506900141E-9</v>
      </c>
      <c r="AM483">
        <v>8.9804713145654641E-9</v>
      </c>
      <c r="AN483">
        <v>8.654943881825908E-9</v>
      </c>
      <c r="AO483">
        <v>8.364258712518875E-9</v>
      </c>
      <c r="AP483">
        <v>8.106166209753816E-9</v>
      </c>
      <c r="AQ483">
        <v>7.8787358868539965E-9</v>
      </c>
      <c r="AR483">
        <v>7.6803188649385128E-9</v>
      </c>
      <c r="AS483">
        <v>7.5095166613718074E-9</v>
      </c>
      <c r="AT483">
        <v>7.3651553435236473E-9</v>
      </c>
      <c r="AU483">
        <v>7.2462642983051688E-9</v>
      </c>
      <c r="AV483">
        <v>7.1520590141056164E-9</v>
      </c>
      <c r="AW483">
        <v>7.0819273944825177E-9</v>
      </c>
      <c r="AX483">
        <v>7.0354192274413233E-9</v>
      </c>
      <c r="AY483">
        <v>7.0122385246112786E-9</v>
      </c>
      <c r="AZ483">
        <v>7.012238524611564E-9</v>
      </c>
    </row>
    <row r="484" spans="1:52" x14ac:dyDescent="0.25">
      <c r="A484">
        <v>1731600</v>
      </c>
      <c r="B484">
        <v>1.837917274039026E-7</v>
      </c>
      <c r="C484">
        <v>1.7197299906338779E-7</v>
      </c>
      <c r="D484">
        <v>1.6021913289429081E-7</v>
      </c>
      <c r="E484">
        <v>1.4854238619776989E-7</v>
      </c>
      <c r="F484">
        <v>1.3696091891517849E-7</v>
      </c>
      <c r="G484">
        <v>1.2550272545064121E-7</v>
      </c>
      <c r="H484">
        <v>1.142127785600101E-7</v>
      </c>
      <c r="I484">
        <v>1.0316570881714661E-7</v>
      </c>
      <c r="J484">
        <v>9.2485241752271902E-8</v>
      </c>
      <c r="K484">
        <v>8.2360598330567224E-8</v>
      </c>
      <c r="L484">
        <v>7.3023550921803842E-8</v>
      </c>
      <c r="M484">
        <v>6.4660458949185165E-8</v>
      </c>
      <c r="N484">
        <v>5.7334702134314333E-8</v>
      </c>
      <c r="O484">
        <v>5.0997582753267211E-8</v>
      </c>
      <c r="P484">
        <v>4.5543056202657018E-8</v>
      </c>
      <c r="Q484">
        <v>4.0850141546031339E-8</v>
      </c>
      <c r="R484">
        <v>3.6803966197851583E-8</v>
      </c>
      <c r="S484">
        <v>3.330349480349803E-8</v>
      </c>
      <c r="T484">
        <v>3.0262956146985538E-8</v>
      </c>
      <c r="U484">
        <v>2.76107310787601E-8</v>
      </c>
      <c r="V484">
        <v>2.528743281454105E-8</v>
      </c>
      <c r="W484">
        <v>2.3243908816507001E-8</v>
      </c>
      <c r="X484">
        <v>2.1439438132907428E-8</v>
      </c>
      <c r="Y484">
        <v>1.9840200831976869E-8</v>
      </c>
      <c r="Z484">
        <v>1.8418015799231902E-8</v>
      </c>
      <c r="AA484">
        <v>1.7149314479004981E-8</v>
      </c>
      <c r="AB484">
        <v>1.601431156602353E-8</v>
      </c>
      <c r="AC484">
        <v>1.4996335903406661E-8</v>
      </c>
      <c r="AD484">
        <v>1.4081290042332809E-8</v>
      </c>
      <c r="AE484">
        <v>1.3257212563968309E-8</v>
      </c>
      <c r="AF484">
        <v>1.251392238386824E-8</v>
      </c>
      <c r="AG484">
        <v>1.18427285601621E-8</v>
      </c>
      <c r="AH484">
        <v>1.1236192603315531E-8</v>
      </c>
      <c r="AI484">
        <v>1.068793303798934E-8</v>
      </c>
      <c r="AJ484">
        <v>1.019246412436957E-8</v>
      </c>
      <c r="AK484">
        <v>9.7450623289736112E-9</v>
      </c>
      <c r="AL484">
        <v>9.3416554471673783E-9</v>
      </c>
      <c r="AM484">
        <v>8.9787303053873005E-9</v>
      </c>
      <c r="AN484">
        <v>8.6532557761588667E-9</v>
      </c>
      <c r="AO484">
        <v>8.3626184742203415E-9</v>
      </c>
      <c r="AP484">
        <v>8.1045690062143519E-9</v>
      </c>
      <c r="AQ484">
        <v>7.8771770490908865E-9</v>
      </c>
      <c r="AR484">
        <v>7.6787938561449115E-9</v>
      </c>
      <c r="AS484">
        <v>7.5080210517756336E-9</v>
      </c>
      <c r="AT484">
        <v>7.3636847899194768E-9</v>
      </c>
      <c r="AU484">
        <v>7.2448145270176893E-9</v>
      </c>
      <c r="AV484">
        <v>7.150625806446865E-9</v>
      </c>
      <c r="AW484">
        <v>7.0805065739954199E-9</v>
      </c>
      <c r="AX484">
        <v>7.0340066483938203E-9</v>
      </c>
      <c r="AY484">
        <v>7.0108300613299866E-9</v>
      </c>
      <c r="AZ484">
        <v>7.0108300613302753E-9</v>
      </c>
    </row>
    <row r="485" spans="1:52" x14ac:dyDescent="0.25">
      <c r="A485">
        <v>1735200</v>
      </c>
      <c r="B485">
        <v>1.8354096277786851E-7</v>
      </c>
      <c r="C485">
        <v>1.7174956310739731E-7</v>
      </c>
      <c r="D485">
        <v>1.6002266300680091E-7</v>
      </c>
      <c r="E485">
        <v>1.48372429313244E-7</v>
      </c>
      <c r="F485">
        <v>1.3681688227961849E-7</v>
      </c>
      <c r="G485">
        <v>1.253837921487213E-7</v>
      </c>
      <c r="H485">
        <v>1.141177605964542E-7</v>
      </c>
      <c r="I485">
        <v>1.030928027674106E-7</v>
      </c>
      <c r="J485">
        <v>9.2431699284229949E-8</v>
      </c>
      <c r="K485">
        <v>8.2322558449306721E-8</v>
      </c>
      <c r="L485">
        <v>7.2996585220259475E-8</v>
      </c>
      <c r="M485">
        <v>6.4640743569097823E-8</v>
      </c>
      <c r="N485">
        <v>5.7319640146116708E-8</v>
      </c>
      <c r="O485">
        <v>5.0985601295008658E-8</v>
      </c>
      <c r="P485">
        <v>4.5533213661943139E-8</v>
      </c>
      <c r="Q485">
        <v>4.0841852696752522E-8</v>
      </c>
      <c r="R485">
        <v>3.6796848176961097E-8</v>
      </c>
      <c r="S485">
        <v>3.3297284522194212E-8</v>
      </c>
      <c r="T485">
        <v>3.025746517512069E-8</v>
      </c>
      <c r="U485">
        <v>2.7605819969986659E-8</v>
      </c>
      <c r="V485">
        <v>2.528299577612106E-8</v>
      </c>
      <c r="W485">
        <v>2.3239864093144211E-8</v>
      </c>
      <c r="X485">
        <v>2.143572167844323E-8</v>
      </c>
      <c r="Y485">
        <v>1.9836761954677171E-8</v>
      </c>
      <c r="Z485">
        <v>1.841481404486853E-8</v>
      </c>
      <c r="AA485">
        <v>1.7146317326246971E-8</v>
      </c>
      <c r="AB485">
        <v>1.601149267958817E-8</v>
      </c>
      <c r="AC485">
        <v>1.4993673786732589E-8</v>
      </c>
      <c r="AD485">
        <v>1.407876698698068E-8</v>
      </c>
      <c r="AE485">
        <v>1.3254813825665239E-8</v>
      </c>
      <c r="AF485">
        <v>1.251163553504859E-8</v>
      </c>
      <c r="AG485">
        <v>1.1840542981551161E-8</v>
      </c>
      <c r="AH485">
        <v>1.1234099085635291E-8</v>
      </c>
      <c r="AI485">
        <v>1.068592347094714E-8</v>
      </c>
      <c r="AJ485">
        <v>1.019053125466333E-8</v>
      </c>
      <c r="AK485">
        <v>9.7431995726321445E-9</v>
      </c>
      <c r="AL485">
        <v>9.3398567444292573E-9</v>
      </c>
      <c r="AM485">
        <v>8.9769900086755762E-9</v>
      </c>
      <c r="AN485">
        <v>8.6515685636362834E-9</v>
      </c>
      <c r="AO485">
        <v>8.3609792829843236E-9</v>
      </c>
      <c r="AP485">
        <v>8.1029729804696432E-9</v>
      </c>
      <c r="AQ485">
        <v>7.8756194996677646E-9</v>
      </c>
      <c r="AR485">
        <v>7.6772702285535584E-9</v>
      </c>
      <c r="AS485">
        <v>7.5065269006382893E-9</v>
      </c>
      <c r="AT485">
        <v>7.3622157581324627E-9</v>
      </c>
      <c r="AU485">
        <v>7.2433663283919977E-9</v>
      </c>
      <c r="AV485">
        <v>7.1491942108807064E-9</v>
      </c>
      <c r="AW485">
        <v>7.0790873944634376E-9</v>
      </c>
      <c r="AX485">
        <v>7.0325957292102399E-9</v>
      </c>
      <c r="AY485">
        <v>7.0094232672682508E-9</v>
      </c>
      <c r="AZ485">
        <v>7.0094232672685386E-9</v>
      </c>
    </row>
    <row r="486" spans="1:52" x14ac:dyDescent="0.25">
      <c r="A486">
        <v>1738800</v>
      </c>
      <c r="B486">
        <v>1.8329077923968281E-7</v>
      </c>
      <c r="C486">
        <v>1.7152660017521621E-7</v>
      </c>
      <c r="D486">
        <v>1.598265609841538E-7</v>
      </c>
      <c r="E486">
        <v>1.4820273891108491E-7</v>
      </c>
      <c r="F486">
        <v>1.366730159052185E-7</v>
      </c>
      <c r="G486">
        <v>1.252649403185071E-7</v>
      </c>
      <c r="H486">
        <v>1.1402274650360589E-7</v>
      </c>
      <c r="I486">
        <v>1.030198400534696E-7</v>
      </c>
      <c r="J486">
        <v>9.2378063938854044E-8</v>
      </c>
      <c r="K486">
        <v>8.228441698606214E-8</v>
      </c>
      <c r="L486">
        <v>7.2969528220535542E-8</v>
      </c>
      <c r="M486">
        <v>6.4620952155738579E-8</v>
      </c>
      <c r="N486">
        <v>5.7304515517510062E-8</v>
      </c>
      <c r="O486">
        <v>5.0973567855880122E-8</v>
      </c>
      <c r="P486">
        <v>4.5523327651198981E-8</v>
      </c>
      <c r="Q486">
        <v>4.0833527302255222E-8</v>
      </c>
      <c r="R486">
        <v>3.6789699335968168E-8</v>
      </c>
      <c r="S486">
        <v>3.3291048209958661E-8</v>
      </c>
      <c r="T486">
        <v>3.0251952213440302E-8</v>
      </c>
      <c r="U486">
        <v>2.7600890303348139E-8</v>
      </c>
      <c r="V486">
        <v>2.5278543108098858E-8</v>
      </c>
      <c r="W486">
        <v>2.3235806246663311E-8</v>
      </c>
      <c r="X486">
        <v>2.1431994250537299E-8</v>
      </c>
      <c r="Y486">
        <v>1.9833313949435859E-8</v>
      </c>
      <c r="Z486">
        <v>1.8411604747377839E-8</v>
      </c>
      <c r="AA486">
        <v>1.714331399104952E-8</v>
      </c>
      <c r="AB486">
        <v>1.600866877842099E-8</v>
      </c>
      <c r="AC486">
        <v>1.4991007656833351E-8</v>
      </c>
      <c r="AD486">
        <v>1.407624077685682E-8</v>
      </c>
      <c r="AE486">
        <v>1.325241266804298E-8</v>
      </c>
      <c r="AF486">
        <v>1.250934689673008E-8</v>
      </c>
      <c r="AG486">
        <v>1.183835615264872E-8</v>
      </c>
      <c r="AH486">
        <v>1.123200477921232E-8</v>
      </c>
      <c r="AI486">
        <v>1.068391351019213E-8</v>
      </c>
      <c r="AJ486">
        <v>1.018859832930468E-8</v>
      </c>
      <c r="AK486">
        <v>9.7413370498898759E-9</v>
      </c>
      <c r="AL486">
        <v>9.3380585226867132E-9</v>
      </c>
      <c r="AM486">
        <v>8.9752504044088045E-9</v>
      </c>
      <c r="AN486">
        <v>8.6498822240672767E-9</v>
      </c>
      <c r="AO486">
        <v>8.3593411184996679E-9</v>
      </c>
      <c r="AP486">
        <v>8.1013781121260118E-9</v>
      </c>
      <c r="AQ486">
        <v>7.8740632181369658E-9</v>
      </c>
      <c r="AR486">
        <v>7.6757479616838884E-9</v>
      </c>
      <c r="AS486">
        <v>7.5050341874613773E-9</v>
      </c>
      <c r="AT486">
        <v>7.3607482276566519E-9</v>
      </c>
      <c r="AU486">
        <v>7.2419196819210459E-9</v>
      </c>
      <c r="AV486">
        <v>7.1477642069024928E-9</v>
      </c>
      <c r="AW486">
        <v>7.0776698353855793E-9</v>
      </c>
      <c r="AX486">
        <v>7.0311864493928901E-9</v>
      </c>
      <c r="AY486">
        <v>7.0080181219302817E-9</v>
      </c>
      <c r="AZ486">
        <v>7.0080181219305687E-9</v>
      </c>
    </row>
    <row r="487" spans="1:52" x14ac:dyDescent="0.25">
      <c r="A487">
        <v>1742400</v>
      </c>
      <c r="B487">
        <v>1.8304117447879451E-7</v>
      </c>
      <c r="C487">
        <v>1.7130410860840911E-7</v>
      </c>
      <c r="D487">
        <v>1.5963082578999021E-7</v>
      </c>
      <c r="E487">
        <v>1.4803331453671159E-7</v>
      </c>
      <c r="F487">
        <v>1.3652931986230311E-7</v>
      </c>
      <c r="G487">
        <v>1.2514617047112929E-7</v>
      </c>
      <c r="H487">
        <v>1.139277371059167E-7</v>
      </c>
      <c r="I487">
        <v>1.029468216271914E-7</v>
      </c>
      <c r="J487">
        <v>9.2324336572624251E-8</v>
      </c>
      <c r="K487">
        <v>8.2246174555821885E-8</v>
      </c>
      <c r="L487">
        <v>7.2942380327070147E-8</v>
      </c>
      <c r="M487">
        <v>6.4601084995315208E-8</v>
      </c>
      <c r="N487">
        <v>5.728932846648796E-8</v>
      </c>
      <c r="O487">
        <v>5.096148260710263E-8</v>
      </c>
      <c r="P487">
        <v>4.55133983064027E-8</v>
      </c>
      <c r="Q487">
        <v>4.0825165470802948E-8</v>
      </c>
      <c r="R487">
        <v>3.6782519760765839E-8</v>
      </c>
      <c r="S487">
        <v>3.3284785934291592E-8</v>
      </c>
      <c r="T487">
        <v>3.024641731413618E-8</v>
      </c>
      <c r="U487">
        <v>2.7595942118209929E-8</v>
      </c>
      <c r="V487">
        <v>2.5274074839070578E-8</v>
      </c>
      <c r="W487">
        <v>2.3231735296630539E-8</v>
      </c>
      <c r="X487">
        <v>2.1428255861212289E-8</v>
      </c>
      <c r="Y487">
        <v>1.9829856822005761E-8</v>
      </c>
      <c r="Z487">
        <v>1.8408387907332041E-8</v>
      </c>
      <c r="AA487">
        <v>1.7140304469730499E-8</v>
      </c>
      <c r="AB487">
        <v>1.6005839855367781E-8</v>
      </c>
      <c r="AC487">
        <v>1.4988337503738309E-8</v>
      </c>
      <c r="AD487">
        <v>1.4073711399719561E-8</v>
      </c>
      <c r="AE487">
        <v>1.3250009077039399E-8</v>
      </c>
      <c r="AF487">
        <v>1.250705645339999E-8</v>
      </c>
      <c r="AG487">
        <v>1.183616805679338E-8</v>
      </c>
      <c r="AH487">
        <v>1.122990966648169E-8</v>
      </c>
      <c r="AI487">
        <v>1.068190313745396E-8</v>
      </c>
      <c r="AJ487">
        <v>1.0186665329477229E-8</v>
      </c>
      <c r="AK487">
        <v>9.7394747415120734E-9</v>
      </c>
      <c r="AL487">
        <v>9.3362607623883528E-9</v>
      </c>
      <c r="AM487">
        <v>8.9735114727994787E-9</v>
      </c>
      <c r="AN487">
        <v>8.6481967374915516E-9</v>
      </c>
      <c r="AO487">
        <v>8.3577039606826424E-9</v>
      </c>
      <c r="AP487">
        <v>8.099784381014293E-9</v>
      </c>
      <c r="AQ487">
        <v>7.8725081842726901E-9</v>
      </c>
      <c r="AR487">
        <v>7.6742270352748171E-9</v>
      </c>
      <c r="AS487">
        <v>7.5035428919639011E-9</v>
      </c>
      <c r="AT487">
        <v>7.3592821782016928E-9</v>
      </c>
      <c r="AU487">
        <v>7.2404745673118833E-9</v>
      </c>
      <c r="AV487">
        <v>7.146335774220469E-9</v>
      </c>
      <c r="AW487">
        <v>7.0762538764728367E-9</v>
      </c>
      <c r="AX487">
        <v>7.0297787886554583E-9</v>
      </c>
      <c r="AY487">
        <v>7.0066146050313673E-9</v>
      </c>
      <c r="AZ487">
        <v>7.0066146050316527E-9</v>
      </c>
    </row>
    <row r="488" spans="1:52" x14ac:dyDescent="0.25">
      <c r="A488">
        <v>1746000</v>
      </c>
      <c r="B488">
        <v>1.8279214619867159E-7</v>
      </c>
      <c r="C488">
        <v>1.7108208675723821E-7</v>
      </c>
      <c r="D488">
        <v>1.5943545639170219E-7</v>
      </c>
      <c r="E488">
        <v>1.478641557348634E-7</v>
      </c>
      <c r="F488">
        <v>1.3638579421682951E-7</v>
      </c>
      <c r="G488">
        <v>1.250274831107727E-7</v>
      </c>
      <c r="H488">
        <v>1.1383273321995741E-7</v>
      </c>
      <c r="I488">
        <v>1.0287374843378019E-7</v>
      </c>
      <c r="J488">
        <v>9.227051803831955E-8</v>
      </c>
      <c r="K488">
        <v>8.2207831772377686E-8</v>
      </c>
      <c r="L488">
        <v>7.2915141943784422E-8</v>
      </c>
      <c r="M488">
        <v>6.458114237359615E-8</v>
      </c>
      <c r="N488">
        <v>5.7274079210691547E-8</v>
      </c>
      <c r="O488">
        <v>5.094934571964071E-8</v>
      </c>
      <c r="P488">
        <v>4.5503425763362643E-8</v>
      </c>
      <c r="Q488">
        <v>4.0816767310565983E-8</v>
      </c>
      <c r="R488">
        <v>3.6775309537221587E-8</v>
      </c>
      <c r="S488">
        <v>3.3278497762727273E-8</v>
      </c>
      <c r="T488">
        <v>3.0240860529485862E-8</v>
      </c>
      <c r="U488">
        <v>2.7590975454066729E-8</v>
      </c>
      <c r="V488">
        <v>2.5269590997797508E-8</v>
      </c>
      <c r="W488">
        <v>2.3227651262805921E-8</v>
      </c>
      <c r="X488">
        <v>2.1424506522706649E-8</v>
      </c>
      <c r="Y488">
        <v>1.9826390578371778E-8</v>
      </c>
      <c r="Z488">
        <v>1.8405163525546801E-8</v>
      </c>
      <c r="AA488">
        <v>1.7137288758858709E-8</v>
      </c>
      <c r="AB488">
        <v>1.6003005903529551E-8</v>
      </c>
      <c r="AC488">
        <v>1.4985663317733892E-8</v>
      </c>
      <c r="AD488">
        <v>1.407117884358432E-8</v>
      </c>
      <c r="AE488">
        <v>1.32476030388481E-8</v>
      </c>
      <c r="AF488">
        <v>1.2504764189799039E-8</v>
      </c>
      <c r="AG488">
        <v>1.183397867757423E-8</v>
      </c>
      <c r="AH488">
        <v>1.1227813730125551E-8</v>
      </c>
      <c r="AI488">
        <v>1.067989233470576E-8</v>
      </c>
      <c r="AJ488">
        <v>1.018473223660444E-8</v>
      </c>
      <c r="AK488">
        <v>9.7376126285001174E-9</v>
      </c>
      <c r="AL488">
        <v>9.3344634442152752E-9</v>
      </c>
      <c r="AM488">
        <v>8.971773194289115E-9</v>
      </c>
      <c r="AN488">
        <v>8.6465120841745604E-9</v>
      </c>
      <c r="AO488">
        <v>8.3560677896722023E-9</v>
      </c>
      <c r="AP488">
        <v>8.09819176718518E-9</v>
      </c>
      <c r="AQ488">
        <v>7.8709543780664195E-9</v>
      </c>
      <c r="AR488">
        <v>7.6727074292802478E-9</v>
      </c>
      <c r="AS488">
        <v>7.5020529940778123E-9</v>
      </c>
      <c r="AT488">
        <v>7.3578175896884304E-9</v>
      </c>
      <c r="AU488">
        <v>7.2390309644812941E-9</v>
      </c>
      <c r="AV488">
        <v>7.1449088927514373E-9</v>
      </c>
      <c r="AW488">
        <v>7.0748394976438792E-9</v>
      </c>
      <c r="AX488">
        <v>7.0283727269187226E-9</v>
      </c>
      <c r="AY488">
        <v>7.0052126964935902E-9</v>
      </c>
      <c r="AZ488">
        <v>7.0052126964938739E-9</v>
      </c>
    </row>
    <row r="489" spans="1:52" x14ac:dyDescent="0.25">
      <c r="A489">
        <v>1749600</v>
      </c>
      <c r="B489">
        <v>1.825436921167525E-7</v>
      </c>
      <c r="C489">
        <v>1.708605329806316E-7</v>
      </c>
      <c r="D489">
        <v>1.5924045176041799E-7</v>
      </c>
      <c r="E489">
        <v>1.476952620496014E-7</v>
      </c>
      <c r="F489">
        <v>1.3624243903040461E-7</v>
      </c>
      <c r="G489">
        <v>1.249088787347086E-7</v>
      </c>
      <c r="H489">
        <v>1.13737735654463E-7</v>
      </c>
      <c r="I489">
        <v>1.0280062141181891E-7</v>
      </c>
      <c r="J489">
        <v>9.2216609185032768E-8</v>
      </c>
      <c r="K489">
        <v>8.2169389248317325E-8</v>
      </c>
      <c r="L489">
        <v>7.2887813474080324E-8</v>
      </c>
      <c r="M489">
        <v>6.4561124575911086E-8</v>
      </c>
      <c r="N489">
        <v>5.7258767967410257E-8</v>
      </c>
      <c r="O489">
        <v>5.093715736420298E-8</v>
      </c>
      <c r="P489">
        <v>4.5493410157717893E-8</v>
      </c>
      <c r="Q489">
        <v>4.0808332929621727E-8</v>
      </c>
      <c r="R489">
        <v>3.6768068751177753E-8</v>
      </c>
      <c r="S489">
        <v>3.3272183762834323E-8</v>
      </c>
      <c r="T489">
        <v>3.0235281911852553E-8</v>
      </c>
      <c r="U489">
        <v>2.7585990350542411E-8</v>
      </c>
      <c r="V489">
        <v>2.526509161320586E-8</v>
      </c>
      <c r="W489">
        <v>2.3223554165142851E-8</v>
      </c>
      <c r="X489">
        <v>2.1420746247474091E-8</v>
      </c>
      <c r="Y489">
        <v>1.9822915224750251E-8</v>
      </c>
      <c r="Z489">
        <v>1.8401931603080609E-8</v>
      </c>
      <c r="AA489">
        <v>1.7134266855253129E-8</v>
      </c>
      <c r="AB489">
        <v>1.6000166916261791E-8</v>
      </c>
      <c r="AC489">
        <v>1.4982985089362811E-8</v>
      </c>
      <c r="AD489">
        <v>1.406864309672278E-8</v>
      </c>
      <c r="AE489">
        <v>1.324519453991766E-8</v>
      </c>
      <c r="AF489">
        <v>1.250247009092061E-8</v>
      </c>
      <c r="AG489">
        <v>1.1831787998830031E-8</v>
      </c>
      <c r="AH489">
        <v>1.1225716953072389E-8</v>
      </c>
      <c r="AI489">
        <v>1.067788108416343E-8</v>
      </c>
      <c r="AJ489">
        <v>1.018279903234878E-8</v>
      </c>
      <c r="AK489">
        <v>9.7357506920907507E-9</v>
      </c>
      <c r="AL489">
        <v>9.3326665490803509E-9</v>
      </c>
      <c r="AM489">
        <v>8.9700355495475413E-9</v>
      </c>
      <c r="AN489">
        <v>8.6448282446067937E-9</v>
      </c>
      <c r="AO489">
        <v>8.3544325858292799E-9</v>
      </c>
      <c r="AP489">
        <v>8.0966002509085243E-9</v>
      </c>
      <c r="AQ489">
        <v>7.8694017797262349E-9</v>
      </c>
      <c r="AR489">
        <v>7.6711891238683698E-9</v>
      </c>
      <c r="AS489">
        <v>7.5005644739473285E-9</v>
      </c>
      <c r="AT489">
        <v>7.3563544422482344E-9</v>
      </c>
      <c r="AU489">
        <v>7.2375888535551243E-9</v>
      </c>
      <c r="AV489">
        <v>7.1434835426200957E-9</v>
      </c>
      <c r="AW489">
        <v>7.0734266790243948E-9</v>
      </c>
      <c r="AX489">
        <v>7.0269682443098854E-9</v>
      </c>
      <c r="AY489">
        <v>7.0038123764451676E-9</v>
      </c>
      <c r="AZ489">
        <v>7.0038123764454513E-9</v>
      </c>
    </row>
    <row r="490" spans="1:52" x14ac:dyDescent="0.25">
      <c r="A490">
        <v>1753200</v>
      </c>
      <c r="B490">
        <v>1.8229580996430109E-7</v>
      </c>
      <c r="C490">
        <v>1.7063944564610929E-7</v>
      </c>
      <c r="D490">
        <v>1.5904581087099149E-7</v>
      </c>
      <c r="E490">
        <v>1.475266330243502E-7</v>
      </c>
      <c r="F490">
        <v>1.3609925436036379E-7</v>
      </c>
      <c r="G490">
        <v>1.2479035783338631E-7</v>
      </c>
      <c r="H490">
        <v>1.1364274521040459E-7</v>
      </c>
      <c r="I490">
        <v>1.027274414932931E-7</v>
      </c>
      <c r="J490">
        <v>9.2162610858154428E-8</v>
      </c>
      <c r="K490">
        <v>8.2130847595010387E-8</v>
      </c>
      <c r="L490">
        <v>7.2860395320836607E-8</v>
      </c>
      <c r="M490">
        <v>6.4541031887148469E-8</v>
      </c>
      <c r="N490">
        <v>5.7243394953579453E-8</v>
      </c>
      <c r="O490">
        <v>5.0924917711239588E-8</v>
      </c>
      <c r="P490">
        <v>4.548335162493535E-8</v>
      </c>
      <c r="Q490">
        <v>4.0799862435951497E-8</v>
      </c>
      <c r="R490">
        <v>3.6760797488447623E-8</v>
      </c>
      <c r="S490">
        <v>3.326584400221133E-8</v>
      </c>
      <c r="T490">
        <v>3.0229681513680597E-8</v>
      </c>
      <c r="U490">
        <v>2.758098684738523E-8</v>
      </c>
      <c r="V490">
        <v>2.5260576714381769E-8</v>
      </c>
      <c r="W490">
        <v>2.3219444023783051E-8</v>
      </c>
      <c r="X490">
        <v>2.141697504817857E-8</v>
      </c>
      <c r="Y490">
        <v>1.9819430767583968E-8</v>
      </c>
      <c r="Z490">
        <v>1.8398692141229829E-8</v>
      </c>
      <c r="AA490">
        <v>1.7131238755978189E-8</v>
      </c>
      <c r="AB490">
        <v>1.599732288716978E-8</v>
      </c>
      <c r="AC490">
        <v>1.4980302809419578E-8</v>
      </c>
      <c r="AD490">
        <v>1.406610414765857E-8</v>
      </c>
      <c r="AE490">
        <v>1.3242783566947321E-8</v>
      </c>
      <c r="AF490">
        <v>1.250017414200655E-8</v>
      </c>
      <c r="AG490">
        <v>1.1829596004645201E-8</v>
      </c>
      <c r="AH490">
        <v>1.1223619318493109E-8</v>
      </c>
      <c r="AI490">
        <v>1.067586936828175E-8</v>
      </c>
      <c r="AJ490">
        <v>1.0180865698608061E-8</v>
      </c>
      <c r="AK490">
        <v>9.7338889137524541E-9</v>
      </c>
      <c r="AL490">
        <v>9.3308700581246855E-9</v>
      </c>
      <c r="AM490">
        <v>8.9682985194694383E-9</v>
      </c>
      <c r="AN490">
        <v>8.6431451995003961E-9</v>
      </c>
      <c r="AO490">
        <v>8.3527983297334793E-9</v>
      </c>
      <c r="AP490">
        <v>8.0950098126700848E-9</v>
      </c>
      <c r="AQ490">
        <v>7.8678503696736066E-9</v>
      </c>
      <c r="AR490">
        <v>7.6696720994185167E-9</v>
      </c>
      <c r="AS490">
        <v>7.4990773119258216E-9</v>
      </c>
      <c r="AT490">
        <v>7.3548927162199117E-9</v>
      </c>
      <c r="AU490">
        <v>7.2361482148652317E-9</v>
      </c>
      <c r="AV490">
        <v>7.1420597041560081E-9</v>
      </c>
      <c r="AW490">
        <v>7.0720154009440674E-9</v>
      </c>
      <c r="AX490">
        <v>7.0255653211595728E-9</v>
      </c>
      <c r="AY490">
        <v>7.0024136252174554E-9</v>
      </c>
      <c r="AZ490">
        <v>7.0024136252177358E-9</v>
      </c>
    </row>
    <row r="491" spans="1:52" x14ac:dyDescent="0.25">
      <c r="A491">
        <v>1756800</v>
      </c>
      <c r="B491">
        <v>1.82048497486277E-7</v>
      </c>
      <c r="C491">
        <v>1.7041882312971659E-7</v>
      </c>
      <c r="D491">
        <v>1.5885153270199131E-7</v>
      </c>
      <c r="E491">
        <v>1.4735826820193351E-7</v>
      </c>
      <c r="F491">
        <v>1.3595624025983861E-7</v>
      </c>
      <c r="G491">
        <v>1.2467192089051411E-7</v>
      </c>
      <c r="H491">
        <v>1.1354776268105661E-7</v>
      </c>
      <c r="I491">
        <v>1.0265420960361861E-7</v>
      </c>
      <c r="J491">
        <v>9.2108523899361264E-8</v>
      </c>
      <c r="K491">
        <v>8.209220742259485E-8</v>
      </c>
      <c r="L491">
        <v>7.2832887886404999E-8</v>
      </c>
      <c r="M491">
        <v>6.4520864591753663E-8</v>
      </c>
      <c r="N491">
        <v>5.7227960385778478E-8</v>
      </c>
      <c r="O491">
        <v>5.0912626930940131E-8</v>
      </c>
      <c r="P491">
        <v>4.5473250300307279E-8</v>
      </c>
      <c r="Q491">
        <v>4.079135593743755E-8</v>
      </c>
      <c r="R491">
        <v>3.6753495834812307E-8</v>
      </c>
      <c r="S491">
        <v>3.3259478548483407E-8</v>
      </c>
      <c r="T491">
        <v>3.0224059387491648E-8</v>
      </c>
      <c r="U491">
        <v>2.7575964984463739E-8</v>
      </c>
      <c r="V491">
        <v>2.5256046330567131E-8</v>
      </c>
      <c r="W491">
        <v>2.3215320859052331E-8</v>
      </c>
      <c r="X491">
        <v>2.141319293769E-8</v>
      </c>
      <c r="Y491">
        <v>1.9815937213537979E-8</v>
      </c>
      <c r="Z491">
        <v>1.8395445141524581E-8</v>
      </c>
      <c r="AA491">
        <v>1.7128204458339621E-8</v>
      </c>
      <c r="AB491">
        <v>1.5994473810104639E-8</v>
      </c>
      <c r="AC491">
        <v>1.497761646894656E-8</v>
      </c>
      <c r="AD491">
        <v>1.4063561985163399E-8</v>
      </c>
      <c r="AE491">
        <v>1.3240370106883299E-8</v>
      </c>
      <c r="AF491">
        <v>1.249787632854364E-8</v>
      </c>
      <c r="AG491">
        <v>1.1827402679346361E-8</v>
      </c>
      <c r="AH491">
        <v>1.1221520809797641E-8</v>
      </c>
      <c r="AI491">
        <v>1.0673857169751139E-8</v>
      </c>
      <c r="AJ491">
        <v>1.0178932217512211E-8</v>
      </c>
      <c r="AK491">
        <v>9.7320272751823113E-9</v>
      </c>
      <c r="AL491">
        <v>9.3290739527145387E-9</v>
      </c>
      <c r="AM491">
        <v>8.9665620851713378E-9</v>
      </c>
      <c r="AN491">
        <v>8.6414629297862359E-9</v>
      </c>
      <c r="AO491">
        <v>8.3511650021801762E-9</v>
      </c>
      <c r="AP491">
        <v>8.0934204331686903E-9</v>
      </c>
      <c r="AQ491">
        <v>7.8663001285406052E-9</v>
      </c>
      <c r="AR491">
        <v>7.6681563365184058E-9</v>
      </c>
      <c r="AS491">
        <v>7.4975914885730979E-9</v>
      </c>
      <c r="AT491">
        <v>7.3534323921470329E-9</v>
      </c>
      <c r="AU491">
        <v>7.2347090289468247E-9</v>
      </c>
      <c r="AV491">
        <v>7.1406373578909608E-9</v>
      </c>
      <c r="AW491">
        <v>7.0706056439339596E-9</v>
      </c>
      <c r="AX491">
        <v>7.0241639379992239E-9</v>
      </c>
      <c r="AY491">
        <v>7.0010164233423284E-9</v>
      </c>
      <c r="AZ491">
        <v>7.0010164233426113E-9</v>
      </c>
    </row>
    <row r="492" spans="1:52" x14ac:dyDescent="0.25">
      <c r="A492">
        <v>1760400</v>
      </c>
      <c r="B492">
        <v>1.818017524412773E-7</v>
      </c>
      <c r="C492">
        <v>1.7019866381598731E-7</v>
      </c>
      <c r="D492">
        <v>1.5865761623568559E-7</v>
      </c>
      <c r="E492">
        <v>1.4719016712457899E-7</v>
      </c>
      <c r="F492">
        <v>1.3581339677778049E-7</v>
      </c>
      <c r="G492">
        <v>1.2455356838309721E-7</v>
      </c>
      <c r="H492">
        <v>1.134527888520422E-7</v>
      </c>
      <c r="I492">
        <v>1.025809266616795E-7</v>
      </c>
      <c r="J492">
        <v>9.2054349146627683E-8</v>
      </c>
      <c r="K492">
        <v>8.205346933996887E-8</v>
      </c>
      <c r="L492">
        <v>7.2805291572607195E-8</v>
      </c>
      <c r="M492">
        <v>6.4500622973728544E-8</v>
      </c>
      <c r="N492">
        <v>5.7212464480230682E-8</v>
      </c>
      <c r="O492">
        <v>5.0900285193233488E-8</v>
      </c>
      <c r="P492">
        <v>4.5463106318951152E-8</v>
      </c>
      <c r="Q492">
        <v>4.0782813541862983E-8</v>
      </c>
      <c r="R492">
        <v>3.6746163876020393E-8</v>
      </c>
      <c r="S492">
        <v>3.3253087469301633E-8</v>
      </c>
      <c r="T492">
        <v>3.0218415585883997E-8</v>
      </c>
      <c r="U492">
        <v>2.757092480176595E-8</v>
      </c>
      <c r="V492">
        <v>2.5251500491158642E-8</v>
      </c>
      <c r="W492">
        <v>2.3211184691459528E-8</v>
      </c>
      <c r="X492">
        <v>2.1409399929083141E-8</v>
      </c>
      <c r="Y492">
        <v>1.9812434569498349E-8</v>
      </c>
      <c r="Z492">
        <v>1.839219060572745E-8</v>
      </c>
      <c r="AA492">
        <v>1.7125163959883251E-8</v>
      </c>
      <c r="AB492">
        <v>1.5991619679162012E-8</v>
      </c>
      <c r="AC492">
        <v>1.4974926059232759E-8</v>
      </c>
      <c r="AD492">
        <v>1.406101659825585E-8</v>
      </c>
      <c r="AE492">
        <v>1.3237954146917609E-8</v>
      </c>
      <c r="AF492">
        <v>1.2495576636262399E-8</v>
      </c>
      <c r="AG492">
        <v>1.182520800750112E-8</v>
      </c>
      <c r="AH492">
        <v>1.1219421410633761E-8</v>
      </c>
      <c r="AI492">
        <v>1.067184447149655E-8</v>
      </c>
      <c r="AJ492">
        <v>1.0176998571422161E-8</v>
      </c>
      <c r="AK492">
        <v>9.7301657583049488E-9</v>
      </c>
      <c r="AL492">
        <v>9.3272782144403011E-9</v>
      </c>
      <c r="AM492">
        <v>8.964826227990621E-9</v>
      </c>
      <c r="AN492">
        <v>8.6397814166128867E-9</v>
      </c>
      <c r="AO492">
        <v>8.3495325841795523E-9</v>
      </c>
      <c r="AP492">
        <v>8.0918320933152689E-9</v>
      </c>
      <c r="AQ492">
        <v>7.8647510371689502E-9</v>
      </c>
      <c r="AR492">
        <v>7.6666418159632012E-9</v>
      </c>
      <c r="AS492">
        <v>7.4961069846544802E-9</v>
      </c>
      <c r="AT492">
        <v>7.3519734507770039E-9</v>
      </c>
      <c r="AU492">
        <v>7.2332712765375544E-9</v>
      </c>
      <c r="AV492">
        <v>7.139216484558054E-9</v>
      </c>
      <c r="AW492">
        <v>7.0691973887256113E-9</v>
      </c>
      <c r="AX492">
        <v>7.0227640755601939E-9</v>
      </c>
      <c r="AY492">
        <v>6.999620751551305E-9</v>
      </c>
      <c r="AZ492">
        <v>6.9996207515515903E-9</v>
      </c>
    </row>
    <row r="493" spans="1:52" x14ac:dyDescent="0.25">
      <c r="A493">
        <v>1764000</v>
      </c>
      <c r="B493">
        <v>1.8155557260135001E-7</v>
      </c>
      <c r="C493">
        <v>1.6997896609785279E-7</v>
      </c>
      <c r="D493">
        <v>1.5846406045803451E-7</v>
      </c>
      <c r="E493">
        <v>1.470223293339789E-7</v>
      </c>
      <c r="F493">
        <v>1.3567072395906589E-7</v>
      </c>
      <c r="G493">
        <v>1.2443530078155549E-7</v>
      </c>
      <c r="H493">
        <v>1.133578245014205E-7</v>
      </c>
      <c r="I493">
        <v>1.02507593579849E-7</v>
      </c>
      <c r="J493">
        <v>9.2000087434197812E-8</v>
      </c>
      <c r="K493">
        <v>8.2014633954774177E-8</v>
      </c>
      <c r="L493">
        <v>7.2777606780731197E-8</v>
      </c>
      <c r="M493">
        <v>6.448030731662897E-8</v>
      </c>
      <c r="N493">
        <v>5.7196907452800427E-8</v>
      </c>
      <c r="O493">
        <v>5.0887892667784633E-8</v>
      </c>
      <c r="P493">
        <v>4.5452919815805821E-8</v>
      </c>
      <c r="Q493">
        <v>4.077423535690709E-8</v>
      </c>
      <c r="R493">
        <v>3.6738801697782587E-8</v>
      </c>
      <c r="S493">
        <v>3.324667083233725E-8</v>
      </c>
      <c r="T493">
        <v>3.0212750161526331E-8</v>
      </c>
      <c r="U493">
        <v>2.7565866339392901E-8</v>
      </c>
      <c r="V493">
        <v>2.5246939225701128E-8</v>
      </c>
      <c r="W493">
        <v>2.3207035541689761E-8</v>
      </c>
      <c r="X493">
        <v>2.1405596035630822E-8</v>
      </c>
      <c r="Y493">
        <v>1.9808922842565511E-8</v>
      </c>
      <c r="Z493">
        <v>1.8388928535827031E-8</v>
      </c>
      <c r="AA493">
        <v>1.7122117258388599E-8</v>
      </c>
      <c r="AB493">
        <v>1.598876048867592E-8</v>
      </c>
      <c r="AC493">
        <v>1.497223157180777E-8</v>
      </c>
      <c r="AD493">
        <v>1.405846797619553E-8</v>
      </c>
      <c r="AE493">
        <v>1.3235535674482369E-8</v>
      </c>
      <c r="AF493">
        <v>1.2493275051131531E-8</v>
      </c>
      <c r="AG493">
        <v>1.182301197391278E-8</v>
      </c>
      <c r="AH493">
        <v>1.1217321104881981E-8</v>
      </c>
      <c r="AI493">
        <v>1.0669831256672331E-8</v>
      </c>
      <c r="AJ493">
        <v>1.017506474292497E-8</v>
      </c>
      <c r="AK493">
        <v>9.728304345267716E-9</v>
      </c>
      <c r="AL493">
        <v>9.3254828251117798E-9</v>
      </c>
      <c r="AM493">
        <v>8.9630909294808905E-9</v>
      </c>
      <c r="AN493">
        <v>8.6381006413421396E-9</v>
      </c>
      <c r="AO493">
        <v>8.347901056952159E-9</v>
      </c>
      <c r="AP493">
        <v>8.0902447742285083E-9</v>
      </c>
      <c r="AQ493">
        <v>7.8632030766057301E-9</v>
      </c>
      <c r="AR493">
        <v>7.6651285187513001E-9</v>
      </c>
      <c r="AS493">
        <v>7.4946237811366254E-9</v>
      </c>
      <c r="AT493">
        <v>7.3505158730569427E-9</v>
      </c>
      <c r="AU493">
        <v>7.231834938573424E-9</v>
      </c>
      <c r="AV493">
        <v>7.1377970650876534E-9</v>
      </c>
      <c r="AW493">
        <v>7.0677906162469963E-9</v>
      </c>
      <c r="AX493">
        <v>7.0213657147697247E-9</v>
      </c>
      <c r="AY493">
        <v>6.9982265907715176E-9</v>
      </c>
      <c r="AZ493">
        <v>6.998226590771803E-9</v>
      </c>
    </row>
    <row r="494" spans="1:52" x14ac:dyDescent="0.25">
      <c r="A494">
        <v>1767600</v>
      </c>
      <c r="B494">
        <v>1.8130995575194841E-7</v>
      </c>
      <c r="C494">
        <v>1.697597283766112E-7</v>
      </c>
      <c r="D494">
        <v>1.5827086435867471E-7</v>
      </c>
      <c r="E494">
        <v>1.4685475437128941E-7</v>
      </c>
      <c r="F494">
        <v>1.3552822184451149E-7</v>
      </c>
      <c r="G494">
        <v>1.2431711854975331E-7</v>
      </c>
      <c r="H494">
        <v>1.132628703997269E-7</v>
      </c>
      <c r="I494">
        <v>1.024342112640281E-7</v>
      </c>
      <c r="J494">
        <v>9.1945739592600292E-8</v>
      </c>
      <c r="K494">
        <v>8.1975701873389151E-8</v>
      </c>
      <c r="L494">
        <v>7.2749833911528646E-8</v>
      </c>
      <c r="M494">
        <v>6.4459917903564958E-8</v>
      </c>
      <c r="N494">
        <v>5.7181289518993588E-8</v>
      </c>
      <c r="O494">
        <v>5.0875449523994948E-8</v>
      </c>
      <c r="P494">
        <v>4.5442690925631873E-8</v>
      </c>
      <c r="Q494">
        <v>4.0765621490145717E-8</v>
      </c>
      <c r="R494">
        <v>3.6731409385772177E-8</v>
      </c>
      <c r="S494">
        <v>3.3240228705281883E-8</v>
      </c>
      <c r="T494">
        <v>3.0207063167157721E-8</v>
      </c>
      <c r="U494">
        <v>2.7560789637558411E-8</v>
      </c>
      <c r="V494">
        <v>2.5242362563887199E-8</v>
      </c>
      <c r="W494">
        <v>2.3202873430603951E-8</v>
      </c>
      <c r="X494">
        <v>2.1401781270803459E-8</v>
      </c>
      <c r="Y494">
        <v>1.980540204005368E-8</v>
      </c>
      <c r="Z494">
        <v>1.8385658934037171E-8</v>
      </c>
      <c r="AA494">
        <v>1.711906435186818E-8</v>
      </c>
      <c r="AB494">
        <v>1.5985896233218E-8</v>
      </c>
      <c r="AC494">
        <v>1.496953299844107E-8</v>
      </c>
      <c r="AD494">
        <v>1.405591610848237E-8</v>
      </c>
      <c r="AE494">
        <v>1.3233114677249069E-8</v>
      </c>
      <c r="AF494">
        <v>1.249097155935726E-8</v>
      </c>
      <c r="AG494">
        <v>1.182081456361957E-8</v>
      </c>
      <c r="AH494">
        <v>1.121521987665475E-8</v>
      </c>
      <c r="AI494">
        <v>1.066781750866162E-8</v>
      </c>
      <c r="AJ494">
        <v>1.017313071483307E-8</v>
      </c>
      <c r="AK494">
        <v>9.7264430184400126E-9</v>
      </c>
      <c r="AL494">
        <v>9.3236877667575412E-9</v>
      </c>
      <c r="AM494">
        <v>8.9613561714113338E-9</v>
      </c>
      <c r="AN494">
        <v>8.6364205855483445E-9</v>
      </c>
      <c r="AO494">
        <v>8.3462704019282913E-9</v>
      </c>
      <c r="AP494">
        <v>8.0886584572342288E-9</v>
      </c>
      <c r="AQ494">
        <v>7.8616562281027888E-9</v>
      </c>
      <c r="AR494">
        <v>7.663616426083713E-9</v>
      </c>
      <c r="AS494">
        <v>7.4931418591869254E-9</v>
      </c>
      <c r="AT494">
        <v>7.3490596401330854E-9</v>
      </c>
      <c r="AU494">
        <v>7.2303999961881906E-9</v>
      </c>
      <c r="AV494">
        <v>7.1363790806067888E-9</v>
      </c>
      <c r="AW494">
        <v>7.066385307621943E-9</v>
      </c>
      <c r="AX494">
        <v>7.0199688367503634E-9</v>
      </c>
      <c r="AY494">
        <v>6.9968339221251223E-9</v>
      </c>
      <c r="AZ494">
        <v>6.9968339221254052E-9</v>
      </c>
    </row>
    <row r="495" spans="1:52" x14ac:dyDescent="0.25">
      <c r="A495">
        <v>1771200</v>
      </c>
      <c r="B495">
        <v>1.810648996917921E-7</v>
      </c>
      <c r="C495">
        <v>1.6954094906185619E-7</v>
      </c>
      <c r="D495">
        <v>1.5807802693090891E-7</v>
      </c>
      <c r="E495">
        <v>1.4668744177717079E-7</v>
      </c>
      <c r="F495">
        <v>1.3538589047094941E-7</v>
      </c>
      <c r="G495">
        <v>1.2419902214508699E-7</v>
      </c>
      <c r="H495">
        <v>1.1316792731004421E-7</v>
      </c>
      <c r="I495">
        <v>1.0236078061367249E-7</v>
      </c>
      <c r="J495">
        <v>9.1891306448634452E-8</v>
      </c>
      <c r="K495">
        <v>8.1936673700914767E-8</v>
      </c>
      <c r="L495">
        <v>7.2721973365210937E-8</v>
      </c>
      <c r="M495">
        <v>6.4439455017198562E-8</v>
      </c>
      <c r="N495">
        <v>5.7165610893955388E-8</v>
      </c>
      <c r="O495">
        <v>5.0862955930999991E-8</v>
      </c>
      <c r="P495">
        <v>4.543241978300892E-8</v>
      </c>
      <c r="Q495">
        <v>4.0756972049048108E-8</v>
      </c>
      <c r="R495">
        <v>3.6723987025621262E-8</v>
      </c>
      <c r="S495">
        <v>3.323376115584344E-8</v>
      </c>
      <c r="T495">
        <v>3.0201354655583352E-8</v>
      </c>
      <c r="U495">
        <v>2.755569473658458E-8</v>
      </c>
      <c r="V495">
        <v>2.5237770535552618E-8</v>
      </c>
      <c r="W495">
        <v>2.3198698379234181E-8</v>
      </c>
      <c r="X495">
        <v>2.1397955648264281E-8</v>
      </c>
      <c r="Y495">
        <v>1.9801872169486141E-8</v>
      </c>
      <c r="Z495">
        <v>1.8382381802792441E-8</v>
      </c>
      <c r="AA495">
        <v>1.7116005238562999E-8</v>
      </c>
      <c r="AB495">
        <v>1.598302690759312E-8</v>
      </c>
      <c r="AC495">
        <v>1.496683033113769E-8</v>
      </c>
      <c r="AD495">
        <v>1.405336098485238E-8</v>
      </c>
      <c r="AE495">
        <v>1.3230691143124511E-8</v>
      </c>
      <c r="AF495">
        <v>1.248866614737935E-8</v>
      </c>
      <c r="AG495">
        <v>1.1818615761890849E-8</v>
      </c>
      <c r="AH495">
        <v>1.1213117710292781E-8</v>
      </c>
      <c r="AI495">
        <v>1.0665803211072671E-8</v>
      </c>
      <c r="AJ495">
        <v>1.0171196470180819E-8</v>
      </c>
      <c r="AK495">
        <v>9.7245817604098621E-9</v>
      </c>
      <c r="AL495">
        <v>9.321893021621548E-9</v>
      </c>
      <c r="AM495">
        <v>8.9596219357634391E-9</v>
      </c>
      <c r="AN495">
        <v>8.6347412310152093E-9</v>
      </c>
      <c r="AO495">
        <v>8.3446406007448274E-9</v>
      </c>
      <c r="AP495">
        <v>8.087073123862283E-9</v>
      </c>
      <c r="AQ495">
        <v>7.8601104731136781E-9</v>
      </c>
      <c r="AR495">
        <v>7.6621055193610688E-9</v>
      </c>
      <c r="AS495">
        <v>7.4916612001705445E-9</v>
      </c>
      <c r="AT495">
        <v>7.3476047333478422E-9</v>
      </c>
      <c r="AU495">
        <v>7.2289664307104664E-9</v>
      </c>
      <c r="AV495">
        <v>7.1349625124362737E-9</v>
      </c>
      <c r="AW495">
        <v>7.0649814441672531E-9</v>
      </c>
      <c r="AX495">
        <v>7.0185734228170902E-9</v>
      </c>
      <c r="AY495">
        <v>6.9954427269264449E-9</v>
      </c>
      <c r="AZ495">
        <v>6.995442726926727E-9</v>
      </c>
    </row>
    <row r="496" spans="1:52" x14ac:dyDescent="0.25">
      <c r="A496">
        <v>1774800</v>
      </c>
      <c r="B496">
        <v>1.8082040223274139E-7</v>
      </c>
      <c r="C496">
        <v>1.6932262657141201E-7</v>
      </c>
      <c r="D496">
        <v>1.5788554717169391E-7</v>
      </c>
      <c r="E496">
        <v>1.465203910918201E-7</v>
      </c>
      <c r="F496">
        <v>1.3524372987129151E-7</v>
      </c>
      <c r="G496">
        <v>1.2408101201856411E-7</v>
      </c>
      <c r="H496">
        <v>1.130729959880698E-7</v>
      </c>
      <c r="I496">
        <v>1.022873025218212E-7</v>
      </c>
      <c r="J496">
        <v>9.183678882536091E-8</v>
      </c>
      <c r="K496">
        <v>8.1897550041161585E-8</v>
      </c>
      <c r="L496">
        <v>7.2694025541445523E-8</v>
      </c>
      <c r="M496">
        <v>6.4418918939741957E-8</v>
      </c>
      <c r="N496">
        <v>5.7149871792468627E-8</v>
      </c>
      <c r="O496">
        <v>5.0850412057667361E-8</v>
      </c>
      <c r="P496">
        <v>4.5422106522333338E-8</v>
      </c>
      <c r="Q496">
        <v>4.0748287140974311E-8</v>
      </c>
      <c r="R496">
        <v>3.6716534702917823E-8</v>
      </c>
      <c r="S496">
        <v>3.3227268251742887E-8</v>
      </c>
      <c r="T496">
        <v>3.0195624679670838E-8</v>
      </c>
      <c r="U496">
        <v>2.7550581676897981E-8</v>
      </c>
      <c r="V496">
        <v>2.5233163170672319E-8</v>
      </c>
      <c r="W496">
        <v>2.3194510408779529E-8</v>
      </c>
      <c r="X496">
        <v>2.1394119181865281E-8</v>
      </c>
      <c r="Y496">
        <v>1.9798333238591212E-8</v>
      </c>
      <c r="Z496">
        <v>1.837909714474411E-8</v>
      </c>
      <c r="AA496">
        <v>1.7112939916938609E-8</v>
      </c>
      <c r="AB496">
        <v>1.5980152506835508E-8</v>
      </c>
      <c r="AC496">
        <v>1.4964123562134531E-8</v>
      </c>
      <c r="AD496">
        <v>1.405080259527407E-8</v>
      </c>
      <c r="AE496">
        <v>1.3228265060247279E-8</v>
      </c>
      <c r="AF496">
        <v>1.248635880186768E-8</v>
      </c>
      <c r="AG496">
        <v>1.181641555422375E-8</v>
      </c>
      <c r="AH496">
        <v>1.1211014590361781E-8</v>
      </c>
      <c r="AI496">
        <v>1.0663788347735671E-8</v>
      </c>
      <c r="AJ496">
        <v>1.016926199222134E-8</v>
      </c>
      <c r="AK496">
        <v>9.7227205539808761E-9</v>
      </c>
      <c r="AL496">
        <v>9.3200985721602175E-9</v>
      </c>
      <c r="AM496">
        <v>8.9578882047281038E-9</v>
      </c>
      <c r="AN496">
        <v>8.6330625597329623E-9</v>
      </c>
      <c r="AO496">
        <v>8.3430116352424678E-9</v>
      </c>
      <c r="AP496">
        <v>8.0854887558438329E-9</v>
      </c>
      <c r="AQ496">
        <v>7.8585657932909663E-9</v>
      </c>
      <c r="AR496">
        <v>7.660595780180966E-9</v>
      </c>
      <c r="AS496">
        <v>7.4901817856478039E-9</v>
      </c>
      <c r="AT496">
        <v>7.3461511342372316E-9</v>
      </c>
      <c r="AU496">
        <v>7.227534223661153E-9</v>
      </c>
      <c r="AV496">
        <v>7.1335473420881672E-9</v>
      </c>
      <c r="AW496">
        <v>7.0635790073901898E-9</v>
      </c>
      <c r="AX496">
        <v>7.0171794544748298E-9</v>
      </c>
      <c r="AY496">
        <v>6.9940529866794879E-9</v>
      </c>
      <c r="AZ496">
        <v>6.9940529866797691E-9</v>
      </c>
    </row>
    <row r="497" spans="1:52" x14ac:dyDescent="0.25">
      <c r="A497">
        <v>1778400</v>
      </c>
      <c r="B497">
        <v>1.8057646119975191E-7</v>
      </c>
      <c r="C497">
        <v>1.6910475933130241E-7</v>
      </c>
      <c r="D497">
        <v>1.5769342408162619E-7</v>
      </c>
      <c r="E497">
        <v>1.4635360185497221E-7</v>
      </c>
      <c r="F497">
        <v>1.3510174007454639E-7</v>
      </c>
      <c r="G497">
        <v>1.2396308861483341E-7</v>
      </c>
      <c r="H497">
        <v>1.129780771821561E-7</v>
      </c>
      <c r="I497">
        <v>1.022137778751374E-7</v>
      </c>
      <c r="J497">
        <v>9.1782187542119388E-8</v>
      </c>
      <c r="K497">
        <v>8.1858331496644283E-8</v>
      </c>
      <c r="L497">
        <v>7.2665990839353985E-8</v>
      </c>
      <c r="M497">
        <v>6.4398309952958336E-8</v>
      </c>
      <c r="N497">
        <v>5.7134072428954647E-8</v>
      </c>
      <c r="O497">
        <v>5.0837818072597768E-8</v>
      </c>
      <c r="P497">
        <v>4.5411751277819058E-8</v>
      </c>
      <c r="Q497">
        <v>4.0739566873175852E-8</v>
      </c>
      <c r="R497">
        <v>3.6709052503206298E-8</v>
      </c>
      <c r="S497">
        <v>3.3220750060714498E-8</v>
      </c>
      <c r="T497">
        <v>3.018987329235058E-8</v>
      </c>
      <c r="U497">
        <v>2.754545049902965E-8</v>
      </c>
      <c r="V497">
        <v>2.522854049936025E-8</v>
      </c>
      <c r="W497">
        <v>2.3190309540605931E-8</v>
      </c>
      <c r="X497">
        <v>2.1390271885646829E-8</v>
      </c>
      <c r="Y497">
        <v>1.9794785255301759E-8</v>
      </c>
      <c r="Z497">
        <v>1.837580496275957E-8</v>
      </c>
      <c r="AA497">
        <v>1.7109868385684571E-8</v>
      </c>
      <c r="AB497">
        <v>1.5977273026208211E-8</v>
      </c>
      <c r="AC497">
        <v>1.4961412683899679E-8</v>
      </c>
      <c r="AD497">
        <v>1.404824092994778E-8</v>
      </c>
      <c r="AE497">
        <v>1.322583641698709E-8</v>
      </c>
      <c r="AF497">
        <v>1.248404950972157E-8</v>
      </c>
      <c r="AG497">
        <v>1.1814213926342501E-8</v>
      </c>
      <c r="AH497">
        <v>1.12089105016518E-8</v>
      </c>
      <c r="AI497">
        <v>1.0661772902702159E-8</v>
      </c>
      <c r="AJ497">
        <v>1.016732726442588E-8</v>
      </c>
      <c r="AK497">
        <v>9.7208593821716188E-9</v>
      </c>
      <c r="AL497">
        <v>9.3183044010417915E-9</v>
      </c>
      <c r="AM497">
        <v>8.9561549607050223E-9</v>
      </c>
      <c r="AN497">
        <v>8.6313845538977369E-9</v>
      </c>
      <c r="AO497">
        <v>8.3413834874651166E-9</v>
      </c>
      <c r="AP497">
        <v>8.0839053351107442E-9</v>
      </c>
      <c r="AQ497">
        <v>7.8570221704856557E-9</v>
      </c>
      <c r="AR497">
        <v>7.6590871903373796E-9</v>
      </c>
      <c r="AS497">
        <v>7.4887035973736171E-9</v>
      </c>
      <c r="AT497">
        <v>7.3446988245302931E-9</v>
      </c>
      <c r="AU497">
        <v>7.2261033567528779E-9</v>
      </c>
      <c r="AV497">
        <v>7.1321335512652068E-9</v>
      </c>
      <c r="AW497">
        <v>7.0621779789879079E-9</v>
      </c>
      <c r="AX497">
        <v>7.0157869134178693E-9</v>
      </c>
      <c r="AY497">
        <v>6.9926646830773587E-9</v>
      </c>
      <c r="AZ497">
        <v>6.9926646830776391E-9</v>
      </c>
    </row>
    <row r="498" spans="1:52" x14ac:dyDescent="0.25">
      <c r="A498">
        <v>1782000</v>
      </c>
      <c r="B498">
        <v>1.8033307443068521E-7</v>
      </c>
      <c r="C498">
        <v>1.688873457756587E-7</v>
      </c>
      <c r="D498">
        <v>1.5750165666493309E-7</v>
      </c>
      <c r="E498">
        <v>1.4618707360596E-7</v>
      </c>
      <c r="F498">
        <v>1.3495992110592511E-7</v>
      </c>
      <c r="G498">
        <v>1.2384525237230369E-7</v>
      </c>
      <c r="H498">
        <v>1.1288317163339821E-7</v>
      </c>
      <c r="I498">
        <v>1.0214020755392599E-7</v>
      </c>
      <c r="J498">
        <v>9.172750341449541E-8</v>
      </c>
      <c r="K498">
        <v>8.1819018668562363E-8</v>
      </c>
      <c r="L498">
        <v>7.2637869657507042E-8</v>
      </c>
      <c r="M498">
        <v>6.4377628338158088E-8</v>
      </c>
      <c r="N498">
        <v>5.7118213017469433E-8</v>
      </c>
      <c r="O498">
        <v>5.0825174144120713E-8</v>
      </c>
      <c r="P498">
        <v>4.5401354183492891E-8</v>
      </c>
      <c r="Q498">
        <v>4.0730811352790452E-8</v>
      </c>
      <c r="R498">
        <v>3.6701540511981652E-8</v>
      </c>
      <c r="S498">
        <v>3.32142066504996E-8</v>
      </c>
      <c r="T498">
        <v>3.0184100546608777E-8</v>
      </c>
      <c r="U498">
        <v>2.7540301243608089E-8</v>
      </c>
      <c r="V498">
        <v>2.5223902551862271E-8</v>
      </c>
      <c r="W498">
        <v>2.318609579623886E-8</v>
      </c>
      <c r="X498">
        <v>2.138641377383055E-8</v>
      </c>
      <c r="Y498">
        <v>1.9791228227748199E-8</v>
      </c>
      <c r="Z498">
        <v>1.837250525991552E-8</v>
      </c>
      <c r="AA498">
        <v>1.7106790643707699E-8</v>
      </c>
      <c r="AB498">
        <v>1.5974388461196518E-8</v>
      </c>
      <c r="AC498">
        <v>1.4958697689126122E-8</v>
      </c>
      <c r="AD498">
        <v>1.404567597929956E-8</v>
      </c>
      <c r="AE498">
        <v>1.3223405201938851E-8</v>
      </c>
      <c r="AF498">
        <v>1.248173825806407E-8</v>
      </c>
      <c r="AG498">
        <v>1.181201086419291E-8</v>
      </c>
      <c r="AH498">
        <v>1.1206805429171829E-8</v>
      </c>
      <c r="AI498">
        <v>1.06597568602397E-8</v>
      </c>
      <c r="AJ498">
        <v>1.0165392270478761E-8</v>
      </c>
      <c r="AK498">
        <v>9.7189982282106543E-9</v>
      </c>
      <c r="AL498">
        <v>9.316510491141484E-9</v>
      </c>
      <c r="AM498">
        <v>8.9544221862979377E-9</v>
      </c>
      <c r="AN498">
        <v>8.629707195906946E-9</v>
      </c>
      <c r="AO498">
        <v>8.3397561396553386E-9</v>
      </c>
      <c r="AP498">
        <v>8.0823228437911314E-9</v>
      </c>
      <c r="AQ498">
        <v>7.8554795867427802E-9</v>
      </c>
      <c r="AR498">
        <v>7.6575797318163441E-9</v>
      </c>
      <c r="AS498">
        <v>7.4872266172931923E-9</v>
      </c>
      <c r="AT498">
        <v>7.3432477861448558E-9</v>
      </c>
      <c r="AU498">
        <v>7.2246738118857917E-9</v>
      </c>
      <c r="AV498">
        <v>7.1307211218566404E-9</v>
      </c>
      <c r="AW498">
        <v>7.0607783408433091E-9</v>
      </c>
      <c r="AX498">
        <v>7.0143957815257312E-9</v>
      </c>
      <c r="AY498">
        <v>6.9912777979981439E-9</v>
      </c>
      <c r="AZ498">
        <v>6.9912777979984243E-9</v>
      </c>
    </row>
    <row r="499" spans="1:52" x14ac:dyDescent="0.25">
      <c r="A499">
        <v>1785600</v>
      </c>
      <c r="B499">
        <v>1.800902397762659E-7</v>
      </c>
      <c r="C499">
        <v>1.686703843466899E-7</v>
      </c>
      <c r="D499">
        <v>1.573102439294586E-7</v>
      </c>
      <c r="E499">
        <v>1.4602080588371391E-7</v>
      </c>
      <c r="F499">
        <v>1.34818272986855E-7</v>
      </c>
      <c r="G499">
        <v>1.2372750372317169E-7</v>
      </c>
      <c r="H499">
        <v>1.1278828007567271E-7</v>
      </c>
      <c r="I499">
        <v>1.0206659243217371E-7</v>
      </c>
      <c r="J499">
        <v>9.1672737254338426E-8</v>
      </c>
      <c r="K499">
        <v>8.1779612156794299E-8</v>
      </c>
      <c r="L499">
        <v>7.2609662393921756E-8</v>
      </c>
      <c r="M499">
        <v>6.4356874376198994E-8</v>
      </c>
      <c r="N499">
        <v>5.7102293771703973E-8</v>
      </c>
      <c r="O499">
        <v>5.0812480440294899E-8</v>
      </c>
      <c r="P499">
        <v>4.5390915373194877E-8</v>
      </c>
      <c r="Q499">
        <v>4.0722020686842313E-8</v>
      </c>
      <c r="R499">
        <v>3.6693998814689673E-8</v>
      </c>
      <c r="S499">
        <v>3.3207638088846628E-8</v>
      </c>
      <c r="T499">
        <v>3.0178306495487618E-8</v>
      </c>
      <c r="U499">
        <v>2.7535133951359111E-8</v>
      </c>
      <c r="V499">
        <v>2.5219249358555852E-8</v>
      </c>
      <c r="W499">
        <v>2.3181869197363091E-8</v>
      </c>
      <c r="X499">
        <v>2.1382544860818839E-8</v>
      </c>
      <c r="Y499">
        <v>1.9787662164257949E-8</v>
      </c>
      <c r="Z499">
        <v>1.8369198039497379E-8</v>
      </c>
      <c r="AA499">
        <v>1.710370669013149E-8</v>
      </c>
      <c r="AB499">
        <v>1.597149880750734E-8</v>
      </c>
      <c r="AC499">
        <v>1.4955978570731079E-8</v>
      </c>
      <c r="AD499">
        <v>1.404310773398054E-8</v>
      </c>
      <c r="AE499">
        <v>1.322097140392202E-8</v>
      </c>
      <c r="AF499">
        <v>1.2479425034241301E-8</v>
      </c>
      <c r="AG499">
        <v>1.1809806353941711E-8</v>
      </c>
      <c r="AH499">
        <v>1.1204699358149201E-8</v>
      </c>
      <c r="AI499">
        <v>1.065774020483133E-8</v>
      </c>
      <c r="AJ499">
        <v>1.0163456994276731E-8</v>
      </c>
      <c r="AK499">
        <v>9.7171370755359375E-9</v>
      </c>
      <c r="AL499">
        <v>9.3147168255408972E-9</v>
      </c>
      <c r="AM499">
        <v>8.952689864314073E-9</v>
      </c>
      <c r="AN499">
        <v>8.6280304683586998E-9</v>
      </c>
      <c r="AO499">
        <v>8.3381295742537965E-9</v>
      </c>
      <c r="AP499">
        <v>8.0807412642087899E-9</v>
      </c>
      <c r="AQ499">
        <v>7.8539380243008629E-9</v>
      </c>
      <c r="AR499">
        <v>7.6560733867953993E-9</v>
      </c>
      <c r="AS499">
        <v>7.4857508275414996E-9</v>
      </c>
      <c r="AT499">
        <v>7.3417980011870106E-9</v>
      </c>
      <c r="AU499">
        <v>7.2232455711470478E-9</v>
      </c>
      <c r="AV499">
        <v>7.1293100359377047E-9</v>
      </c>
      <c r="AW499">
        <v>7.0593800750245223E-9</v>
      </c>
      <c r="AX499">
        <v>7.0130060408626618E-9</v>
      </c>
      <c r="AY499">
        <v>6.9898923135043956E-9</v>
      </c>
      <c r="AZ499">
        <v>6.9898923135046761E-9</v>
      </c>
    </row>
    <row r="500" spans="1:52" x14ac:dyDescent="0.25">
      <c r="A500">
        <v>1789200</v>
      </c>
      <c r="B500">
        <v>1.7984795509996919E-7</v>
      </c>
      <c r="C500">
        <v>1.684538734946238E-7</v>
      </c>
      <c r="D500">
        <v>1.5711918488665101E-7</v>
      </c>
      <c r="E500">
        <v>1.4585479822679081E-7</v>
      </c>
      <c r="F500">
        <v>1.3467679573503781E-7</v>
      </c>
      <c r="G500">
        <v>1.236098430934935E-7</v>
      </c>
      <c r="H500">
        <v>1.1269340323570009E-7</v>
      </c>
      <c r="I500">
        <v>1.0199293337757811E-7</v>
      </c>
      <c r="J500">
        <v>9.1617889869755441E-8</v>
      </c>
      <c r="K500">
        <v>8.1740112559885349E-8</v>
      </c>
      <c r="L500">
        <v>7.2581369446057908E-8</v>
      </c>
      <c r="M500">
        <v>6.433604834748455E-8</v>
      </c>
      <c r="N500">
        <v>5.7086314904982792E-8</v>
      </c>
      <c r="O500">
        <v>5.0799737128906573E-8</v>
      </c>
      <c r="P500">
        <v>4.538043498057634E-8</v>
      </c>
      <c r="Q500">
        <v>4.0713194982239878E-8</v>
      </c>
      <c r="R500">
        <v>3.6686427496724342E-8</v>
      </c>
      <c r="S500">
        <v>3.3201044443508292E-8</v>
      </c>
      <c r="T500">
        <v>3.0172491192081987E-8</v>
      </c>
      <c r="U500">
        <v>2.7529948663102521E-8</v>
      </c>
      <c r="V500">
        <v>2.521458094994657E-8</v>
      </c>
      <c r="W500">
        <v>2.317762976581901E-8</v>
      </c>
      <c r="X500">
        <v>2.1378665161191261E-8</v>
      </c>
      <c r="Y500">
        <v>1.9784087073351841E-8</v>
      </c>
      <c r="Z500">
        <v>1.8365883304995679E-8</v>
      </c>
      <c r="AA500">
        <v>1.7100616524292611E-8</v>
      </c>
      <c r="AB500">
        <v>1.596860406106582E-8</v>
      </c>
      <c r="AC500">
        <v>1.4953255321852701E-8</v>
      </c>
      <c r="AD500">
        <v>1.4040536184863691E-8</v>
      </c>
      <c r="AE500">
        <v>1.3218535011977469E-8</v>
      </c>
      <c r="AF500">
        <v>1.2477109825819401E-8</v>
      </c>
      <c r="AG500">
        <v>1.180760038197354E-8</v>
      </c>
      <c r="AH500">
        <v>1.120259227402663E-8</v>
      </c>
      <c r="AI500">
        <v>1.0655722921172711E-8</v>
      </c>
      <c r="AJ500">
        <v>1.016152141992624E-8</v>
      </c>
      <c r="AK500">
        <v>9.715275907792129E-9</v>
      </c>
      <c r="AL500">
        <v>9.3129233875253859E-9</v>
      </c>
      <c r="AM500">
        <v>8.9509579777615487E-9</v>
      </c>
      <c r="AN500">
        <v>8.6263543540492909E-9</v>
      </c>
      <c r="AO500">
        <v>8.3365037738967783E-9</v>
      </c>
      <c r="AP500">
        <v>8.079160578880776E-9</v>
      </c>
      <c r="AQ500">
        <v>7.8523974655895156E-9</v>
      </c>
      <c r="AR500">
        <v>7.6545681376412403E-9</v>
      </c>
      <c r="AS500">
        <v>7.4842762104409398E-9</v>
      </c>
      <c r="AT500">
        <v>7.3403494519488024E-9</v>
      </c>
      <c r="AU500">
        <v>7.2218186168085153E-9</v>
      </c>
      <c r="AV500">
        <v>7.1279002757673567E-9</v>
      </c>
      <c r="AW500">
        <v>7.0579831637826511E-9</v>
      </c>
      <c r="AX500">
        <v>7.0116176736753731E-9</v>
      </c>
      <c r="AY500">
        <v>6.988508211840888E-9</v>
      </c>
      <c r="AZ500">
        <v>6.9885082118411692E-9</v>
      </c>
    </row>
    <row r="501" spans="1:52" x14ac:dyDescent="0.25">
      <c r="A501">
        <v>1792800</v>
      </c>
      <c r="B501">
        <v>1.7960621827787469E-7</v>
      </c>
      <c r="C501">
        <v>1.6823781167763189E-7</v>
      </c>
      <c r="D501">
        <v>1.5692847855155191E-7</v>
      </c>
      <c r="E501">
        <v>1.456890501734148E-7</v>
      </c>
      <c r="F501">
        <v>1.345354893645281E-7</v>
      </c>
      <c r="G501">
        <v>1.234922709032765E-7</v>
      </c>
      <c r="H501">
        <v>1.1259854183311991E-7</v>
      </c>
      <c r="I501">
        <v>1.019192312515764E-7</v>
      </c>
      <c r="J501">
        <v>9.1562962065096406E-8</v>
      </c>
      <c r="K501">
        <v>8.1700520475033802E-8</v>
      </c>
      <c r="L501">
        <v>7.2552991210815206E-8</v>
      </c>
      <c r="M501">
        <v>6.4315150531962756E-8</v>
      </c>
      <c r="N501">
        <v>5.7070276630262442E-8</v>
      </c>
      <c r="O501">
        <v>5.0786944377467758E-8</v>
      </c>
      <c r="P501">
        <v>4.536991313909773E-8</v>
      </c>
      <c r="Q501">
        <v>4.0704334345773188E-8</v>
      </c>
      <c r="R501">
        <v>3.6678826643424641E-8</v>
      </c>
      <c r="S501">
        <v>3.3194425782237798E-8</v>
      </c>
      <c r="T501">
        <v>3.0166654689535492E-8</v>
      </c>
      <c r="U501">
        <v>2.7524745419747721E-8</v>
      </c>
      <c r="V501">
        <v>2.520989735666362E-8</v>
      </c>
      <c r="W501">
        <v>2.3173377523598051E-8</v>
      </c>
      <c r="X501">
        <v>2.1374774689699891E-8</v>
      </c>
      <c r="Y501">
        <v>1.978050296373945E-8</v>
      </c>
      <c r="Z501">
        <v>1.836256106010153E-8</v>
      </c>
      <c r="AA501">
        <v>1.7097520145736371E-8</v>
      </c>
      <c r="AB501">
        <v>1.5965704218010899E-8</v>
      </c>
      <c r="AC501">
        <v>1.4950527935845749E-8</v>
      </c>
      <c r="AD501">
        <v>1.403796132303956E-8</v>
      </c>
      <c r="AE501">
        <v>1.3216096015363379E-8</v>
      </c>
      <c r="AF501">
        <v>1.2474792620580499E-8</v>
      </c>
      <c r="AG501">
        <v>1.180539293488713E-8</v>
      </c>
      <c r="AH501">
        <v>1.12004841624585E-8</v>
      </c>
      <c r="AI501">
        <v>1.0653704994168411E-8</v>
      </c>
      <c r="AJ501">
        <v>1.01595855317398E-8</v>
      </c>
      <c r="AK501">
        <v>9.7134147088270632E-9</v>
      </c>
      <c r="AL501">
        <v>9.3111301605806202E-9</v>
      </c>
      <c r="AM501">
        <v>8.9492265098460192E-9</v>
      </c>
      <c r="AN501">
        <v>8.6246788359698874E-9</v>
      </c>
      <c r="AO501">
        <v>8.3348787214129475E-9</v>
      </c>
      <c r="AP501">
        <v>8.077580770514214E-9</v>
      </c>
      <c r="AQ501">
        <v>7.8508578932263086E-9</v>
      </c>
      <c r="AR501">
        <v>7.6530639669066193E-9</v>
      </c>
      <c r="AS501">
        <v>7.4828027484982957E-9</v>
      </c>
      <c r="AT501">
        <v>7.3389021209052064E-9</v>
      </c>
      <c r="AU501">
        <v>7.2203929313237786E-9</v>
      </c>
      <c r="AV501">
        <v>7.1264918237853006E-9</v>
      </c>
      <c r="AW501">
        <v>7.056587589548812E-9</v>
      </c>
      <c r="AX501">
        <v>7.0102306623901063E-9</v>
      </c>
      <c r="AY501">
        <v>6.9871254754316781E-9</v>
      </c>
      <c r="AZ501">
        <v>6.9871254754319593E-9</v>
      </c>
    </row>
    <row r="502" spans="1:52" x14ac:dyDescent="0.25">
      <c r="A502">
        <v>1796400</v>
      </c>
      <c r="B502">
        <v>1.7936502719864019E-7</v>
      </c>
      <c r="C502">
        <v>1.6802219736180879E-7</v>
      </c>
      <c r="D502">
        <v>1.5673812394278209E-7</v>
      </c>
      <c r="E502">
        <v>1.4552356126147139E-7</v>
      </c>
      <c r="F502">
        <v>1.3439435388573731E-7</v>
      </c>
      <c r="G502">
        <v>1.2337478756649669E-7</v>
      </c>
      <c r="H502">
        <v>1.1250369658052089E-7</v>
      </c>
      <c r="I502">
        <v>1.018454869093823E-7</v>
      </c>
      <c r="J502">
        <v>9.1507954640974653E-8</v>
      </c>
      <c r="K502">
        <v>8.1660836498087196E-8</v>
      </c>
      <c r="L502">
        <v>7.2524528084531259E-8</v>
      </c>
      <c r="M502">
        <v>6.429418120912693E-8</v>
      </c>
      <c r="N502">
        <v>5.7054179160132793E-8</v>
      </c>
      <c r="O502">
        <v>5.0774102353217432E-8</v>
      </c>
      <c r="P502">
        <v>4.5359349982029688E-8</v>
      </c>
      <c r="Q502">
        <v>4.0695438884114828E-8</v>
      </c>
      <c r="R502">
        <v>3.6671196340075497E-8</v>
      </c>
      <c r="S502">
        <v>3.3187782172789827E-8</v>
      </c>
      <c r="T502">
        <v>3.0160797041041201E-8</v>
      </c>
      <c r="U502">
        <v>2.7519524262294391E-8</v>
      </c>
      <c r="V502">
        <v>2.5205198609460299E-8</v>
      </c>
      <c r="W502">
        <v>2.316911249284306E-8</v>
      </c>
      <c r="X502">
        <v>2.1370873461269601E-8</v>
      </c>
      <c r="Y502">
        <v>1.9776909844319312E-8</v>
      </c>
      <c r="Z502">
        <v>1.835923130870667E-8</v>
      </c>
      <c r="AA502">
        <v>1.7094417554216799E-8</v>
      </c>
      <c r="AB502">
        <v>1.596279927469527E-8</v>
      </c>
      <c r="AC502">
        <v>1.4947796406281481E-8</v>
      </c>
      <c r="AD502">
        <v>1.403538313981624E-8</v>
      </c>
      <c r="AE502">
        <v>1.3213654403555059E-8</v>
      </c>
      <c r="AF502">
        <v>1.247247340652259E-8</v>
      </c>
      <c r="AG502">
        <v>1.180318399949503E-8</v>
      </c>
      <c r="AH502">
        <v>1.119837500931058E-8</v>
      </c>
      <c r="AI502">
        <v>1.065168640893173E-8</v>
      </c>
      <c r="AJ502">
        <v>1.015764931423579E-8</v>
      </c>
      <c r="AK502">
        <v>9.7115534626915466E-9</v>
      </c>
      <c r="AL502">
        <v>9.3093371283923665E-9</v>
      </c>
      <c r="AM502">
        <v>8.9474954439704462E-9</v>
      </c>
      <c r="AN502">
        <v>8.6230038973063129E-9</v>
      </c>
      <c r="AO502">
        <v>8.3332543998231348E-9</v>
      </c>
      <c r="AP502">
        <v>8.0760018220060727E-9</v>
      </c>
      <c r="AQ502">
        <v>7.8493192900165526E-9</v>
      </c>
      <c r="AR502">
        <v>7.6515608573301134E-9</v>
      </c>
      <c r="AS502">
        <v>7.4813304244045185E-9</v>
      </c>
      <c r="AT502">
        <v>7.337455990713917E-9</v>
      </c>
      <c r="AU502">
        <v>7.2189684973279327E-9</v>
      </c>
      <c r="AV502">
        <v>7.1250846626117662E-9</v>
      </c>
      <c r="AW502">
        <v>7.0551933349339157E-9</v>
      </c>
      <c r="AX502">
        <v>7.0088449896124151E-9</v>
      </c>
      <c r="AY502">
        <v>6.985744086879884E-9</v>
      </c>
      <c r="AZ502">
        <v>6.9857440868801652E-9</v>
      </c>
    </row>
    <row r="503" spans="1:52" x14ac:dyDescent="0.25">
      <c r="A503">
        <v>1800000</v>
      </c>
      <c r="B503">
        <v>1.791243797633205E-7</v>
      </c>
      <c r="C503">
        <v>1.6780702902108121E-7</v>
      </c>
      <c r="D503">
        <v>1.565481200825312E-7</v>
      </c>
      <c r="E503">
        <v>1.4535833102856339E-7</v>
      </c>
      <c r="F503">
        <v>1.3425338930553441E-7</v>
      </c>
      <c r="G503">
        <v>1.232573934912133E-7</v>
      </c>
      <c r="H503">
        <v>1.124088681835302E-7</v>
      </c>
      <c r="I503">
        <v>1.0177170120001119E-7</v>
      </c>
      <c r="J503">
        <v>9.1452868394239987E-8</v>
      </c>
      <c r="K503">
        <v>8.1621061223522608E-8</v>
      </c>
      <c r="L503">
        <v>7.2495980462975791E-8</v>
      </c>
      <c r="M503">
        <v>6.4273140658011577E-8</v>
      </c>
      <c r="N503">
        <v>5.7038022706812623E-8</v>
      </c>
      <c r="O503">
        <v>5.0761211223117013E-8</v>
      </c>
      <c r="P503">
        <v>4.5348745642448238E-8</v>
      </c>
      <c r="Q503">
        <v>4.0686508703814718E-8</v>
      </c>
      <c r="R503">
        <v>3.6663536671902037E-8</v>
      </c>
      <c r="S503">
        <v>3.3181113682914283E-8</v>
      </c>
      <c r="T503">
        <v>3.015491829983508E-8</v>
      </c>
      <c r="U503">
        <v>2.751428523182569E-8</v>
      </c>
      <c r="V503">
        <v>2.5200484739207098E-8</v>
      </c>
      <c r="W503">
        <v>2.3164834695841371E-8</v>
      </c>
      <c r="X503">
        <v>2.1366961490991161E-8</v>
      </c>
      <c r="Y503">
        <v>1.9773307724172122E-8</v>
      </c>
      <c r="Z503">
        <v>1.8355894054896899E-8</v>
      </c>
      <c r="AA503">
        <v>1.709130874969019E-8</v>
      </c>
      <c r="AB503">
        <v>1.595988922767919E-8</v>
      </c>
      <c r="AC503">
        <v>1.494506072694168E-8</v>
      </c>
      <c r="AD503">
        <v>1.403280162671351E-8</v>
      </c>
      <c r="AE503">
        <v>1.321121016623942E-8</v>
      </c>
      <c r="AF503">
        <v>1.247015217185411E-8</v>
      </c>
      <c r="AG503">
        <v>1.1800973562818451E-8</v>
      </c>
      <c r="AH503">
        <v>1.1196264800655039E-8</v>
      </c>
      <c r="AI503">
        <v>1.064966715077976E-8</v>
      </c>
      <c r="AJ503">
        <v>1.015571275213366E-8</v>
      </c>
      <c r="AK503">
        <v>9.7096921536347053E-9</v>
      </c>
      <c r="AL503">
        <v>9.3075442748419585E-9</v>
      </c>
      <c r="AM503">
        <v>8.9457647637306884E-9</v>
      </c>
      <c r="AN503">
        <v>8.6213295214347253E-9</v>
      </c>
      <c r="AO503">
        <v>8.3316307923360884E-9</v>
      </c>
      <c r="AP503">
        <v>8.0744237164390081E-9</v>
      </c>
      <c r="AQ503">
        <v>7.8477816389491955E-9</v>
      </c>
      <c r="AR503">
        <v>7.6500587918321088E-9</v>
      </c>
      <c r="AS503">
        <v>7.4798592210307325E-9</v>
      </c>
      <c r="AT503">
        <v>7.3360110442114014E-9</v>
      </c>
      <c r="AU503">
        <v>7.2175452976336699E-9</v>
      </c>
      <c r="AV503">
        <v>7.1236787750436433E-9</v>
      </c>
      <c r="AW503">
        <v>7.0538003827248217E-9</v>
      </c>
      <c r="AX503">
        <v>7.00746063812332E-9</v>
      </c>
      <c r="AY503">
        <v>6.9843640289638616E-9</v>
      </c>
      <c r="AZ503">
        <v>6.9843640289641404E-9</v>
      </c>
    </row>
    <row r="504" spans="1:52" x14ac:dyDescent="0.25">
      <c r="A504">
        <v>1803600</v>
      </c>
      <c r="B504">
        <v>1.7888427388531509E-7</v>
      </c>
      <c r="C504">
        <v>1.6759230513717641E-7</v>
      </c>
      <c r="D504">
        <v>1.5635846599654429E-7</v>
      </c>
      <c r="E504">
        <v>1.45193359012015E-7</v>
      </c>
      <c r="F504">
        <v>1.3411259562726601E-7</v>
      </c>
      <c r="G504">
        <v>1.231400890796025E-7</v>
      </c>
      <c r="H504">
        <v>1.123140573408535E-7</v>
      </c>
      <c r="I504">
        <v>1.0169787496631611E-7</v>
      </c>
      <c r="J504">
        <v>9.1397704117993417E-8</v>
      </c>
      <c r="K504">
        <v>8.1581195244441956E-8</v>
      </c>
      <c r="L504">
        <v>7.2467348741349323E-8</v>
      </c>
      <c r="M504">
        <v>6.4252029157193524E-8</v>
      </c>
      <c r="N504">
        <v>5.7021807482151033E-8</v>
      </c>
      <c r="O504">
        <v>5.074827115385154E-8</v>
      </c>
      <c r="P504">
        <v>4.5338100253235777E-8</v>
      </c>
      <c r="Q504">
        <v>4.0677543911300863E-8</v>
      </c>
      <c r="R504">
        <v>3.6655847724070162E-8</v>
      </c>
      <c r="S504">
        <v>3.3174420380356589E-8</v>
      </c>
      <c r="T504">
        <v>3.0149018519196137E-8</v>
      </c>
      <c r="U504">
        <v>2.7509028369508181E-8</v>
      </c>
      <c r="V504">
        <v>2.519575577689147E-8</v>
      </c>
      <c r="W504">
        <v>2.3160544155024408E-8</v>
      </c>
      <c r="X504">
        <v>2.1363038794120781E-8</v>
      </c>
      <c r="Y504">
        <v>1.9769696612560179E-8</v>
      </c>
      <c r="Z504">
        <v>1.8352549302951409E-8</v>
      </c>
      <c r="AA504">
        <v>1.7088193732314381E-8</v>
      </c>
      <c r="AB504">
        <v>1.5956974073729732E-8</v>
      </c>
      <c r="AC504">
        <v>1.49423208918179E-8</v>
      </c>
      <c r="AD504">
        <v>1.4030216775462069E-8</v>
      </c>
      <c r="AE504">
        <v>1.3208763293314079E-8</v>
      </c>
      <c r="AF504">
        <v>1.246782890499313E-8</v>
      </c>
      <c r="AG504">
        <v>1.1798761612086419E-8</v>
      </c>
      <c r="AH504">
        <v>1.1194153522769591E-8</v>
      </c>
      <c r="AI504">
        <v>1.0647647205232599E-8</v>
      </c>
      <c r="AJ504">
        <v>1.015377583035319E-8</v>
      </c>
      <c r="AK504">
        <v>9.707830766103193E-9</v>
      </c>
      <c r="AL504">
        <v>9.3057515840055126E-9</v>
      </c>
      <c r="AM504">
        <v>8.9440344529147123E-9</v>
      </c>
      <c r="AN504">
        <v>8.6196556919208424E-9</v>
      </c>
      <c r="AO504">
        <v>8.3300078823477192E-9</v>
      </c>
      <c r="AP504">
        <v>8.0728464370806089E-9</v>
      </c>
      <c r="AQ504">
        <v>7.8462449231960881E-9</v>
      </c>
      <c r="AR504">
        <v>7.6485577535140601E-9</v>
      </c>
      <c r="AS504">
        <v>7.4783891214275058E-9</v>
      </c>
      <c r="AT504">
        <v>7.3345672644121756E-9</v>
      </c>
      <c r="AU504">
        <v>7.216123315230561E-9</v>
      </c>
      <c r="AV504">
        <v>7.1222741440537598E-9</v>
      </c>
      <c r="AW504">
        <v>7.0524087158836243E-9</v>
      </c>
      <c r="AX504">
        <v>7.0060775908786073E-9</v>
      </c>
      <c r="AY504">
        <v>6.9829852846364889E-9</v>
      </c>
      <c r="AZ504">
        <v>6.9829852846367652E-9</v>
      </c>
    </row>
    <row r="505" spans="1:52" x14ac:dyDescent="0.25">
      <c r="A505">
        <v>1807200</v>
      </c>
      <c r="B505">
        <v>1.7864470749027899E-7</v>
      </c>
      <c r="C505">
        <v>1.673780241995727E-7</v>
      </c>
      <c r="D505">
        <v>1.5616916071410989E-7</v>
      </c>
      <c r="E505">
        <v>1.4502864474889161E-7</v>
      </c>
      <c r="F505">
        <v>1.339719728508008E-7</v>
      </c>
      <c r="G505">
        <v>1.230228747280147E-7</v>
      </c>
      <c r="H505">
        <v>1.122192647443309E-7</v>
      </c>
      <c r="I505">
        <v>1.0162400904502299E-7</v>
      </c>
      <c r="J505">
        <v>9.1342462601590903E-8</v>
      </c>
      <c r="K505">
        <v>8.1541239152562911E-8</v>
      </c>
      <c r="L505">
        <v>7.2438633314280375E-8</v>
      </c>
      <c r="M505">
        <v>6.4230846984791512E-8</v>
      </c>
      <c r="N505">
        <v>5.7005533697626991E-8</v>
      </c>
      <c r="O505">
        <v>5.0735282311829119E-8</v>
      </c>
      <c r="P505">
        <v>4.5327413947080259E-8</v>
      </c>
      <c r="Q505">
        <v>4.0668544612878232E-8</v>
      </c>
      <c r="R505">
        <v>3.6648129581685083E-8</v>
      </c>
      <c r="S505">
        <v>3.3167702332856149E-8</v>
      </c>
      <c r="T505">
        <v>3.0143097752444548E-8</v>
      </c>
      <c r="U505">
        <v>2.7503753716589781E-8</v>
      </c>
      <c r="V505">
        <v>2.519101175361562E-8</v>
      </c>
      <c r="W505">
        <v>2.315624089296538E-8</v>
      </c>
      <c r="X505">
        <v>2.135910538607767E-8</v>
      </c>
      <c r="Y505">
        <v>1.9766076518924959E-8</v>
      </c>
      <c r="Z505">
        <v>1.8349197057340389E-8</v>
      </c>
      <c r="AA505">
        <v>1.7085072502446399E-8</v>
      </c>
      <c r="AB505">
        <v>1.5954053809818411E-8</v>
      </c>
      <c r="AC505">
        <v>1.4939576895109138E-8</v>
      </c>
      <c r="AD505">
        <v>1.4027628578001299E-8</v>
      </c>
      <c r="AE505">
        <v>1.320631377488529E-8</v>
      </c>
      <c r="AF505">
        <v>1.2465503594565219E-8</v>
      </c>
      <c r="AG505">
        <v>1.179654813473374E-8</v>
      </c>
      <c r="AH505">
        <v>1.119204116213549E-8</v>
      </c>
      <c r="AI505">
        <v>1.064562655801145E-8</v>
      </c>
      <c r="AJ505">
        <v>1.015183853401255E-8</v>
      </c>
      <c r="AK505">
        <v>9.7059692847393345E-9</v>
      </c>
      <c r="AL505">
        <v>9.3039590401521149E-9</v>
      </c>
      <c r="AM505">
        <v>8.9423044955008234E-9</v>
      </c>
      <c r="AN505">
        <v>8.6179823925181985E-9</v>
      </c>
      <c r="AO505">
        <v>8.3283856534393887E-9</v>
      </c>
      <c r="AP505">
        <v>8.0712699673817174E-9</v>
      </c>
      <c r="AQ505">
        <v>7.8447091261103084E-9</v>
      </c>
      <c r="AR505">
        <v>7.6470577256568488E-9</v>
      </c>
      <c r="AS505">
        <v>7.4769201088232435E-9</v>
      </c>
      <c r="AT505">
        <v>7.3331246345072101E-9</v>
      </c>
      <c r="AU505">
        <v>7.2147025332834664E-9</v>
      </c>
      <c r="AV505">
        <v>7.12087075278931E-9</v>
      </c>
      <c r="AW505">
        <v>7.0510183175460788E-9</v>
      </c>
      <c r="AX505">
        <v>7.0046958310072511E-9</v>
      </c>
      <c r="AY505">
        <v>6.9816078370236066E-9</v>
      </c>
      <c r="AZ505">
        <v>6.9816078370238821E-9</v>
      </c>
    </row>
    <row r="506" spans="1:52" x14ac:dyDescent="0.25">
      <c r="A506">
        <v>1810800</v>
      </c>
      <c r="B506">
        <v>1.7840567851597151E-7</v>
      </c>
      <c r="C506">
        <v>1.6716418470542191E-7</v>
      </c>
      <c r="D506">
        <v>1.559802032680478E-7</v>
      </c>
      <c r="E506">
        <v>1.4486418777604191E-7</v>
      </c>
      <c r="F506">
        <v>1.3383152097260959E-7</v>
      </c>
      <c r="G506">
        <v>1.2290575082706901E-7</v>
      </c>
      <c r="H506">
        <v>1.121244910790109E-7</v>
      </c>
      <c r="I506">
        <v>1.0155010426675309E-7</v>
      </c>
      <c r="J506">
        <v>9.1287144630621318E-8</v>
      </c>
      <c r="K506">
        <v>8.150119353820154E-8</v>
      </c>
      <c r="L506">
        <v>7.240983457582052E-8</v>
      </c>
      <c r="M506">
        <v>6.4209594418462797E-8</v>
      </c>
      <c r="N506">
        <v>5.6989201564346047E-8</v>
      </c>
      <c r="O506">
        <v>5.0722244863177462E-8</v>
      </c>
      <c r="P506">
        <v>4.5316686856471449E-8</v>
      </c>
      <c r="Q506">
        <v>4.0659510914724708E-8</v>
      </c>
      <c r="R506">
        <v>3.6640382329786923E-8</v>
      </c>
      <c r="S506">
        <v>3.3160959608141352E-8</v>
      </c>
      <c r="T506">
        <v>3.0137156052936413E-8</v>
      </c>
      <c r="U506">
        <v>2.7498461314394311E-8</v>
      </c>
      <c r="V506">
        <v>2.5186252700590929E-8</v>
      </c>
      <c r="W506">
        <v>2.3151924932373691E-8</v>
      </c>
      <c r="X506">
        <v>2.1355161282438511E-8</v>
      </c>
      <c r="Y506">
        <v>1.9762447452881619E-8</v>
      </c>
      <c r="Z506">
        <v>1.8345837322719601E-8</v>
      </c>
      <c r="AA506">
        <v>1.7081945060637179E-8</v>
      </c>
      <c r="AB506">
        <v>1.5951128433116079E-8</v>
      </c>
      <c r="AC506">
        <v>1.493682873121683E-8</v>
      </c>
      <c r="AD506">
        <v>1.4025037026474371E-8</v>
      </c>
      <c r="AE506">
        <v>1.3203861601263091E-8</v>
      </c>
      <c r="AF506">
        <v>1.246317622939886E-8</v>
      </c>
      <c r="AG506">
        <v>1.179433311839647E-8</v>
      </c>
      <c r="AH506">
        <v>1.11899277054332E-8</v>
      </c>
      <c r="AI506">
        <v>1.064360519503423E-8</v>
      </c>
      <c r="AJ506">
        <v>1.0149900848424121E-8</v>
      </c>
      <c r="AK506">
        <v>9.704107694377071E-9</v>
      </c>
      <c r="AL506">
        <v>9.3021666277398605E-9</v>
      </c>
      <c r="AM506">
        <v>8.9405748756537955E-9</v>
      </c>
      <c r="AN506">
        <v>8.6163096071643621E-9</v>
      </c>
      <c r="AO506">
        <v>8.32676408937419E-9</v>
      </c>
      <c r="AP506">
        <v>8.0696942909727768E-9</v>
      </c>
      <c r="AQ506">
        <v>7.8431742312225944E-9</v>
      </c>
      <c r="AR506">
        <v>7.6455586917172513E-9</v>
      </c>
      <c r="AS506">
        <v>7.4754521666206858E-9</v>
      </c>
      <c r="AT506">
        <v>7.33168313786047E-9</v>
      </c>
      <c r="AU506">
        <v>7.213282935129123E-9</v>
      </c>
      <c r="AV506">
        <v>7.1194685845684597E-9</v>
      </c>
      <c r="AW506">
        <v>7.049629171018237E-9</v>
      </c>
      <c r="AX506">
        <v>7.0033153418080734E-9</v>
      </c>
      <c r="AY506">
        <v>6.9802316694206669E-9</v>
      </c>
      <c r="AZ506">
        <v>6.9802316694209456E-9</v>
      </c>
    </row>
    <row r="507" spans="1:52" x14ac:dyDescent="0.25">
      <c r="A507">
        <v>1814400</v>
      </c>
      <c r="B507">
        <v>1.7816718491222401E-7</v>
      </c>
      <c r="C507">
        <v>1.669507851595262E-7</v>
      </c>
      <c r="D507">
        <v>1.5579159269469489E-7</v>
      </c>
      <c r="E507">
        <v>1.446999876300937E-7</v>
      </c>
      <c r="F507">
        <v>1.336912399857721E-7</v>
      </c>
      <c r="G507">
        <v>1.2278871776167159E-7</v>
      </c>
      <c r="H507">
        <v>1.120297370231824E-7</v>
      </c>
      <c r="I507">
        <v>1.0147616145606E-7</v>
      </c>
      <c r="J507">
        <v>9.1231750986926949E-8</v>
      </c>
      <c r="K507">
        <v>8.1461058990267307E-8</v>
      </c>
      <c r="L507">
        <v>7.2380952919440317E-8</v>
      </c>
      <c r="M507">
        <v>6.4188271735402299E-8</v>
      </c>
      <c r="N507">
        <v>5.6972811293039888E-8</v>
      </c>
      <c r="O507">
        <v>5.0709158973743523E-8</v>
      </c>
      <c r="P507">
        <v>4.5305919113700627E-8</v>
      </c>
      <c r="Q507">
        <v>4.0650442922890821E-8</v>
      </c>
      <c r="R507">
        <v>3.6632606053350418E-8</v>
      </c>
      <c r="S507">
        <v>3.3154192273929372E-8</v>
      </c>
      <c r="T507">
        <v>3.0131193474063521E-8</v>
      </c>
      <c r="U507">
        <v>2.749315120432117E-8</v>
      </c>
      <c r="V507">
        <v>2.5181478649137611E-8</v>
      </c>
      <c r="W507">
        <v>2.3147596296094512E-8</v>
      </c>
      <c r="X507">
        <v>2.1351206498936959E-8</v>
      </c>
      <c r="Y507">
        <v>1.9758809424218469E-8</v>
      </c>
      <c r="Z507">
        <v>1.8342470103929822E-8</v>
      </c>
      <c r="AA507">
        <v>1.7078811407630959E-8</v>
      </c>
      <c r="AB507">
        <v>1.5948197940992279E-8</v>
      </c>
      <c r="AC507">
        <v>1.4934076394744241E-8</v>
      </c>
      <c r="AD507">
        <v>1.402244211322767E-8</v>
      </c>
      <c r="AE507">
        <v>1.320140676296081E-8</v>
      </c>
      <c r="AF507">
        <v>1.246084679852486E-8</v>
      </c>
      <c r="AG507">
        <v>1.179211655091139E-8</v>
      </c>
      <c r="AH507">
        <v>1.118781313954182E-8</v>
      </c>
      <c r="AI507">
        <v>1.064158310241519E-8</v>
      </c>
      <c r="AJ507">
        <v>1.014796275909404E-8</v>
      </c>
      <c r="AK507">
        <v>9.7022459800414839E-9</v>
      </c>
      <c r="AL507">
        <v>9.3003743314153758E-9</v>
      </c>
      <c r="AM507">
        <v>8.9388455777243986E-9</v>
      </c>
      <c r="AN507">
        <v>8.6146373199804765E-9</v>
      </c>
      <c r="AO507">
        <v>8.3251431740965077E-9</v>
      </c>
      <c r="AP507">
        <v>8.0681193916633908E-9</v>
      </c>
      <c r="AQ507">
        <v>7.8416402222408976E-9</v>
      </c>
      <c r="AR507">
        <v>7.6440606353275025E-9</v>
      </c>
      <c r="AS507">
        <v>7.4739852783964924E-9</v>
      </c>
      <c r="AT507">
        <v>7.3302427580084994E-9</v>
      </c>
      <c r="AU507">
        <v>7.2118645042757306E-9</v>
      </c>
      <c r="AV507">
        <v>7.1180676228799262E-9</v>
      </c>
      <c r="AW507">
        <v>7.0482412597760238E-9</v>
      </c>
      <c r="AX507">
        <v>7.0019361067493106E-9</v>
      </c>
      <c r="AY507">
        <v>6.9788567652923186E-9</v>
      </c>
      <c r="AZ507">
        <v>6.9788567652926007E-9</v>
      </c>
    </row>
    <row r="508" spans="1:52" x14ac:dyDescent="0.25">
      <c r="A508">
        <v>1818000</v>
      </c>
      <c r="B508">
        <v>1.7792922464079699E-7</v>
      </c>
      <c r="C508">
        <v>1.6673782407426469E-7</v>
      </c>
      <c r="D508">
        <v>1.556033280338946E-7</v>
      </c>
      <c r="E508">
        <v>1.4453604384749571E-7</v>
      </c>
      <c r="F508">
        <v>1.3355112988005561E-7</v>
      </c>
      <c r="G508">
        <v>1.2267177591110959E-7</v>
      </c>
      <c r="H508">
        <v>1.11935003248451E-7</v>
      </c>
      <c r="I508">
        <v>1.014021814314606E-7</v>
      </c>
      <c r="J508">
        <v>9.1176282448590342E-8</v>
      </c>
      <c r="K508">
        <v>8.1420836096250192E-8</v>
      </c>
      <c r="L508">
        <v>7.2351988738027795E-8</v>
      </c>
      <c r="M508">
        <v>6.4166879212342563E-8</v>
      </c>
      <c r="N508">
        <v>5.695636309406601E-8</v>
      </c>
      <c r="O508">
        <v>5.0696024809092787E-8</v>
      </c>
      <c r="P508">
        <v>4.5295110850859397E-8</v>
      </c>
      <c r="Q508">
        <v>4.064134074329791E-8</v>
      </c>
      <c r="R508">
        <v>3.6624800837282613E-8</v>
      </c>
      <c r="S508">
        <v>3.3147400397923288E-8</v>
      </c>
      <c r="T508">
        <v>3.0125210069250033E-8</v>
      </c>
      <c r="U508">
        <v>2.7487823427841729E-8</v>
      </c>
      <c r="V508">
        <v>2.5176689630680799E-8</v>
      </c>
      <c r="W508">
        <v>2.314325500710469E-8</v>
      </c>
      <c r="X508">
        <v>2.1347241051459491E-8</v>
      </c>
      <c r="Y508">
        <v>1.9755162442892821E-8</v>
      </c>
      <c r="Z508">
        <v>1.8339095405992709E-8</v>
      </c>
      <c r="AA508">
        <v>1.7075671544361229E-8</v>
      </c>
      <c r="AB508">
        <v>1.594526233101132E-8</v>
      </c>
      <c r="AC508">
        <v>1.4931319880492581E-8</v>
      </c>
      <c r="AD508">
        <v>1.4019843830807021E-8</v>
      </c>
      <c r="AE508">
        <v>1.319894925069131E-8</v>
      </c>
      <c r="AF508">
        <v>1.2458515291172761E-8</v>
      </c>
      <c r="AG508">
        <v>1.1789898420312531E-8</v>
      </c>
      <c r="AH508">
        <v>1.118569745153565E-8</v>
      </c>
      <c r="AI508">
        <v>1.0639560266461481E-8</v>
      </c>
      <c r="AJ508">
        <v>1.014602425171891E-8</v>
      </c>
      <c r="AK508">
        <v>9.7003841269455896E-9</v>
      </c>
      <c r="AL508">
        <v>9.298582136010701E-9</v>
      </c>
      <c r="AM508">
        <v>8.9371165862463472E-9</v>
      </c>
      <c r="AN508">
        <v>8.6129655152682566E-9</v>
      </c>
      <c r="AO508">
        <v>8.3235228917290565E-9</v>
      </c>
      <c r="AP508">
        <v>8.0665452534394205E-9</v>
      </c>
      <c r="AQ508">
        <v>7.8401070830475227E-9</v>
      </c>
      <c r="AR508">
        <v>7.6425635402924863E-9</v>
      </c>
      <c r="AS508">
        <v>7.4725194278984454E-9</v>
      </c>
      <c r="AT508">
        <v>7.3288034786576591E-9</v>
      </c>
      <c r="AU508">
        <v>7.2104472244002027E-9</v>
      </c>
      <c r="AV508">
        <v>7.1166678513802627E-9</v>
      </c>
      <c r="AW508">
        <v>7.0468545674625356E-9</v>
      </c>
      <c r="AX508">
        <v>7.000558109465938E-9</v>
      </c>
      <c r="AY508">
        <v>6.9774831082697154E-9</v>
      </c>
      <c r="AZ508">
        <v>6.9774831082699966E-9</v>
      </c>
    </row>
    <row r="509" spans="1:52" x14ac:dyDescent="0.25">
      <c r="A509">
        <v>1821600</v>
      </c>
      <c r="B509">
        <v>1.77691795675295E-7</v>
      </c>
      <c r="C509">
        <v>1.665252999695463E-7</v>
      </c>
      <c r="D509">
        <v>1.5541540832898441E-7</v>
      </c>
      <c r="E509">
        <v>1.4437235596453429E-7</v>
      </c>
      <c r="F509">
        <v>1.334111906419551E-7</v>
      </c>
      <c r="G509">
        <v>1.2255492564910371E-7</v>
      </c>
      <c r="H509">
        <v>1.118402904197913E-7</v>
      </c>
      <c r="I509">
        <v>1.0132816500546671E-7</v>
      </c>
      <c r="J509">
        <v>9.1120739789937082E-8</v>
      </c>
      <c r="K509">
        <v>8.1380525442211315E-8</v>
      </c>
      <c r="L509">
        <v>7.2322942423885284E-8</v>
      </c>
      <c r="M509">
        <v>6.4145417125552915E-8</v>
      </c>
      <c r="N509">
        <v>5.6939857177406991E-8</v>
      </c>
      <c r="O509">
        <v>5.0682842534508462E-8</v>
      </c>
      <c r="P509">
        <v>4.5284262199838638E-8</v>
      </c>
      <c r="Q509">
        <v>4.0632204481736908E-8</v>
      </c>
      <c r="R509">
        <v>3.6616966766421237E-8</v>
      </c>
      <c r="S509">
        <v>3.3140584047810323E-8</v>
      </c>
      <c r="T509">
        <v>3.0119205891950458E-8</v>
      </c>
      <c r="U509">
        <v>2.7482478026497121E-8</v>
      </c>
      <c r="V509">
        <v>2.5171885676748251E-8</v>
      </c>
      <c r="W509">
        <v>2.3138901088510431E-8</v>
      </c>
      <c r="X509">
        <v>2.1343264956043059E-8</v>
      </c>
      <c r="Y509">
        <v>1.9751506519028579E-8</v>
      </c>
      <c r="Z509">
        <v>1.8335713234108449E-8</v>
      </c>
      <c r="AA509">
        <v>1.7072525471948379E-8</v>
      </c>
      <c r="AB509">
        <v>1.5942321600929881E-8</v>
      </c>
      <c r="AC509">
        <v>1.4928559183458759E-8</v>
      </c>
      <c r="AD509">
        <v>1.401724217195537E-8</v>
      </c>
      <c r="AE509">
        <v>1.319648905536482E-8</v>
      </c>
      <c r="AF509">
        <v>1.2456181696768689E-8</v>
      </c>
      <c r="AG509">
        <v>1.178767871482899E-8</v>
      </c>
      <c r="AH509">
        <v>1.1183580628682219E-8</v>
      </c>
      <c r="AI509">
        <v>1.063753667367121E-8</v>
      </c>
      <c r="AJ509">
        <v>1.0144085312183889E-8</v>
      </c>
      <c r="AK509">
        <v>9.6985221204884527E-9</v>
      </c>
      <c r="AL509">
        <v>9.2967900265414313E-9</v>
      </c>
      <c r="AM509">
        <v>8.9353878859344784E-9</v>
      </c>
      <c r="AN509">
        <v>8.6112941775082044E-9</v>
      </c>
      <c r="AO509">
        <v>8.3219032265711446E-9</v>
      </c>
      <c r="AP509">
        <v>8.0649718604612638E-9</v>
      </c>
      <c r="AQ509">
        <v>7.8385747976974419E-9</v>
      </c>
      <c r="AR509">
        <v>7.6410673905880548E-9</v>
      </c>
      <c r="AS509">
        <v>7.4710545990438061E-9</v>
      </c>
      <c r="AT509">
        <v>7.3273652836824966E-9</v>
      </c>
      <c r="AU509">
        <v>7.2090310793465568E-9</v>
      </c>
      <c r="AV509">
        <v>7.1152692538922613E-9</v>
      </c>
      <c r="AW509">
        <v>7.0454690778864507E-9</v>
      </c>
      <c r="AX509">
        <v>6.9991813337580599E-9</v>
      </c>
      <c r="AY509">
        <v>6.9761106821489308E-9</v>
      </c>
      <c r="AZ509">
        <v>6.9761106821492087E-9</v>
      </c>
    </row>
    <row r="510" spans="1:52" x14ac:dyDescent="0.25">
      <c r="A510">
        <v>1825200</v>
      </c>
      <c r="B510">
        <v>1.774548960011091E-7</v>
      </c>
      <c r="C510">
        <v>1.6631321137277569E-7</v>
      </c>
      <c r="D510">
        <v>1.5522783262678219E-7</v>
      </c>
      <c r="E510">
        <v>1.4420892351734041E-7</v>
      </c>
      <c r="F510">
        <v>1.3327142225471631E-7</v>
      </c>
      <c r="G510">
        <v>1.2243816734384439E-7</v>
      </c>
      <c r="H510">
        <v>1.117455991955876E-7</v>
      </c>
      <c r="I510">
        <v>1.012541129846189E-7</v>
      </c>
      <c r="J510">
        <v>9.1065123781546975E-8</v>
      </c>
      <c r="K510">
        <v>8.1340127612777975E-8</v>
      </c>
      <c r="L510">
        <v>7.2293814368727668E-8</v>
      </c>
      <c r="M510">
        <v>6.4123885750840278E-8</v>
      </c>
      <c r="N510">
        <v>5.6923293752671423E-8</v>
      </c>
      <c r="O510">
        <v>5.0669612314992169E-8</v>
      </c>
      <c r="P510">
        <v>4.5273373292329057E-8</v>
      </c>
      <c r="Q510">
        <v>4.0623034243868697E-8</v>
      </c>
      <c r="R510">
        <v>3.6609103925534932E-8</v>
      </c>
      <c r="S510">
        <v>3.3133743291261773E-8</v>
      </c>
      <c r="T510">
        <v>3.0113180995649468E-8</v>
      </c>
      <c r="U510">
        <v>2.7477115041897809E-8</v>
      </c>
      <c r="V510">
        <v>2.5167066818969741E-8</v>
      </c>
      <c r="W510">
        <v>2.313453456354648E-8</v>
      </c>
      <c r="X510">
        <v>2.1339278228874142E-8</v>
      </c>
      <c r="Y510">
        <v>1.974784166291522E-8</v>
      </c>
      <c r="Z510">
        <v>1.833232359365468E-8</v>
      </c>
      <c r="AA510">
        <v>1.706937319169858E-8</v>
      </c>
      <c r="AB510">
        <v>1.5939375748695991E-8</v>
      </c>
      <c r="AC510">
        <v>1.4925794298834211E-8</v>
      </c>
      <c r="AD510">
        <v>1.4014637129611801E-8</v>
      </c>
      <c r="AE510">
        <v>1.319402616808789E-8</v>
      </c>
      <c r="AF510">
        <v>1.24538460049343E-8</v>
      </c>
      <c r="AG510">
        <v>1.1785457422883989E-8</v>
      </c>
      <c r="AH510">
        <v>1.118146265844118E-8</v>
      </c>
      <c r="AI510">
        <v>1.063551231073242E-8</v>
      </c>
      <c r="AJ510">
        <v>1.0142145926561631E-8</v>
      </c>
      <c r="AK510">
        <v>9.6966599462541927E-9</v>
      </c>
      <c r="AL510">
        <v>9.294997988205747E-9</v>
      </c>
      <c r="AM510">
        <v>8.9336594616837911E-9</v>
      </c>
      <c r="AN510">
        <v>8.6096232913586721E-9</v>
      </c>
      <c r="AO510">
        <v>8.3202841630977315E-9</v>
      </c>
      <c r="AP510">
        <v>8.0633991970629437E-9</v>
      </c>
      <c r="AQ510">
        <v>7.8370433504173812E-9</v>
      </c>
      <c r="AR510">
        <v>7.6395721703601369E-9</v>
      </c>
      <c r="AS510">
        <v>7.4695907759184284E-9</v>
      </c>
      <c r="AT510">
        <v>7.3259281571248722E-9</v>
      </c>
      <c r="AU510">
        <v>7.207616053125047E-9</v>
      </c>
      <c r="AV510">
        <v>7.113871814404082E-9</v>
      </c>
      <c r="AW510">
        <v>7.0440847750211669E-9</v>
      </c>
      <c r="AX510">
        <v>6.9978057635900813E-9</v>
      </c>
      <c r="AY510">
        <v>6.9747394708901189E-9</v>
      </c>
      <c r="AZ510">
        <v>6.9747394708903952E-9</v>
      </c>
    </row>
    <row r="511" spans="1:52" x14ac:dyDescent="0.25">
      <c r="A511">
        <v>1828800</v>
      </c>
      <c r="B511">
        <v>1.7721852361525671E-7</v>
      </c>
      <c r="C511">
        <v>1.661015568187706E-7</v>
      </c>
      <c r="D511">
        <v>1.5504059997757501E-7</v>
      </c>
      <c r="E511">
        <v>1.4404574604193509E-7</v>
      </c>
      <c r="F511">
        <v>1.3313182469842311E-7</v>
      </c>
      <c r="G511">
        <v>1.2232150135809349E-7</v>
      </c>
      <c r="H511">
        <v>1.11650930227715E-7</v>
      </c>
      <c r="I511">
        <v>1.011800261695142E-7</v>
      </c>
      <c r="J511">
        <v>9.1009435190233734E-8</v>
      </c>
      <c r="K511">
        <v>8.129964319112357E-8</v>
      </c>
      <c r="L511">
        <v>7.226460496367551E-8</v>
      </c>
      <c r="M511">
        <v>6.4102285363544161E-8</v>
      </c>
      <c r="N511">
        <v>5.6906673029089063E-8</v>
      </c>
      <c r="O511">
        <v>5.0656334315259172E-8</v>
      </c>
      <c r="P511">
        <v>4.5262444259816207E-8</v>
      </c>
      <c r="Q511">
        <v>4.0613830135218733E-8</v>
      </c>
      <c r="R511">
        <v>3.6601212399317549E-8</v>
      </c>
      <c r="S511">
        <v>3.3126878195927023E-8</v>
      </c>
      <c r="T511">
        <v>3.0107135433855562E-8</v>
      </c>
      <c r="U511">
        <v>2.7471734515717222E-8</v>
      </c>
      <c r="V511">
        <v>2.5162233089070628E-8</v>
      </c>
      <c r="W511">
        <v>2.3130155455569781E-8</v>
      </c>
      <c r="X511">
        <v>2.1335280886282451E-8</v>
      </c>
      <c r="Y511">
        <v>1.97441678850017E-8</v>
      </c>
      <c r="Z511">
        <v>1.8328926490180469E-8</v>
      </c>
      <c r="AA511">
        <v>1.706621470509798E-8</v>
      </c>
      <c r="AB511">
        <v>1.593642477244328E-8</v>
      </c>
      <c r="AC511">
        <v>1.4923025221999469E-8</v>
      </c>
      <c r="AD511">
        <v>1.4012028696906101E-8</v>
      </c>
      <c r="AE511">
        <v>1.3191560580158159E-8</v>
      </c>
      <c r="AF511">
        <v>1.2451508205481771E-8</v>
      </c>
      <c r="AG511">
        <v>1.178323453308996E-8</v>
      </c>
      <c r="AH511">
        <v>1.1179343528459649E-8</v>
      </c>
      <c r="AI511">
        <v>1.0633487164518509E-8</v>
      </c>
      <c r="AJ511">
        <v>1.0140206081107899E-8</v>
      </c>
      <c r="AK511">
        <v>9.6947975900076798E-9</v>
      </c>
      <c r="AL511">
        <v>9.2932060063802148E-9</v>
      </c>
      <c r="AM511">
        <v>8.9319312985653576E-9</v>
      </c>
      <c r="AN511">
        <v>8.6079528416518492E-9</v>
      </c>
      <c r="AO511">
        <v>8.3186656859555081E-9</v>
      </c>
      <c r="AP511">
        <v>8.0618272477482456E-9</v>
      </c>
      <c r="AQ511">
        <v>7.835512725602034E-9</v>
      </c>
      <c r="AR511">
        <v>7.6380778639210075E-9</v>
      </c>
      <c r="AS511">
        <v>7.4681279427730699E-9</v>
      </c>
      <c r="AT511">
        <v>7.3244920831903041E-9</v>
      </c>
      <c r="AU511">
        <v>7.2062021299085448E-9</v>
      </c>
      <c r="AV511">
        <v>7.1124755170656629E-9</v>
      </c>
      <c r="AW511">
        <v>7.0427016430012279E-9</v>
      </c>
      <c r="AX511">
        <v>6.996431383087124E-9</v>
      </c>
      <c r="AY511">
        <v>6.9733694586139414E-9</v>
      </c>
      <c r="AZ511">
        <v>6.9733694586142177E-9</v>
      </c>
    </row>
    <row r="512" spans="1:52" x14ac:dyDescent="0.25">
      <c r="A512">
        <v>1832400</v>
      </c>
      <c r="B512">
        <v>1.7698267652634911E-7</v>
      </c>
      <c r="C512">
        <v>1.6589033484973991E-7</v>
      </c>
      <c r="D512">
        <v>1.5485370943510639E-7</v>
      </c>
      <c r="E512">
        <v>1.4388282307422871E-7</v>
      </c>
      <c r="F512">
        <v>1.3299239795000649E-7</v>
      </c>
      <c r="G512">
        <v>1.2220492804920611E-7</v>
      </c>
      <c r="H512">
        <v>1.11556284161574E-7</v>
      </c>
      <c r="I512">
        <v>1.011059053548451E-7</v>
      </c>
      <c r="J512">
        <v>9.0953674779068562E-8</v>
      </c>
      <c r="K512">
        <v>8.1259072758968516E-8</v>
      </c>
      <c r="L512">
        <v>7.223531459925634E-8</v>
      </c>
      <c r="M512">
        <v>6.4080616238540439E-8</v>
      </c>
      <c r="N512">
        <v>5.6889995215514567E-8</v>
      </c>
      <c r="O512">
        <v>5.0643008699741681E-8</v>
      </c>
      <c r="P512">
        <v>4.5251475233583479E-8</v>
      </c>
      <c r="Q512">
        <v>4.0604592261179877E-8</v>
      </c>
      <c r="R512">
        <v>3.6593292272390671E-8</v>
      </c>
      <c r="S512">
        <v>3.3119988829435782E-8</v>
      </c>
      <c r="T512">
        <v>3.0101069260103137E-8</v>
      </c>
      <c r="U512">
        <v>2.7466336489693451E-8</v>
      </c>
      <c r="V512">
        <v>2.51573845188733E-8</v>
      </c>
      <c r="W512">
        <v>2.3125763788060669E-8</v>
      </c>
      <c r="X512">
        <v>2.1331272944741981E-8</v>
      </c>
      <c r="Y512">
        <v>1.974048519589724E-8</v>
      </c>
      <c r="Z512">
        <v>1.8325521929407041E-8</v>
      </c>
      <c r="AA512">
        <v>1.7063050013813239E-8</v>
      </c>
      <c r="AB512">
        <v>1.5933468670491519E-8</v>
      </c>
      <c r="AC512">
        <v>1.4920251948524519E-8</v>
      </c>
      <c r="AD512">
        <v>1.40094168671592E-8</v>
      </c>
      <c r="AE512">
        <v>1.3189092283064721E-8</v>
      </c>
      <c r="AF512">
        <v>1.24491682884141E-8</v>
      </c>
      <c r="AG512">
        <v>1.1781010034248811E-8</v>
      </c>
      <c r="AH512">
        <v>1.1177223226572419E-8</v>
      </c>
      <c r="AI512">
        <v>1.0631461222088469E-8</v>
      </c>
      <c r="AJ512">
        <v>1.0138265762261751E-8</v>
      </c>
      <c r="AK512">
        <v>9.6929350376946671E-9</v>
      </c>
      <c r="AL512">
        <v>9.2914140666198989E-9</v>
      </c>
      <c r="AM512">
        <v>8.93020338182641E-9</v>
      </c>
      <c r="AN512">
        <v>8.606282813393846E-9</v>
      </c>
      <c r="AO512">
        <v>8.3170477799629671E-9</v>
      </c>
      <c r="AP512">
        <v>8.0602559971907817E-9</v>
      </c>
      <c r="AQ512">
        <v>7.8339829078141076E-9</v>
      </c>
      <c r="AR512">
        <v>7.6365844557493187E-9</v>
      </c>
      <c r="AS512">
        <v>7.466666084023431E-9</v>
      </c>
      <c r="AT512">
        <v>7.3230570462480002E-9</v>
      </c>
      <c r="AU512">
        <v>7.2047892940325632E-9</v>
      </c>
      <c r="AV512">
        <v>7.1110803461887454E-9</v>
      </c>
      <c r="AW512">
        <v>7.0413196661223467E-9</v>
      </c>
      <c r="AX512">
        <v>6.9950581765350544E-9</v>
      </c>
      <c r="AY512">
        <v>6.9720006296015852E-9</v>
      </c>
      <c r="AZ512">
        <v>6.9720006296018648E-9</v>
      </c>
    </row>
    <row r="513" spans="1:52" x14ac:dyDescent="0.25">
      <c r="A513">
        <v>1836000</v>
      </c>
      <c r="B513">
        <v>1.7674735275448239E-7</v>
      </c>
      <c r="C513">
        <v>1.6567954401522499E-7</v>
      </c>
      <c r="D513">
        <v>1.5466716005656371E-7</v>
      </c>
      <c r="E513">
        <v>1.4372015415004651E-7</v>
      </c>
      <c r="F513">
        <v>1.3285314198330039E-7</v>
      </c>
      <c r="G513">
        <v>1.220884477691996E-7</v>
      </c>
      <c r="H513">
        <v>1.114616616361514E-7</v>
      </c>
      <c r="I513">
        <v>1.0103175132943061E-7</v>
      </c>
      <c r="J513">
        <v>9.0897843307375522E-8</v>
      </c>
      <c r="K513">
        <v>8.1218416896567944E-8</v>
      </c>
      <c r="L513">
        <v>7.2205943665400691E-8</v>
      </c>
      <c r="M513">
        <v>6.4058878650239598E-8</v>
      </c>
      <c r="N513">
        <v>5.687326052042585E-8</v>
      </c>
      <c r="O513">
        <v>5.0629635632587138E-8</v>
      </c>
      <c r="P513">
        <v>4.5240466344710133E-8</v>
      </c>
      <c r="Q513">
        <v>4.0595320727010083E-8</v>
      </c>
      <c r="R513">
        <v>3.6585343629300997E-8</v>
      </c>
      <c r="S513">
        <v>3.3113075259395132E-8</v>
      </c>
      <c r="T513">
        <v>3.009498252794927E-8</v>
      </c>
      <c r="U513">
        <v>2.7460921005625879E-8</v>
      </c>
      <c r="V513">
        <v>2.5152521140293769E-8</v>
      </c>
      <c r="W513">
        <v>2.3121359584619368E-8</v>
      </c>
      <c r="X513">
        <v>2.1327254420867459E-8</v>
      </c>
      <c r="Y513">
        <v>1.9736793606367848E-8</v>
      </c>
      <c r="Z513">
        <v>1.832210991722432E-8</v>
      </c>
      <c r="AA513">
        <v>1.705987911968822E-8</v>
      </c>
      <c r="AB513">
        <v>1.5930507441343302E-8</v>
      </c>
      <c r="AC513">
        <v>1.4917474474165639E-8</v>
      </c>
      <c r="AD513">
        <v>1.400680163388003E-8</v>
      </c>
      <c r="AE513">
        <v>1.318662126848506E-8</v>
      </c>
      <c r="AF513">
        <v>1.2446826243922111E-8</v>
      </c>
      <c r="AG513">
        <v>1.1778783915349031E-8</v>
      </c>
      <c r="AH513">
        <v>1.117510174079913E-8</v>
      </c>
      <c r="AI513">
        <v>1.0629434470684041E-8</v>
      </c>
      <c r="AJ513">
        <v>1.013632495664279E-8</v>
      </c>
      <c r="AK513">
        <v>9.6910722754391717E-9</v>
      </c>
      <c r="AL513">
        <v>9.2896221546558079E-9</v>
      </c>
      <c r="AM513">
        <v>8.9284756968878521E-9</v>
      </c>
      <c r="AN513">
        <v>8.6046131917622463E-9</v>
      </c>
      <c r="AO513">
        <v>8.3154304301080031E-9</v>
      </c>
      <c r="AP513">
        <v>8.0586854302316384E-9</v>
      </c>
      <c r="AQ513">
        <v>7.8324538817820015E-9</v>
      </c>
      <c r="AR513">
        <v>7.6350919304878224E-9</v>
      </c>
      <c r="AS513">
        <v>7.4652051842478923E-9</v>
      </c>
      <c r="AT513">
        <v>7.3216230308286276E-9</v>
      </c>
      <c r="AU513">
        <v>7.2033775299930434E-9</v>
      </c>
      <c r="AV513">
        <v>7.1096862862446711E-9</v>
      </c>
      <c r="AW513">
        <v>7.0399388288392137E-9</v>
      </c>
      <c r="AX513">
        <v>6.9936861283782983E-9</v>
      </c>
      <c r="AY513">
        <v>6.9706329682925968E-9</v>
      </c>
      <c r="AZ513">
        <v>6.9706329682928772E-9</v>
      </c>
    </row>
    <row r="514" spans="1:52" x14ac:dyDescent="0.25">
      <c r="A514">
        <v>1839600</v>
      </c>
      <c r="B514">
        <v>1.7651255033111611E-7</v>
      </c>
      <c r="C514">
        <v>1.6546918287203589E-7</v>
      </c>
      <c r="D514">
        <v>1.5448095090256591E-7</v>
      </c>
      <c r="E514">
        <v>1.435577388051595E-7</v>
      </c>
      <c r="F514">
        <v>1.32714056769103E-7</v>
      </c>
      <c r="G514">
        <v>1.219720608648288E-7</v>
      </c>
      <c r="H514">
        <v>1.113670632840843E-7</v>
      </c>
      <c r="I514">
        <v>1.0095756487624199E-7</v>
      </c>
      <c r="J514">
        <v>9.0841941530718841E-8</v>
      </c>
      <c r="K514">
        <v>8.1177676182696315E-8</v>
      </c>
      <c r="L514">
        <v>7.2176492551436801E-8</v>
      </c>
      <c r="M514">
        <v>6.4037072872583527E-8</v>
      </c>
      <c r="N514">
        <v>5.6856469151920948E-8</v>
      </c>
      <c r="O514">
        <v>5.0616215277655078E-8</v>
      </c>
      <c r="P514">
        <v>4.5229417724068087E-8</v>
      </c>
      <c r="Q514">
        <v>4.0586015637828877E-8</v>
      </c>
      <c r="R514">
        <v>3.6577366554516592E-8</v>
      </c>
      <c r="S514">
        <v>3.3106137553385642E-8</v>
      </c>
      <c r="T514">
        <v>3.0088875290969571E-8</v>
      </c>
      <c r="U514">
        <v>2.7455488105370899E-8</v>
      </c>
      <c r="V514">
        <v>2.5147642985337128E-8</v>
      </c>
      <c r="W514">
        <v>2.3116942868961501E-8</v>
      </c>
      <c r="X514">
        <v>2.132322533140986E-8</v>
      </c>
      <c r="Y514">
        <v>1.9733093127331861E-8</v>
      </c>
      <c r="Z514">
        <v>1.8318690459686551E-8</v>
      </c>
      <c r="AA514">
        <v>1.7056702024739632E-8</v>
      </c>
      <c r="AB514">
        <v>1.5927541083679878E-8</v>
      </c>
      <c r="AC514">
        <v>1.4914692794861329E-8</v>
      </c>
      <c r="AD514">
        <v>1.400418299076155E-8</v>
      </c>
      <c r="AE514">
        <v>1.318414752828124E-8</v>
      </c>
      <c r="AF514">
        <v>1.2444482062380739E-8</v>
      </c>
      <c r="AG514">
        <v>1.177655616556211E-8</v>
      </c>
      <c r="AH514">
        <v>1.1172979059340791E-8</v>
      </c>
      <c r="AI514">
        <v>1.062740689772645E-8</v>
      </c>
      <c r="AJ514">
        <v>1.0134383651047919E-8</v>
      </c>
      <c r="AK514">
        <v>9.6892092895402851E-9</v>
      </c>
      <c r="AL514">
        <v>9.2878302563917783E-9</v>
      </c>
      <c r="AM514">
        <v>8.926748229341205E-9</v>
      </c>
      <c r="AN514">
        <v>8.6029439621031236E-9</v>
      </c>
      <c r="AO514">
        <v>8.3138136215449822E-9</v>
      </c>
      <c r="AP514">
        <v>8.0571155318764962E-9</v>
      </c>
      <c r="AQ514">
        <v>7.8309256323969921E-9</v>
      </c>
      <c r="AR514">
        <v>7.6336002729405886E-9</v>
      </c>
      <c r="AS514">
        <v>7.4637452281847745E-9</v>
      </c>
      <c r="AT514">
        <v>7.3201900216216051E-9</v>
      </c>
      <c r="AU514">
        <v>7.2019668224436797E-9</v>
      </c>
      <c r="AV514">
        <v>7.1082933218617317E-9</v>
      </c>
      <c r="AW514">
        <v>7.0385591157628698E-9</v>
      </c>
      <c r="AX514">
        <v>6.9923152232172279E-9</v>
      </c>
      <c r="AY514">
        <v>6.9692664592822618E-9</v>
      </c>
      <c r="AZ514">
        <v>6.9692664592825397E-9</v>
      </c>
    </row>
    <row r="515" spans="1:52" x14ac:dyDescent="0.25">
      <c r="A515">
        <v>1843200</v>
      </c>
      <c r="B515">
        <v>1.7627826729905239E-7</v>
      </c>
      <c r="C515">
        <v>1.6525924998423351E-7</v>
      </c>
      <c r="D515">
        <v>1.5429508103714919E-7</v>
      </c>
      <c r="E515">
        <v>1.433955765752755E-7</v>
      </c>
      <c r="F515">
        <v>1.3257514227517551E-7</v>
      </c>
      <c r="G515">
        <v>1.2185576767759449E-7</v>
      </c>
      <c r="H515">
        <v>1.1127248973168109E-7</v>
      </c>
      <c r="I515">
        <v>1.008833467724332E-7</v>
      </c>
      <c r="J515">
        <v>9.078597020092233E-8</v>
      </c>
      <c r="K515">
        <v>8.1136851194640544E-8</v>
      </c>
      <c r="L515">
        <v>7.2146961646082396E-8</v>
      </c>
      <c r="M515">
        <v>6.4015199179041062E-8</v>
      </c>
      <c r="N515">
        <v>5.6839621317714508E-8</v>
      </c>
      <c r="O515">
        <v>5.0602747798514042E-8</v>
      </c>
      <c r="P515">
        <v>4.5218329502319182E-8</v>
      </c>
      <c r="Q515">
        <v>4.0576677098615122E-8</v>
      </c>
      <c r="R515">
        <v>3.6569361132424867E-8</v>
      </c>
      <c r="S515">
        <v>3.3099175778959441E-8</v>
      </c>
      <c r="T515">
        <v>3.0082747602756422E-8</v>
      </c>
      <c r="U515">
        <v>2.7450037830840291E-8</v>
      </c>
      <c r="V515">
        <v>2.5142750086096179E-8</v>
      </c>
      <c r="W515">
        <v>2.3112513664916629E-8</v>
      </c>
      <c r="X515">
        <v>2.1319185693255069E-8</v>
      </c>
      <c r="Y515">
        <v>1.9729383769858691E-8</v>
      </c>
      <c r="Z515">
        <v>1.8315263563011061E-8</v>
      </c>
      <c r="AA515">
        <v>1.7053518731155939E-8</v>
      </c>
      <c r="AB515">
        <v>1.5924569596360072E-8</v>
      </c>
      <c r="AC515">
        <v>1.4911906906731199E-8</v>
      </c>
      <c r="AD515">
        <v>1.400156093167973E-8</v>
      </c>
      <c r="AE515">
        <v>1.318167105449892E-8</v>
      </c>
      <c r="AF515">
        <v>1.2442135734348151E-8</v>
      </c>
      <c r="AG515">
        <v>1.177432677424163E-8</v>
      </c>
      <c r="AH515">
        <v>1.1170855170578909E-8</v>
      </c>
      <c r="AI515">
        <v>1.062537849081549E-8</v>
      </c>
      <c r="AJ515">
        <v>1.013244183245058E-8</v>
      </c>
      <c r="AK515">
        <v>9.6873460664714155E-9</v>
      </c>
      <c r="AL515">
        <v>9.2860383579037465E-9</v>
      </c>
      <c r="AM515">
        <v>8.9250209649479045E-9</v>
      </c>
      <c r="AN515">
        <v>8.6012751099303698E-9</v>
      </c>
      <c r="AO515">
        <v>8.3121973395940955E-9</v>
      </c>
      <c r="AP515">
        <v>8.0555462872949943E-9</v>
      </c>
      <c r="AQ515">
        <v>7.8293981447126223E-9</v>
      </c>
      <c r="AR515">
        <v>7.6321094680724085E-9</v>
      </c>
      <c r="AS515">
        <v>7.4622862007317532E-9</v>
      </c>
      <c r="AT515">
        <v>7.318758003474529E-9</v>
      </c>
      <c r="AU515">
        <v>7.2005571561953616E-9</v>
      </c>
      <c r="AV515">
        <v>7.1069014378246156E-9</v>
      </c>
      <c r="AW515">
        <v>7.0371805116601464E-9</v>
      </c>
      <c r="AX515">
        <v>6.9909454458076141E-9</v>
      </c>
      <c r="AY515">
        <v>6.9679010873210647E-9</v>
      </c>
      <c r="AZ515">
        <v>6.967901087321341E-9</v>
      </c>
    </row>
    <row r="516" spans="1:52" x14ac:dyDescent="0.25">
      <c r="A516">
        <v>1846800</v>
      </c>
      <c r="B516">
        <v>1.760445017122708E-7</v>
      </c>
      <c r="C516">
        <v>1.6504974392304569E-7</v>
      </c>
      <c r="D516">
        <v>1.541095495277573E-7</v>
      </c>
      <c r="E516">
        <v>1.43233666996091E-7</v>
      </c>
      <c r="F516">
        <v>1.3243639846633711E-7</v>
      </c>
      <c r="G516">
        <v>1.2173956854385661E-7</v>
      </c>
      <c r="H516">
        <v>1.1117794159901659E-7</v>
      </c>
      <c r="I516">
        <v>1.008090977893822E-7</v>
      </c>
      <c r="J516">
        <v>9.0729930066058515E-8</v>
      </c>
      <c r="K516">
        <v>8.1095942508192017E-8</v>
      </c>
      <c r="L516">
        <v>7.2117351337451202E-8</v>
      </c>
      <c r="M516">
        <v>6.3993257842614799E-8</v>
      </c>
      <c r="N516">
        <v>5.6822717225143433E-8</v>
      </c>
      <c r="O516">
        <v>5.0589233358446121E-8</v>
      </c>
      <c r="P516">
        <v>4.5207201809918541E-8</v>
      </c>
      <c r="Q516">
        <v>4.0567305214209097E-8</v>
      </c>
      <c r="R516">
        <v>3.6561327447333638E-8</v>
      </c>
      <c r="S516">
        <v>3.3092190003640399E-8</v>
      </c>
      <c r="T516">
        <v>3.0076599516918373E-8</v>
      </c>
      <c r="U516">
        <v>2.7444570223999868E-8</v>
      </c>
      <c r="V516">
        <v>2.5137842474749459E-8</v>
      </c>
      <c r="W516">
        <v>2.3108071996426071E-8</v>
      </c>
      <c r="X516">
        <v>2.1315135523421349E-8</v>
      </c>
      <c r="Y516">
        <v>1.9725665545166052E-8</v>
      </c>
      <c r="Z516">
        <v>1.831182923357543E-8</v>
      </c>
      <c r="AA516">
        <v>1.7050329241294361E-8</v>
      </c>
      <c r="AB516">
        <v>1.5921592978417241E-8</v>
      </c>
      <c r="AC516">
        <v>1.490911680607306E-8</v>
      </c>
      <c r="AD516">
        <v>1.399893545069063E-8</v>
      </c>
      <c r="AE516">
        <v>1.31791918393644E-8</v>
      </c>
      <c r="AF516">
        <v>1.2439787250562761E-8</v>
      </c>
      <c r="AG516">
        <v>1.177209573092037E-8</v>
      </c>
      <c r="AH516">
        <v>1.1168730063072679E-8</v>
      </c>
      <c r="AI516">
        <v>1.0623349237726751E-8</v>
      </c>
      <c r="AJ516">
        <v>1.013049948799788E-8</v>
      </c>
      <c r="AK516">
        <v>9.6854825928775319E-9</v>
      </c>
      <c r="AL516">
        <v>9.2842464454370258E-9</v>
      </c>
      <c r="AM516">
        <v>8.923293889636624E-9</v>
      </c>
      <c r="AN516">
        <v>8.5996066209230385E-9</v>
      </c>
      <c r="AO516">
        <v>8.3105815697387286E-9</v>
      </c>
      <c r="AP516">
        <v>8.0539776818181384E-9</v>
      </c>
      <c r="AQ516">
        <v>7.8278714039421073E-9</v>
      </c>
      <c r="AR516">
        <v>7.6306195010062339E-9</v>
      </c>
      <c r="AS516">
        <v>7.4608280869433143E-9</v>
      </c>
      <c r="AT516">
        <v>7.3173269613906388E-9</v>
      </c>
      <c r="AU516">
        <v>7.1991485162136382E-9</v>
      </c>
      <c r="AV516">
        <v>7.1055106190718811E-9</v>
      </c>
      <c r="AW516">
        <v>7.0358030014511562E-9</v>
      </c>
      <c r="AX516">
        <v>6.9895767810581058E-9</v>
      </c>
      <c r="AY516">
        <v>6.9665368373121711E-9</v>
      </c>
      <c r="AZ516">
        <v>6.9665368373124457E-9</v>
      </c>
    </row>
    <row r="517" spans="1:52" x14ac:dyDescent="0.25">
      <c r="A517">
        <v>1850400</v>
      </c>
      <c r="B517">
        <v>1.758112516358833E-7</v>
      </c>
      <c r="C517">
        <v>1.648406632668391E-7</v>
      </c>
      <c r="D517">
        <v>1.5392435544522711E-7</v>
      </c>
      <c r="E517">
        <v>1.430720096032903E-7</v>
      </c>
      <c r="F517">
        <v>1.322978253044777E-7</v>
      </c>
      <c r="G517">
        <v>1.2162346379485679E-7</v>
      </c>
      <c r="H517">
        <v>1.1108341949996021E-7</v>
      </c>
      <c r="I517">
        <v>1.007348186927157E-7</v>
      </c>
      <c r="J517">
        <v>9.067382187045687E-8</v>
      </c>
      <c r="K517">
        <v>8.1054950697636675E-8</v>
      </c>
      <c r="L517">
        <v>7.2087662013044474E-8</v>
      </c>
      <c r="M517">
        <v>6.3971249135835988E-8</v>
      </c>
      <c r="N517">
        <v>5.6805757081162609E-8</v>
      </c>
      <c r="O517">
        <v>5.0575672120443112E-8</v>
      </c>
      <c r="P517">
        <v>4.5196034777111139E-8</v>
      </c>
      <c r="Q517">
        <v>4.0557900089309347E-8</v>
      </c>
      <c r="R517">
        <v>3.6553265583468129E-8</v>
      </c>
      <c r="S517">
        <v>3.3085180294921188E-8</v>
      </c>
      <c r="T517">
        <v>3.0070431087077302E-8</v>
      </c>
      <c r="U517">
        <v>2.743908532686683E-8</v>
      </c>
      <c r="V517">
        <v>2.5132920183558718E-8</v>
      </c>
      <c r="W517">
        <v>2.3103617887540319E-8</v>
      </c>
      <c r="X517">
        <v>2.131107483905684E-8</v>
      </c>
      <c r="Y517">
        <v>1.9721938464617599E-8</v>
      </c>
      <c r="Z517">
        <v>1.8308387477915191E-8</v>
      </c>
      <c r="AA517">
        <v>1.704713355767868E-8</v>
      </c>
      <c r="AB517">
        <v>1.5918611229057171E-8</v>
      </c>
      <c r="AC517">
        <v>1.4906322489360799E-8</v>
      </c>
      <c r="AD517">
        <v>1.3996306542028341E-8</v>
      </c>
      <c r="AE517">
        <v>1.317670987528272E-8</v>
      </c>
      <c r="AF517">
        <v>1.243743660194144E-8</v>
      </c>
      <c r="AG517">
        <v>1.176986302530856E-8</v>
      </c>
      <c r="AH517">
        <v>1.116660372555722E-8</v>
      </c>
      <c r="AI517">
        <v>1.062131912640997E-8</v>
      </c>
      <c r="AJ517">
        <v>1.012855660500912E-8</v>
      </c>
      <c r="AK517">
        <v>9.683618855573625E-9</v>
      </c>
      <c r="AL517">
        <v>9.2824545054048189E-9</v>
      </c>
      <c r="AM517">
        <v>8.9215669895018171E-9</v>
      </c>
      <c r="AN517">
        <v>8.5979384809239285E-9</v>
      </c>
      <c r="AO517">
        <v>8.3089662976240868E-9</v>
      </c>
      <c r="AP517">
        <v>8.0524097009369572E-9</v>
      </c>
      <c r="AQ517">
        <v>7.8263453954570258E-9</v>
      </c>
      <c r="AR517">
        <v>7.6291303570218794E-9</v>
      </c>
      <c r="AS517">
        <v>7.4593708720294897E-9</v>
      </c>
      <c r="AT517">
        <v>7.315896880527573E-9</v>
      </c>
      <c r="AU517">
        <v>7.1977408876174928E-9</v>
      </c>
      <c r="AV517">
        <v>7.1041208506947531E-9</v>
      </c>
      <c r="AW517">
        <v>7.0344265702080958E-9</v>
      </c>
      <c r="AX517">
        <v>6.9882092140290477E-9</v>
      </c>
      <c r="AY517">
        <v>6.9651736943102454E-9</v>
      </c>
      <c r="AZ517">
        <v>6.9651736943105192E-9</v>
      </c>
    </row>
    <row r="518" spans="1:52" x14ac:dyDescent="0.25">
      <c r="A518">
        <v>1854000</v>
      </c>
      <c r="B518">
        <v>1.7557851514606509E-7</v>
      </c>
      <c r="C518">
        <v>1.6463200660107831E-7</v>
      </c>
      <c r="D518">
        <v>1.537394978637758E-7</v>
      </c>
      <c r="E518">
        <v>1.429106039325573E-7</v>
      </c>
      <c r="F518">
        <v>1.3215942274858769E-7</v>
      </c>
      <c r="G518">
        <v>1.2150745375676121E-7</v>
      </c>
      <c r="H518">
        <v>1.109889240422209E-7</v>
      </c>
      <c r="I518">
        <v>1.006605102423418E-7</v>
      </c>
      <c r="J518">
        <v>9.0617646354711138E-8</v>
      </c>
      <c r="K518">
        <v>8.1013876335750295E-8</v>
      </c>
      <c r="L518">
        <v>7.2057894059750705E-8</v>
      </c>
      <c r="M518">
        <v>6.3949173330766384E-8</v>
      </c>
      <c r="N518">
        <v>5.6788741092346688E-8</v>
      </c>
      <c r="O518">
        <v>5.0562064247207923E-8</v>
      </c>
      <c r="P518">
        <v>4.5184828533932772E-8</v>
      </c>
      <c r="Q518">
        <v>4.0548461828473362E-8</v>
      </c>
      <c r="R518">
        <v>3.654517562497125E-8</v>
      </c>
      <c r="S518">
        <v>3.3078146720263383E-8</v>
      </c>
      <c r="T518">
        <v>3.0064242366868222E-8</v>
      </c>
      <c r="U518">
        <v>2.743358318150922E-8</v>
      </c>
      <c r="V518">
        <v>2.5127983244868139E-8</v>
      </c>
      <c r="W518">
        <v>2.309915136241818E-8</v>
      </c>
      <c r="X518">
        <v>2.1307003657438599E-8</v>
      </c>
      <c r="Y518">
        <v>1.971820253972181E-8</v>
      </c>
      <c r="Z518">
        <v>1.8304938302722582E-8</v>
      </c>
      <c r="AA518">
        <v>1.7043931682997991E-8</v>
      </c>
      <c r="AB518">
        <v>1.5915624347656799E-8</v>
      </c>
      <c r="AC518">
        <v>1.4903523953243119E-8</v>
      </c>
      <c r="AD518">
        <v>1.399367420010376E-8</v>
      </c>
      <c r="AE518">
        <v>1.317422515483638E-8</v>
      </c>
      <c r="AF518">
        <v>1.243508377957819E-8</v>
      </c>
      <c r="AG518">
        <v>1.176762864729261E-8</v>
      </c>
      <c r="AH518">
        <v>1.116447614694234E-8</v>
      </c>
      <c r="AI518">
        <v>1.0619288144987779E-8</v>
      </c>
      <c r="AJ518">
        <v>1.012661317097444E-8</v>
      </c>
      <c r="AK518">
        <v>9.6817548415434868E-9</v>
      </c>
      <c r="AL518">
        <v>9.2806625243870088E-9</v>
      </c>
      <c r="AM518">
        <v>8.9198402508025217E-9</v>
      </c>
      <c r="AN518">
        <v>8.5962706759384095E-9</v>
      </c>
      <c r="AO518">
        <v>8.3073515090560353E-9</v>
      </c>
      <c r="AP518">
        <v>8.0508423303013395E-9</v>
      </c>
      <c r="AQ518">
        <v>7.8248201047861724E-9</v>
      </c>
      <c r="AR518">
        <v>7.6276420215548963E-9</v>
      </c>
      <c r="AS518">
        <v>7.4579145413547365E-9</v>
      </c>
      <c r="AT518">
        <v>7.3144677461962484E-9</v>
      </c>
      <c r="AU518">
        <v>7.196334255678232E-9</v>
      </c>
      <c r="AV518">
        <v>7.1027321179360118E-9</v>
      </c>
      <c r="AW518">
        <v>7.0330512031541329E-9</v>
      </c>
      <c r="AX518">
        <v>6.9868427299313653E-9</v>
      </c>
      <c r="AY518">
        <v>6.9638116435203376E-9</v>
      </c>
      <c r="AZ518">
        <v>6.9638116435206122E-9</v>
      </c>
    </row>
    <row r="519" spans="1:52" x14ac:dyDescent="0.25">
      <c r="A519">
        <v>1857600</v>
      </c>
      <c r="B519">
        <v>1.753462903299096E-7</v>
      </c>
      <c r="C519">
        <v>1.644237725182519E-7</v>
      </c>
      <c r="D519">
        <v>1.535549758609899E-7</v>
      </c>
      <c r="E519">
        <v>1.4274944951961651E-7</v>
      </c>
      <c r="F519">
        <v>1.3202119075483811E-7</v>
      </c>
      <c r="G519">
        <v>1.2139153875075521E-7</v>
      </c>
      <c r="H519">
        <v>1.108944558274269E-7</v>
      </c>
      <c r="I519">
        <v>1.0058617319248311E-7</v>
      </c>
      <c r="J519">
        <v>9.0561404255667084E-8</v>
      </c>
      <c r="K519">
        <v>8.0972719993779268E-8</v>
      </c>
      <c r="L519">
        <v>7.2028047863838293E-8</v>
      </c>
      <c r="M519">
        <v>6.3927030698993284E-8</v>
      </c>
      <c r="N519">
        <v>5.6771669464885302E-8</v>
      </c>
      <c r="O519">
        <v>5.0548409901149947E-8</v>
      </c>
      <c r="P519">
        <v>4.5173583210205408E-8</v>
      </c>
      <c r="Q519">
        <v>4.0538990536112643E-8</v>
      </c>
      <c r="R519">
        <v>3.653705765589858E-8</v>
      </c>
      <c r="S519">
        <v>3.307108934709197E-8</v>
      </c>
      <c r="T519">
        <v>3.0058033409933643E-8</v>
      </c>
      <c r="U519">
        <v>2.7428063830040208E-8</v>
      </c>
      <c r="V519">
        <v>2.5123031691098592E-8</v>
      </c>
      <c r="W519">
        <v>2.3094672445320992E-8</v>
      </c>
      <c r="X519">
        <v>2.130292199596688E-8</v>
      </c>
      <c r="Y519">
        <v>1.9714457782126401E-8</v>
      </c>
      <c r="Z519">
        <v>1.8301481714841191E-8</v>
      </c>
      <c r="AA519">
        <v>1.704072362010145E-8</v>
      </c>
      <c r="AB519">
        <v>1.5912632333759139E-8</v>
      </c>
      <c r="AC519">
        <v>1.490072119453865E-8</v>
      </c>
      <c r="AD519">
        <v>1.399103841949983E-8</v>
      </c>
      <c r="AE519">
        <v>1.317173767078072E-8</v>
      </c>
      <c r="AF519">
        <v>1.2432728774739789E-8</v>
      </c>
      <c r="AG519">
        <v>1.17653925869308E-8</v>
      </c>
      <c r="AH519">
        <v>1.1162347316308441E-8</v>
      </c>
      <c r="AI519">
        <v>1.061725628175169E-8</v>
      </c>
      <c r="AJ519">
        <v>1.012466917355106E-8</v>
      </c>
      <c r="AK519">
        <v>9.6798905379359599E-9</v>
      </c>
      <c r="AL519">
        <v>9.2788704891265156E-9</v>
      </c>
      <c r="AM519">
        <v>8.918113659958821E-9</v>
      </c>
      <c r="AN519">
        <v>8.5946031921309591E-9</v>
      </c>
      <c r="AO519">
        <v>8.305737189997698E-9</v>
      </c>
      <c r="AP519">
        <v>8.0492755557167171E-9</v>
      </c>
      <c r="AQ519">
        <v>7.8232955176123063E-9</v>
      </c>
      <c r="AR519">
        <v>7.6261544801933666E-9</v>
      </c>
      <c r="AS519">
        <v>7.4564590804347712E-9</v>
      </c>
      <c r="AT519">
        <v>7.3130395438577407E-9</v>
      </c>
      <c r="AU519">
        <v>7.1949286058164037E-9</v>
      </c>
      <c r="AV519">
        <v>7.1013444061869321E-9</v>
      </c>
      <c r="AW519">
        <v>7.0316768856603734E-9</v>
      </c>
      <c r="AX519">
        <v>6.9854773141235507E-9</v>
      </c>
      <c r="AY519">
        <v>6.9624506702948799E-9</v>
      </c>
      <c r="AZ519">
        <v>6.962450670295157E-9</v>
      </c>
    </row>
    <row r="520" spans="1:52" x14ac:dyDescent="0.25">
      <c r="A520">
        <v>1861200</v>
      </c>
      <c r="B520">
        <v>1.751145752854013E-7</v>
      </c>
      <c r="C520">
        <v>1.642159596178531E-7</v>
      </c>
      <c r="D520">
        <v>1.533707885178143E-7</v>
      </c>
      <c r="E520">
        <v>1.4258854590023199E-7</v>
      </c>
      <c r="F520">
        <v>1.3188312927658951E-7</v>
      </c>
      <c r="G520">
        <v>1.2127571909306549E-7</v>
      </c>
      <c r="H520">
        <v>1.108000154511601E-7</v>
      </c>
      <c r="I520">
        <v>1.005118082917192E-7</v>
      </c>
      <c r="J520">
        <v>9.0505096306453033E-8</v>
      </c>
      <c r="K520">
        <v>8.0931482241448647E-8</v>
      </c>
      <c r="L520">
        <v>7.1998123810962039E-8</v>
      </c>
      <c r="M520">
        <v>6.3904821511638024E-8</v>
      </c>
      <c r="N520">
        <v>5.6754542404591078E-8</v>
      </c>
      <c r="O520">
        <v>5.0534709244392238E-8</v>
      </c>
      <c r="P520">
        <v>4.5162298935543622E-8</v>
      </c>
      <c r="Q520">
        <v>4.0529486316498567E-8</v>
      </c>
      <c r="R520">
        <v>3.6528911760223509E-8</v>
      </c>
      <c r="S520">
        <v>3.3064008242800228E-8</v>
      </c>
      <c r="T520">
        <v>3.0051804269927828E-8</v>
      </c>
      <c r="U520">
        <v>2.7422527314621949E-8</v>
      </c>
      <c r="V520">
        <v>2.5118065554751081E-8</v>
      </c>
      <c r="W520">
        <v>2.3090181160615699E-8</v>
      </c>
      <c r="X520">
        <v>2.1298829872167878E-8</v>
      </c>
      <c r="Y520">
        <v>1.971070420362083E-8</v>
      </c>
      <c r="Z520">
        <v>1.829801772126817E-8</v>
      </c>
      <c r="AA520">
        <v>1.7037509372000299E-8</v>
      </c>
      <c r="AB520">
        <v>1.5909635187075119E-8</v>
      </c>
      <c r="AC520">
        <v>1.4897914210237571E-8</v>
      </c>
      <c r="AD520">
        <v>1.3988399194973011E-8</v>
      </c>
      <c r="AE520">
        <v>1.3169247416045399E-8</v>
      </c>
      <c r="AF520">
        <v>1.243037157886702E-8</v>
      </c>
      <c r="AG520">
        <v>1.176315483445453E-8</v>
      </c>
      <c r="AH520">
        <v>1.1160217222907589E-8</v>
      </c>
      <c r="AI520">
        <v>1.061522352516318E-8</v>
      </c>
      <c r="AJ520">
        <v>1.0122724600564169E-8</v>
      </c>
      <c r="AK520">
        <v>9.6780259320658408E-9</v>
      </c>
      <c r="AL520">
        <v>9.2770783865301325E-9</v>
      </c>
      <c r="AM520">
        <v>8.9163872035526262E-9</v>
      </c>
      <c r="AN520">
        <v>8.5929360158259014E-9</v>
      </c>
      <c r="AO520">
        <v>8.3041233265701719E-9</v>
      </c>
      <c r="AP520">
        <v>8.0477093631447415E-9</v>
      </c>
      <c r="AQ520">
        <v>7.8217716197727968E-9</v>
      </c>
      <c r="AR520">
        <v>7.6246677186785195E-9</v>
      </c>
      <c r="AS520">
        <v>7.4550044749371564E-9</v>
      </c>
      <c r="AT520">
        <v>7.3116122591238758E-9</v>
      </c>
      <c r="AU520">
        <v>7.1935239236023582E-9</v>
      </c>
      <c r="AV520">
        <v>7.0999577009878303E-9</v>
      </c>
      <c r="AW520">
        <v>7.030303603246396E-9</v>
      </c>
      <c r="AX520">
        <v>6.9841129521121878E-9</v>
      </c>
      <c r="AY520">
        <v>6.9610907601342043E-9</v>
      </c>
      <c r="AZ520">
        <v>6.9610907601344839E-9</v>
      </c>
    </row>
    <row r="521" spans="1:52" x14ac:dyDescent="0.25">
      <c r="A521">
        <v>1864800</v>
      </c>
      <c r="B521">
        <v>1.748833681213073E-7</v>
      </c>
      <c r="C521">
        <v>1.640085665063215E-7</v>
      </c>
      <c r="D521">
        <v>1.531869349185391E-7</v>
      </c>
      <c r="E521">
        <v>1.4242789261023241E-7</v>
      </c>
      <c r="F521">
        <v>1.3174523826444499E-7</v>
      </c>
      <c r="G521">
        <v>1.2115999509502541E-7</v>
      </c>
      <c r="H521">
        <v>1.10705603503014E-7</v>
      </c>
      <c r="I521">
        <v>1.004374162830135E-7</v>
      </c>
      <c r="J521">
        <v>9.0448723236470958E-8</v>
      </c>
      <c r="K521">
        <v>8.0890163646946494E-8</v>
      </c>
      <c r="L521">
        <v>7.1968122286156428E-8</v>
      </c>
      <c r="M521">
        <v>6.388254603935164E-8</v>
      </c>
      <c r="N521">
        <v>5.6737360116895671E-8</v>
      </c>
      <c r="O521">
        <v>5.0520962438767673E-8</v>
      </c>
      <c r="P521">
        <v>4.5150975839350749E-8</v>
      </c>
      <c r="Q521">
        <v>4.0519949273758423E-8</v>
      </c>
      <c r="R521">
        <v>3.6520738021833203E-8</v>
      </c>
      <c r="S521">
        <v>3.3056903474745412E-8</v>
      </c>
      <c r="T521">
        <v>3.0045555000512511E-8</v>
      </c>
      <c r="U521">
        <v>2.7416973677461141E-8</v>
      </c>
      <c r="V521">
        <v>2.511308486840227E-8</v>
      </c>
      <c r="W521">
        <v>2.3085677532770451E-8</v>
      </c>
      <c r="X521">
        <v>2.1294727303689372E-8</v>
      </c>
      <c r="Y521">
        <v>1.9706941816131961E-8</v>
      </c>
      <c r="Z521">
        <v>1.8294546329149959E-8</v>
      </c>
      <c r="AA521">
        <v>1.703428894186374E-8</v>
      </c>
      <c r="AB521">
        <v>1.5906632907479581E-8</v>
      </c>
      <c r="AC521">
        <v>1.48951029974978E-8</v>
      </c>
      <c r="AD521">
        <v>1.3985756521449661E-8</v>
      </c>
      <c r="AE521">
        <v>1.316675438373072E-8</v>
      </c>
      <c r="AF521">
        <v>1.242801218357121E-8</v>
      </c>
      <c r="AG521">
        <v>1.176091538026492E-8</v>
      </c>
      <c r="AH521">
        <v>1.115808585616025E-8</v>
      </c>
      <c r="AI521">
        <v>1.061318986385046E-8</v>
      </c>
      <c r="AJ521">
        <v>1.012077944000388E-8</v>
      </c>
      <c r="AK521">
        <v>9.6761610114108789E-9</v>
      </c>
      <c r="AL521">
        <v>9.2752862036656184E-9</v>
      </c>
      <c r="AM521">
        <v>8.9146608683248359E-9</v>
      </c>
      <c r="AN521">
        <v>8.5912691335046318E-9</v>
      </c>
      <c r="AO521">
        <v>8.3025099050498045E-9</v>
      </c>
      <c r="AP521">
        <v>8.0461437387006136E-9</v>
      </c>
      <c r="AQ521">
        <v>7.820248397256991E-9</v>
      </c>
      <c r="AR521">
        <v>7.6231817229021544E-9</v>
      </c>
      <c r="AS521">
        <v>7.4535507106787735E-9</v>
      </c>
      <c r="AT521">
        <v>7.3101858777546933E-9</v>
      </c>
      <c r="AU521">
        <v>7.192120194753752E-9</v>
      </c>
      <c r="AV521">
        <v>7.0985719880255966E-9</v>
      </c>
      <c r="AW521">
        <v>7.0289313415777976E-9</v>
      </c>
      <c r="AX521">
        <v>6.9827496295495087E-9</v>
      </c>
      <c r="AY521">
        <v>6.9597318986841051E-9</v>
      </c>
      <c r="AZ521">
        <v>6.9597318986843846E-9</v>
      </c>
    </row>
    <row r="522" spans="1:52" x14ac:dyDescent="0.25">
      <c r="A522">
        <v>1868400</v>
      </c>
      <c r="B522">
        <v>1.746526669570746E-7</v>
      </c>
      <c r="C522">
        <v>1.6380159179698661E-7</v>
      </c>
      <c r="D522">
        <v>1.53003414150785E-7</v>
      </c>
      <c r="E522">
        <v>1.4226748918553149E-7</v>
      </c>
      <c r="F522">
        <v>1.316075176662975E-7</v>
      </c>
      <c r="G522">
        <v>1.210443670631356E-7</v>
      </c>
      <c r="H522">
        <v>1.106112205666471E-7</v>
      </c>
      <c r="I522">
        <v>1.00362997903738E-7</v>
      </c>
      <c r="J522">
        <v>9.0392285771386693E-8</v>
      </c>
      <c r="K522">
        <v>8.0848764776907807E-8</v>
      </c>
      <c r="L522">
        <v>7.1938043673827987E-8</v>
      </c>
      <c r="M522">
        <v>6.3860204552309821E-8</v>
      </c>
      <c r="N522">
        <v>5.6720122806845132E-8</v>
      </c>
      <c r="O522">
        <v>5.0507169645814528E-8</v>
      </c>
      <c r="P522">
        <v>4.5139614050814587E-8</v>
      </c>
      <c r="Q522">
        <v>4.0510379511871137E-8</v>
      </c>
      <c r="R522">
        <v>3.6512536524524281E-8</v>
      </c>
      <c r="S522">
        <v>3.3049775110244289E-8</v>
      </c>
      <c r="T522">
        <v>3.0039285655352333E-8</v>
      </c>
      <c r="U522">
        <v>2.7411402960804479E-8</v>
      </c>
      <c r="V522">
        <v>2.5108089664699931E-8</v>
      </c>
      <c r="W522">
        <v>2.308116158635003E-8</v>
      </c>
      <c r="X522">
        <v>2.1290614308296221E-8</v>
      </c>
      <c r="Y522">
        <v>1.9703170631719709E-8</v>
      </c>
      <c r="Z522">
        <v>1.8291067545778129E-8</v>
      </c>
      <c r="AA522">
        <v>1.703106233301483E-8</v>
      </c>
      <c r="AB522">
        <v>1.590362549500728E-8</v>
      </c>
      <c r="AC522">
        <v>1.489228755364108E-8</v>
      </c>
      <c r="AD522">
        <v>1.398311039402217E-8</v>
      </c>
      <c r="AE522">
        <v>1.3164258567104031E-8</v>
      </c>
      <c r="AF522">
        <v>1.242565058063074E-8</v>
      </c>
      <c r="AG522">
        <v>1.1758674214929411E-8</v>
      </c>
      <c r="AH522">
        <v>1.115595320565201E-8</v>
      </c>
      <c r="AI522">
        <v>1.061115528660533E-8</v>
      </c>
      <c r="AJ522">
        <v>1.011883368002211E-8</v>
      </c>
      <c r="AK522">
        <v>9.6742957636087509E-9</v>
      </c>
      <c r="AL522">
        <v>9.2734939277587421E-9</v>
      </c>
      <c r="AM522">
        <v>8.9129346411724542E-9</v>
      </c>
      <c r="AN522">
        <v>8.5896025318028134E-9</v>
      </c>
      <c r="AO522">
        <v>8.3008969118654472E-9</v>
      </c>
      <c r="AP522">
        <v>8.0445786686503874E-9</v>
      </c>
      <c r="AQ522">
        <v>7.8187258362035835E-9</v>
      </c>
      <c r="AR522">
        <v>7.6216964789040352E-9</v>
      </c>
      <c r="AS522">
        <v>7.4520977736232477E-9</v>
      </c>
      <c r="AT522">
        <v>7.3087603856559313E-9</v>
      </c>
      <c r="AU522">
        <v>7.1907174051330508E-9</v>
      </c>
      <c r="AV522">
        <v>7.0971872531312193E-9</v>
      </c>
      <c r="AW522">
        <v>7.0275600864637341E-9</v>
      </c>
      <c r="AX522">
        <v>6.9813873322309412E-9</v>
      </c>
      <c r="AY522">
        <v>6.9583740717333917E-9</v>
      </c>
      <c r="AZ522">
        <v>6.9583740717336696E-9</v>
      </c>
    </row>
    <row r="523" spans="1:52" x14ac:dyDescent="0.25">
      <c r="A523">
        <v>1872000</v>
      </c>
      <c r="B523">
        <v>1.7442246992280569E-7</v>
      </c>
      <c r="C523">
        <v>1.6359503411004749E-7</v>
      </c>
      <c r="D523">
        <v>1.5282022530548771E-7</v>
      </c>
      <c r="E523">
        <v>1.4210733516211871E-7</v>
      </c>
      <c r="F523">
        <v>1.314699674273271E-7</v>
      </c>
      <c r="G523">
        <v>1.209288352990698E-7</v>
      </c>
      <c r="H523">
        <v>1.105168672197987E-7</v>
      </c>
      <c r="I523">
        <v>1.0028855388569471E-7</v>
      </c>
      <c r="J523">
        <v>9.0335784633143992E-8</v>
      </c>
      <c r="K523">
        <v>8.0807286196402862E-8</v>
      </c>
      <c r="L523">
        <v>7.190788835774123E-8</v>
      </c>
      <c r="M523">
        <v>6.3837797320202949E-8</v>
      </c>
      <c r="N523">
        <v>5.6702830679091381E-8</v>
      </c>
      <c r="O523">
        <v>5.0493331026769018E-8</v>
      </c>
      <c r="P523">
        <v>4.5128213698900851E-8</v>
      </c>
      <c r="Q523">
        <v>4.0500777134661389E-8</v>
      </c>
      <c r="R523">
        <v>3.6504307351997468E-8</v>
      </c>
      <c r="S523">
        <v>3.3042623216568453E-8</v>
      </c>
      <c r="T523">
        <v>3.0032996288110502E-8</v>
      </c>
      <c r="U523">
        <v>2.740581520693464E-8</v>
      </c>
      <c r="V523">
        <v>2.510307997635922E-8</v>
      </c>
      <c r="W523">
        <v>2.3076633346012421E-8</v>
      </c>
      <c r="X523">
        <v>2.128649090386722E-8</v>
      </c>
      <c r="Y523">
        <v>1.9699390662573989E-8</v>
      </c>
      <c r="Z523">
        <v>1.8287581378586461E-8</v>
      </c>
      <c r="AA523">
        <v>1.7027829548927769E-8</v>
      </c>
      <c r="AB523">
        <v>1.5900612949850349E-8</v>
      </c>
      <c r="AC523">
        <v>1.488946787615063E-8</v>
      </c>
      <c r="AD523">
        <v>1.39804608079468E-8</v>
      </c>
      <c r="AE523">
        <v>1.3161759959597601E-8</v>
      </c>
      <c r="AF523">
        <v>1.2423286761989E-8</v>
      </c>
      <c r="AG523">
        <v>1.175643132917985E-8</v>
      </c>
      <c r="AH523">
        <v>1.115381926113176E-8</v>
      </c>
      <c r="AI523">
        <v>1.0609119782381439E-8</v>
      </c>
      <c r="AJ523">
        <v>1.0116887308930939E-8</v>
      </c>
      <c r="AK523">
        <v>9.6724301764555301E-9</v>
      </c>
      <c r="AL523">
        <v>9.2717015461918212E-9</v>
      </c>
      <c r="AM523">
        <v>8.9112085091472046E-9</v>
      </c>
      <c r="AN523">
        <v>8.587936197509035E-9</v>
      </c>
      <c r="AO523">
        <v>8.2992843335971797E-9</v>
      </c>
      <c r="AP523">
        <v>8.0430141394097489E-9</v>
      </c>
      <c r="AQ523">
        <v>7.817203922899407E-9</v>
      </c>
      <c r="AR523">
        <v>7.6202119728707419E-9</v>
      </c>
      <c r="AS523">
        <v>7.4506456498798458E-9</v>
      </c>
      <c r="AT523">
        <v>7.3073357688779259E-9</v>
      </c>
      <c r="AU523">
        <v>7.1893155407464516E-9</v>
      </c>
      <c r="AV523">
        <v>7.0958034822787213E-9</v>
      </c>
      <c r="AW523">
        <v>7.0261898238558769E-9</v>
      </c>
      <c r="AX523">
        <v>6.9800260460940857E-9</v>
      </c>
      <c r="AY523">
        <v>6.9570172652128726E-9</v>
      </c>
      <c r="AZ523">
        <v>6.9570172652131489E-9</v>
      </c>
    </row>
    <row r="524" spans="1:52" x14ac:dyDescent="0.25">
      <c r="A524">
        <v>1875600</v>
      </c>
      <c r="B524">
        <v>1.7419277515910371E-7</v>
      </c>
      <c r="C524">
        <v>1.6338889207249709E-7</v>
      </c>
      <c r="D524">
        <v>1.5263736747689339E-7</v>
      </c>
      <c r="E524">
        <v>1.4194743007611411E-7</v>
      </c>
      <c r="F524">
        <v>1.3133258749010011E-7</v>
      </c>
      <c r="G524">
        <v>1.208134000997938E-7</v>
      </c>
      <c r="H524">
        <v>1.104225440343954E-7</v>
      </c>
      <c r="I524">
        <v>1.002140849551757E-7</v>
      </c>
      <c r="J524">
        <v>9.0279220539970575E-8</v>
      </c>
      <c r="K524">
        <v>8.0765728468943475E-8</v>
      </c>
      <c r="L524">
        <v>7.1877656721039284E-8</v>
      </c>
      <c r="M524">
        <v>6.3815324612256024E-8</v>
      </c>
      <c r="N524">
        <v>5.6685483937909768E-8</v>
      </c>
      <c r="O524">
        <v>5.0479446742580393E-8</v>
      </c>
      <c r="P524">
        <v>4.5116774912365869E-8</v>
      </c>
      <c r="Q524">
        <v>4.0491142245810332E-8</v>
      </c>
      <c r="R524">
        <v>3.6496050587866542E-8</v>
      </c>
      <c r="S524">
        <v>3.303544786095147E-8</v>
      </c>
      <c r="T524">
        <v>3.0026686952454622E-8</v>
      </c>
      <c r="U524">
        <v>2.7400210458174889E-8</v>
      </c>
      <c r="V524">
        <v>2.509805583616632E-8</v>
      </c>
      <c r="W524">
        <v>2.30720928365116E-8</v>
      </c>
      <c r="X524">
        <v>2.1282357108397109E-8</v>
      </c>
      <c r="Y524">
        <v>1.969560192101632E-8</v>
      </c>
      <c r="Z524">
        <v>1.828408783515212E-8</v>
      </c>
      <c r="AA524">
        <v>1.702459059322874E-8</v>
      </c>
      <c r="AB524">
        <v>1.5897595272358849E-8</v>
      </c>
      <c r="AC524">
        <v>1.4886643962671391E-8</v>
      </c>
      <c r="AD524">
        <v>1.397780775864374E-8</v>
      </c>
      <c r="AE524">
        <v>1.3159258554808549E-8</v>
      </c>
      <c r="AF524">
        <v>1.242092071975421E-8</v>
      </c>
      <c r="AG524">
        <v>1.1754186713912201E-8</v>
      </c>
      <c r="AH524">
        <v>1.115168401251128E-8</v>
      </c>
      <c r="AI524">
        <v>1.060708334029375E-8</v>
      </c>
      <c r="AJ524">
        <v>1.011494031520205E-8</v>
      </c>
      <c r="AK524">
        <v>9.6705642379049951E-9</v>
      </c>
      <c r="AL524">
        <v>9.2699090465029744E-9</v>
      </c>
      <c r="AM524">
        <v>8.9094824594547072E-9</v>
      </c>
      <c r="AN524">
        <v>8.5862701175639544E-9</v>
      </c>
      <c r="AO524">
        <v>8.2976721569753889E-9</v>
      </c>
      <c r="AP524">
        <v>8.0414501375430515E-9</v>
      </c>
      <c r="AQ524">
        <v>7.8156826437784612E-9</v>
      </c>
      <c r="AR524">
        <v>7.6187281911346484E-9</v>
      </c>
      <c r="AS524">
        <v>7.4491943257024109E-9</v>
      </c>
      <c r="AT524">
        <v>7.3059120136145486E-9</v>
      </c>
      <c r="AU524">
        <v>7.1879145877428117E-9</v>
      </c>
      <c r="AV524">
        <v>7.0944206615840753E-9</v>
      </c>
      <c r="AW524">
        <v>7.0248205398473058E-9</v>
      </c>
      <c r="AX524">
        <v>6.9786657572175894E-9</v>
      </c>
      <c r="AY524">
        <v>6.9556614651942242E-9</v>
      </c>
      <c r="AZ524">
        <v>6.9556614651944972E-9</v>
      </c>
    </row>
    <row r="525" spans="1:52" x14ac:dyDescent="0.25">
      <c r="A525">
        <v>1879200</v>
      </c>
      <c r="B525">
        <v>1.739635808170386E-7</v>
      </c>
      <c r="C525">
        <v>1.6318316431809589E-7</v>
      </c>
      <c r="D525">
        <v>1.5245483976253971E-7</v>
      </c>
      <c r="E525">
        <v>1.4178777346375739E-7</v>
      </c>
      <c r="F525">
        <v>1.3119537779456489E-7</v>
      </c>
      <c r="G525">
        <v>1.206980617575694E-7</v>
      </c>
      <c r="H525">
        <v>1.103282515765599E-7</v>
      </c>
      <c r="I525">
        <v>1.0013959183297151E-7</v>
      </c>
      <c r="J525">
        <v>9.0222594206375723E-8</v>
      </c>
      <c r="K525">
        <v>8.0724092156463441E-8</v>
      </c>
      <c r="L525">
        <v>7.1847349146224042E-8</v>
      </c>
      <c r="M525">
        <v>6.3792786697213398E-8</v>
      </c>
      <c r="N525">
        <v>5.6668082787185597E-8</v>
      </c>
      <c r="O525">
        <v>5.0465516953898887E-8</v>
      </c>
      <c r="P525">
        <v>4.5105297819745951E-8</v>
      </c>
      <c r="Q525">
        <v>4.0481474948845953E-8</v>
      </c>
      <c r="R525">
        <v>3.6487766315649462E-8</v>
      </c>
      <c r="S525">
        <v>3.3028249110580932E-8</v>
      </c>
      <c r="T525">
        <v>3.0020357702049267E-8</v>
      </c>
      <c r="U525">
        <v>2.739458875688228E-8</v>
      </c>
      <c r="V525">
        <v>2.5093017276972039E-8</v>
      </c>
      <c r="W525">
        <v>2.3067540082691579E-8</v>
      </c>
      <c r="X525">
        <v>2.1278212939991089E-8</v>
      </c>
      <c r="Y525">
        <v>1.9691804419494611E-8</v>
      </c>
      <c r="Z525">
        <v>1.8280586923190769E-8</v>
      </c>
      <c r="AA525">
        <v>1.7021345469691249E-8</v>
      </c>
      <c r="AB525">
        <v>1.5894572463036371E-8</v>
      </c>
      <c r="AC525">
        <v>1.488381581100593E-8</v>
      </c>
      <c r="AD525">
        <v>1.397515124169318E-8</v>
      </c>
      <c r="AE525">
        <v>1.315675434649514E-8</v>
      </c>
      <c r="AF525">
        <v>1.241855244619586E-8</v>
      </c>
      <c r="AG525">
        <v>1.1751940360183129E-8</v>
      </c>
      <c r="AH525">
        <v>1.1149547449862021E-8</v>
      </c>
      <c r="AI525">
        <v>1.060504594961553E-8</v>
      </c>
      <c r="AJ525">
        <v>1.011299268746378E-8</v>
      </c>
      <c r="AK525">
        <v>9.6686979360658424E-9</v>
      </c>
      <c r="AL525">
        <v>9.26811641638344E-9</v>
      </c>
      <c r="AM525">
        <v>8.9077564794519133E-9</v>
      </c>
      <c r="AN525">
        <v>8.5846042790578019E-9</v>
      </c>
      <c r="AO525">
        <v>8.296060368878378E-9</v>
      </c>
      <c r="AP525">
        <v>8.0398866497609967E-9</v>
      </c>
      <c r="AQ525">
        <v>7.814161985419653E-9</v>
      </c>
      <c r="AR525">
        <v>7.6172451201717323E-9</v>
      </c>
      <c r="AS525">
        <v>7.4477437874872266E-9</v>
      </c>
      <c r="AT525">
        <v>7.3044891062011009E-9</v>
      </c>
      <c r="AU525">
        <v>7.1865145324115627E-9</v>
      </c>
      <c r="AV525">
        <v>7.0930387773031493E-9</v>
      </c>
      <c r="AW525">
        <v>7.0234522206704846E-9</v>
      </c>
      <c r="AX525">
        <v>6.9773064518191384E-9</v>
      </c>
      <c r="AY525">
        <v>6.9543066578879843E-9</v>
      </c>
      <c r="AZ525">
        <v>6.9543066578882556E-9</v>
      </c>
    </row>
    <row r="526" spans="1:52" x14ac:dyDescent="0.25">
      <c r="A526">
        <v>1882800</v>
      </c>
      <c r="B526">
        <v>1.737348850580748E-7</v>
      </c>
      <c r="C526">
        <v>1.6297784948733011E-7</v>
      </c>
      <c r="D526">
        <v>1.5227264126324241E-7</v>
      </c>
      <c r="E526">
        <v>1.416283648614189E-7</v>
      </c>
      <c r="F526">
        <v>1.3105833827808371E-7</v>
      </c>
      <c r="G526">
        <v>1.2058282055999659E-7</v>
      </c>
      <c r="H526">
        <v>1.102339904066544E-7</v>
      </c>
      <c r="I526">
        <v>1.000650752343989E-7</v>
      </c>
      <c r="J526">
        <v>9.0165906343152044E-8</v>
      </c>
      <c r="K526">
        <v>8.0682377819312429E-8</v>
      </c>
      <c r="L526">
        <v>7.1816966015155004E-8</v>
      </c>
      <c r="M526">
        <v>6.3770183843339655E-8</v>
      </c>
      <c r="N526">
        <v>5.6650627430414921E-8</v>
      </c>
      <c r="O526">
        <v>5.0451541821076453E-8</v>
      </c>
      <c r="P526">
        <v>4.5093782549357581E-8</v>
      </c>
      <c r="Q526">
        <v>4.0471775347142978E-8</v>
      </c>
      <c r="R526">
        <v>3.6479454618768127E-8</v>
      </c>
      <c r="S526">
        <v>3.3021027032597732E-8</v>
      </c>
      <c r="T526">
        <v>3.0014008590555112E-8</v>
      </c>
      <c r="U526">
        <v>2.7388950145446441E-8</v>
      </c>
      <c r="V526">
        <v>2.508796433169054E-8</v>
      </c>
      <c r="W526">
        <v>2.3062975109484949E-8</v>
      </c>
      <c r="X526">
        <v>2.1274058416863229E-8</v>
      </c>
      <c r="Y526">
        <v>1.968799817058152E-8</v>
      </c>
      <c r="Z526">
        <v>1.8277078650554831E-8</v>
      </c>
      <c r="AA526">
        <v>1.7018094182234441E-8</v>
      </c>
      <c r="AB526">
        <v>1.5891544522538339E-8</v>
      </c>
      <c r="AC526">
        <v>1.488098341911273E-8</v>
      </c>
      <c r="AD526">
        <v>1.3972491252833651E-8</v>
      </c>
      <c r="AE526">
        <v>1.3154247328575059E-8</v>
      </c>
      <c r="AF526">
        <v>1.241618193374309E-8</v>
      </c>
      <c r="AG526">
        <v>1.1749692259208441E-8</v>
      </c>
      <c r="AH526">
        <v>1.1147409563413489E-8</v>
      </c>
      <c r="AI526">
        <v>1.0603007599776721E-8</v>
      </c>
      <c r="AJ526">
        <v>1.0111044414499539E-8</v>
      </c>
      <c r="AK526">
        <v>9.6668312592001226E-9</v>
      </c>
      <c r="AL526">
        <v>9.2663236436760336E-9</v>
      </c>
      <c r="AM526">
        <v>8.9060305566455817E-9</v>
      </c>
      <c r="AN526">
        <v>8.582938669228883E-9</v>
      </c>
      <c r="AO526">
        <v>8.2944489563308695E-9</v>
      </c>
      <c r="AP526">
        <v>8.0383236629191619E-9</v>
      </c>
      <c r="AQ526">
        <v>7.8126419345453406E-9</v>
      </c>
      <c r="AR526">
        <v>7.6157627466001121E-9</v>
      </c>
      <c r="AS526">
        <v>7.4462940217715612E-9</v>
      </c>
      <c r="AT526">
        <v>7.3030670331128803E-9</v>
      </c>
      <c r="AU526">
        <v>7.1851153611812972E-9</v>
      </c>
      <c r="AV526">
        <v>7.0916578158302856E-9</v>
      </c>
      <c r="AW526">
        <v>7.0220848526958458E-9</v>
      </c>
      <c r="AX526">
        <v>6.9759481162540377E-9</v>
      </c>
      <c r="AY526">
        <v>6.9529528296421448E-9</v>
      </c>
      <c r="AZ526">
        <v>6.9529528296424161E-9</v>
      </c>
    </row>
    <row r="527" spans="1:52" x14ac:dyDescent="0.25">
      <c r="A527">
        <v>1886400</v>
      </c>
      <c r="B527">
        <v>1.7350668605394E-7</v>
      </c>
      <c r="C527">
        <v>1.627729462273458E-7</v>
      </c>
      <c r="D527">
        <v>1.5209077108308731E-7</v>
      </c>
      <c r="E527">
        <v>1.4146920380564131E-7</v>
      </c>
      <c r="F527">
        <v>1.3092146887550939E-7</v>
      </c>
      <c r="G527">
        <v>1.2046767679010961E-7</v>
      </c>
      <c r="H527">
        <v>1.1013976107936669E-7</v>
      </c>
      <c r="I527">
        <v>9.9990535869350789E-8</v>
      </c>
      <c r="J527">
        <v>9.0109157657384047E-8</v>
      </c>
      <c r="K527">
        <v>8.0640586016245557E-8</v>
      </c>
      <c r="L527">
        <v>7.1786507709048572E-8</v>
      </c>
      <c r="M527">
        <v>6.3747516318420914E-8</v>
      </c>
      <c r="N527">
        <v>5.6633118070705737E-8</v>
      </c>
      <c r="O527">
        <v>5.0437521504167279E-8</v>
      </c>
      <c r="P527">
        <v>4.5082229229297738E-8</v>
      </c>
      <c r="Q527">
        <v>4.0462043543922663E-8</v>
      </c>
      <c r="R527">
        <v>3.6471115580547412E-8</v>
      </c>
      <c r="S527">
        <v>3.3013781694094723E-8</v>
      </c>
      <c r="T527">
        <v>3.0007639671627042E-8</v>
      </c>
      <c r="U527">
        <v>2.7383294666287451E-8</v>
      </c>
      <c r="V527">
        <v>2.5082897033296829E-8</v>
      </c>
      <c r="W527">
        <v>2.305839794191027E-8</v>
      </c>
      <c r="X527">
        <v>2.126989355733373E-8</v>
      </c>
      <c r="Y527">
        <v>1.9684183186971619E-8</v>
      </c>
      <c r="Z527">
        <v>1.8273563025230731E-8</v>
      </c>
      <c r="AA527">
        <v>1.701483673492025E-8</v>
      </c>
      <c r="AB527">
        <v>1.5888511451669229E-8</v>
      </c>
      <c r="AC527">
        <v>1.487814678510346E-8</v>
      </c>
      <c r="AD527">
        <v>1.3969827787959331E-8</v>
      </c>
      <c r="AE527">
        <v>1.315173749512292E-8</v>
      </c>
      <c r="AF527">
        <v>1.2413809174982161E-8</v>
      </c>
      <c r="AG527">
        <v>1.174744240236057E-8</v>
      </c>
      <c r="AH527">
        <v>1.11452703435509E-8</v>
      </c>
      <c r="AI527">
        <v>1.060096828036166E-8</v>
      </c>
      <c r="AJ527">
        <v>1.010909548524562E-8</v>
      </c>
      <c r="AK527">
        <v>9.6649641957210867E-9</v>
      </c>
      <c r="AL527">
        <v>9.2645307163730491E-9</v>
      </c>
      <c r="AM527">
        <v>8.904304678690227E-9</v>
      </c>
      <c r="AN527">
        <v>8.5812732754615832E-9</v>
      </c>
      <c r="AO527">
        <v>8.2928379065020613E-9</v>
      </c>
      <c r="AP527">
        <v>8.0367611640160794E-9</v>
      </c>
      <c r="AQ527">
        <v>7.8111224780194377E-9</v>
      </c>
      <c r="AR527">
        <v>7.6142810571782111E-9</v>
      </c>
      <c r="AS527">
        <v>7.4448450152318676E-9</v>
      </c>
      <c r="AT527">
        <v>7.3016457809633847E-9</v>
      </c>
      <c r="AU527">
        <v>7.1837170606179881E-9</v>
      </c>
      <c r="AV527">
        <v>7.0902777636965593E-9</v>
      </c>
      <c r="AW527">
        <v>7.0207184224300487E-9</v>
      </c>
      <c r="AX527">
        <v>6.9745907370134942E-9</v>
      </c>
      <c r="AY527">
        <v>6.951599966940428E-9</v>
      </c>
      <c r="AZ527">
        <v>6.9515999669407018E-9</v>
      </c>
    </row>
    <row r="528" spans="1:52" x14ac:dyDescent="0.25">
      <c r="A528">
        <v>1890000</v>
      </c>
      <c r="B528">
        <v>1.732789819866031E-7</v>
      </c>
      <c r="C528">
        <v>1.625684531919327E-7</v>
      </c>
      <c r="D528">
        <v>1.519092283294227E-7</v>
      </c>
      <c r="E528">
        <v>1.4131028983314031E-7</v>
      </c>
      <c r="F528">
        <v>1.3078476951919811E-7</v>
      </c>
      <c r="G528">
        <v>1.2035263072640029E-7</v>
      </c>
      <c r="H528">
        <v>1.1004556414374809E-7</v>
      </c>
      <c r="I528">
        <v>9.9915974442343771E-8</v>
      </c>
      <c r="J528">
        <v>9.0052348852485864E-8</v>
      </c>
      <c r="K528">
        <v>8.0598717304441891E-8</v>
      </c>
      <c r="L528">
        <v>7.1755974608493391E-8</v>
      </c>
      <c r="M528">
        <v>6.3724784389781144E-8</v>
      </c>
      <c r="N528">
        <v>5.6615554910792968E-8</v>
      </c>
      <c r="O528">
        <v>5.0423456162941307E-8</v>
      </c>
      <c r="P528">
        <v>4.507063798745583E-8</v>
      </c>
      <c r="Q528">
        <v>4.0452279642263378E-8</v>
      </c>
      <c r="R528">
        <v>3.6462749284224913E-8</v>
      </c>
      <c r="S528">
        <v>3.3006513162125447E-8</v>
      </c>
      <c r="T528">
        <v>3.0001250998922087E-8</v>
      </c>
      <c r="U528">
        <v>2.7377622361862951E-8</v>
      </c>
      <c r="V528">
        <v>2.507781541483324E-8</v>
      </c>
      <c r="W528">
        <v>2.3053808605077871E-8</v>
      </c>
      <c r="X528">
        <v>2.12657183798342E-8</v>
      </c>
      <c r="Y528">
        <v>1.9680359481486241E-8</v>
      </c>
      <c r="Z528">
        <v>1.827004005534325E-8</v>
      </c>
      <c r="AA528">
        <v>1.7011573131957519E-8</v>
      </c>
      <c r="AB528">
        <v>1.5885473251386261E-8</v>
      </c>
      <c r="AC528">
        <v>1.4875305907246379E-8</v>
      </c>
      <c r="AD528">
        <v>1.396716084312324E-8</v>
      </c>
      <c r="AE528">
        <v>1.3149224840373081E-8</v>
      </c>
      <c r="AF528">
        <v>1.241143416265914E-8</v>
      </c>
      <c r="AG528">
        <v>1.1745190781171171E-8</v>
      </c>
      <c r="AH528">
        <v>1.114312978081751E-8</v>
      </c>
      <c r="AI528">
        <v>1.0598927981111239E-8</v>
      </c>
      <c r="AJ528">
        <v>1.0107145888793189E-8</v>
      </c>
      <c r="AK528">
        <v>9.6630967341951101E-9</v>
      </c>
      <c r="AL528">
        <v>9.2627376226180766E-9</v>
      </c>
      <c r="AM528">
        <v>8.9025788333898354E-9</v>
      </c>
      <c r="AN528">
        <v>8.5796080852879945E-9</v>
      </c>
      <c r="AO528">
        <v>8.2912272067071668E-9</v>
      </c>
      <c r="AP528">
        <v>8.0351991401947287E-9</v>
      </c>
      <c r="AQ528">
        <v>7.809603602848841E-9</v>
      </c>
      <c r="AR528">
        <v>7.6128000388061172E-9</v>
      </c>
      <c r="AS528">
        <v>7.4433967546850972E-9</v>
      </c>
      <c r="AT528">
        <v>7.3002253365055962E-9</v>
      </c>
      <c r="AU528">
        <v>7.1823196174262391E-9</v>
      </c>
      <c r="AV528">
        <v>7.0888986075709788E-9</v>
      </c>
      <c r="AW528">
        <v>7.0193529165171754E-9</v>
      </c>
      <c r="AX528">
        <v>6.9732343007257931E-9</v>
      </c>
      <c r="AY528">
        <v>6.9502480564034639E-9</v>
      </c>
      <c r="AZ528">
        <v>6.950248056403741E-9</v>
      </c>
    </row>
    <row r="529" spans="1:52" x14ac:dyDescent="0.25">
      <c r="A529">
        <v>1893600</v>
      </c>
      <c r="B529">
        <v>1.730517710481714E-7</v>
      </c>
      <c r="C529">
        <v>1.6236436904146819E-7</v>
      </c>
      <c r="D529">
        <v>1.517280121128437E-7</v>
      </c>
      <c r="E529">
        <v>1.4115162248082439E-7</v>
      </c>
      <c r="F529">
        <v>1.3064824013905331E-7</v>
      </c>
      <c r="G529">
        <v>1.202376826428752E-7</v>
      </c>
      <c r="H529">
        <v>1.099514001432633E-7</v>
      </c>
      <c r="I529">
        <v>9.9841391652539084E-8</v>
      </c>
      <c r="J529">
        <v>8.999548062818834E-8</v>
      </c>
      <c r="K529">
        <v>8.0556772239483655E-8</v>
      </c>
      <c r="L529">
        <v>7.1725367093438186E-8</v>
      </c>
      <c r="M529">
        <v>6.3701988324273137E-8</v>
      </c>
      <c r="N529">
        <v>5.6597938153030208E-8</v>
      </c>
      <c r="O529">
        <v>5.0409345956876642E-8</v>
      </c>
      <c r="P529">
        <v>4.5059008951506589E-8</v>
      </c>
      <c r="Q529">
        <v>4.0442483745093959E-8</v>
      </c>
      <c r="R529">
        <v>3.6454355812944272E-8</v>
      </c>
      <c r="S529">
        <v>3.2999221503697662E-8</v>
      </c>
      <c r="T529">
        <v>2.9994842626093099E-8</v>
      </c>
      <c r="U529">
        <v>2.7371933274661941E-8</v>
      </c>
      <c r="V529">
        <v>2.507271950940333E-8</v>
      </c>
      <c r="W529">
        <v>2.304920712418397E-8</v>
      </c>
      <c r="X529">
        <v>2.1261532902901939E-8</v>
      </c>
      <c r="Y529">
        <v>1.9676527067067949E-8</v>
      </c>
      <c r="Z529">
        <v>1.826650974915021E-8</v>
      </c>
      <c r="AA529">
        <v>1.7008303377696779E-8</v>
      </c>
      <c r="AB529">
        <v>1.5882429922794529E-8</v>
      </c>
      <c r="AC529">
        <v>1.487246078396162E-8</v>
      </c>
      <c r="AD529">
        <v>1.3964490414532649E-8</v>
      </c>
      <c r="AE529">
        <v>1.314670935871537E-8</v>
      </c>
      <c r="AF529">
        <v>1.2409056889675771E-8</v>
      </c>
      <c r="AG529">
        <v>1.174293738732701E-8</v>
      </c>
      <c r="AH529">
        <v>1.114098786591078E-8</v>
      </c>
      <c r="AI529">
        <v>1.059688669191925E-8</v>
      </c>
      <c r="AJ529">
        <v>1.010519561438476E-8</v>
      </c>
      <c r="AK529">
        <v>9.6612288633382036E-9</v>
      </c>
      <c r="AL529">
        <v>9.2609443507026145E-9</v>
      </c>
      <c r="AM529">
        <v>8.9008530086945757E-9</v>
      </c>
      <c r="AN529">
        <v>8.5779430863847138E-9</v>
      </c>
      <c r="AO529">
        <v>8.2896168444042948E-9</v>
      </c>
      <c r="AP529">
        <v>8.033637578739466E-9</v>
      </c>
      <c r="AQ529">
        <v>7.8080852961804392E-9</v>
      </c>
      <c r="AR529">
        <v>7.611319678522643E-9</v>
      </c>
      <c r="AS529">
        <v>7.4419492270858009E-9</v>
      </c>
      <c r="AT529">
        <v>7.2988056866291281E-9</v>
      </c>
      <c r="AU529">
        <v>7.180923018446467E-9</v>
      </c>
      <c r="AV529">
        <v>7.0875203342577103E-9</v>
      </c>
      <c r="AW529">
        <v>7.0179883217359573E-9</v>
      </c>
      <c r="AX529">
        <v>6.9718787941535426E-9</v>
      </c>
      <c r="AY529">
        <v>6.9488970847860377E-9</v>
      </c>
      <c r="AZ529">
        <v>6.9488970847863182E-9</v>
      </c>
    </row>
    <row r="530" spans="1:52" x14ac:dyDescent="0.25">
      <c r="A530">
        <v>1897200</v>
      </c>
      <c r="B530">
        <v>1.7282505144079281E-7</v>
      </c>
      <c r="C530">
        <v>1.62160692442861E-7</v>
      </c>
      <c r="D530">
        <v>1.515471215471738E-7</v>
      </c>
      <c r="E530">
        <v>1.409932012858083E-7</v>
      </c>
      <c r="F530">
        <v>1.3051188066256361E-7</v>
      </c>
      <c r="G530">
        <v>1.20122832809104E-7</v>
      </c>
      <c r="H530">
        <v>1.098572696158305E-7</v>
      </c>
      <c r="I530">
        <v>9.9766788193754202E-8</v>
      </c>
      <c r="J530">
        <v>8.9938553680516966E-8</v>
      </c>
      <c r="K530">
        <v>8.0514751375330027E-8</v>
      </c>
      <c r="L530">
        <v>7.1694685543174479E-8</v>
      </c>
      <c r="M530">
        <v>6.36791283882648E-8</v>
      </c>
      <c r="N530">
        <v>5.6580267999377352E-8</v>
      </c>
      <c r="O530">
        <v>5.039519104514816E-8</v>
      </c>
      <c r="P530">
        <v>4.5047342248899542E-8</v>
      </c>
      <c r="Q530">
        <v>4.0432655955183697E-8</v>
      </c>
      <c r="R530">
        <v>3.6445935249745881E-8</v>
      </c>
      <c r="S530">
        <v>3.2991906785764333E-8</v>
      </c>
      <c r="T530">
        <v>2.9988414606780082E-8</v>
      </c>
      <c r="U530">
        <v>2.7366227447196499E-8</v>
      </c>
      <c r="V530">
        <v>2.506760935016403E-8</v>
      </c>
      <c r="W530">
        <v>2.3044593524503068E-8</v>
      </c>
      <c r="X530">
        <v>2.12573371451727E-8</v>
      </c>
      <c r="Y530">
        <v>1.9672685956773589E-8</v>
      </c>
      <c r="Z530">
        <v>1.826297211503583E-8</v>
      </c>
      <c r="AA530">
        <v>1.7005027476623952E-8</v>
      </c>
      <c r="AB530">
        <v>1.5879381467140869E-8</v>
      </c>
      <c r="AC530">
        <v>1.4869611413815401E-8</v>
      </c>
      <c r="AD530">
        <v>1.396181649854362E-8</v>
      </c>
      <c r="AE530">
        <v>1.3144191044689719E-8</v>
      </c>
      <c r="AF530">
        <v>1.240667734908434E-8</v>
      </c>
      <c r="AG530">
        <v>1.174068221266515E-8</v>
      </c>
      <c r="AH530">
        <v>1.11388445896776E-8</v>
      </c>
      <c r="AI530">
        <v>1.059484440282777E-8</v>
      </c>
      <c r="AJ530">
        <v>1.010324465140975E-8</v>
      </c>
      <c r="AK530">
        <v>9.6593605720117846E-9</v>
      </c>
      <c r="AL530">
        <v>9.2591508890619746E-9</v>
      </c>
      <c r="AM530">
        <v>8.8991271926968323E-9</v>
      </c>
      <c r="AN530">
        <v>8.5762782665689756E-9</v>
      </c>
      <c r="AO530">
        <v>8.2880068071906827E-9</v>
      </c>
      <c r="AP530">
        <v>8.0320764670723634E-9</v>
      </c>
      <c r="AQ530">
        <v>7.8065675452975149E-9</v>
      </c>
      <c r="AR530">
        <v>7.6098399635018072E-9</v>
      </c>
      <c r="AS530">
        <v>7.4405024195226731E-9</v>
      </c>
      <c r="AT530">
        <v>7.2973868183568087E-9</v>
      </c>
      <c r="AU530">
        <v>7.1795272506515299E-9</v>
      </c>
      <c r="AV530">
        <v>7.0861429306927333E-9</v>
      </c>
      <c r="AW530">
        <v>7.0166246249964753E-9</v>
      </c>
      <c r="AX530">
        <v>6.9705242041903759E-9</v>
      </c>
      <c r="AY530">
        <v>6.9475470389738023E-9</v>
      </c>
      <c r="AZ530">
        <v>6.9475470389740819E-9</v>
      </c>
    </row>
    <row r="531" spans="1:52" x14ac:dyDescent="0.25">
      <c r="A531">
        <v>1900800</v>
      </c>
      <c r="B531">
        <v>1.725988213766385E-7</v>
      </c>
      <c r="C531">
        <v>1.619574220695365E-7</v>
      </c>
      <c r="D531">
        <v>1.5136655574945439E-7</v>
      </c>
      <c r="E531">
        <v>1.4083502578540671E-7</v>
      </c>
      <c r="F531">
        <v>1.3037569101480211E-7</v>
      </c>
      <c r="G531">
        <v>1.2000808149022789E-7</v>
      </c>
      <c r="H531">
        <v>1.0976317309384179E-7</v>
      </c>
      <c r="I531">
        <v>9.969216475449329E-8</v>
      </c>
      <c r="J531">
        <v>8.9881568701821224E-8</v>
      </c>
      <c r="K531">
        <v>8.0472655264311828E-8</v>
      </c>
      <c r="L531">
        <v>7.1663930336324804E-8</v>
      </c>
      <c r="M531">
        <v>6.3656204847631611E-8</v>
      </c>
      <c r="N531">
        <v>5.6562544651394451E-8</v>
      </c>
      <c r="O531">
        <v>5.0380991586622243E-8</v>
      </c>
      <c r="P531">
        <v>4.503563800685432E-8</v>
      </c>
      <c r="Q531">
        <v>4.0422796375138483E-8</v>
      </c>
      <c r="R531">
        <v>3.6437487677563317E-8</v>
      </c>
      <c r="S531">
        <v>3.29845690752207E-8</v>
      </c>
      <c r="T531">
        <v>2.9981966994607593E-8</v>
      </c>
      <c r="U531">
        <v>2.736050492199939E-8</v>
      </c>
      <c r="V531">
        <v>2.5062484970323409E-8</v>
      </c>
      <c r="W531">
        <v>2.3039967831386001E-8</v>
      </c>
      <c r="X531">
        <v>2.125313112537885E-8</v>
      </c>
      <c r="Y531">
        <v>1.9668836163772619E-8</v>
      </c>
      <c r="Z531">
        <v>1.825942716150922E-8</v>
      </c>
      <c r="AA531">
        <v>1.700174543335896E-8</v>
      </c>
      <c r="AB531">
        <v>1.5876327885812651E-8</v>
      </c>
      <c r="AC531">
        <v>1.486675779551888E-8</v>
      </c>
      <c r="AD531">
        <v>1.395913909165985E-8</v>
      </c>
      <c r="AE531">
        <v>1.314166989298526E-8</v>
      </c>
      <c r="AF531">
        <v>1.2404295534086821E-8</v>
      </c>
      <c r="AG531">
        <v>1.1738425249172129E-8</v>
      </c>
      <c r="AH531">
        <v>1.1136699943113641E-8</v>
      </c>
      <c r="AI531">
        <v>1.059280110402656E-8</v>
      </c>
      <c r="AJ531">
        <v>1.010129298940394E-8</v>
      </c>
      <c r="AK531">
        <v>9.6574918492221513E-9</v>
      </c>
      <c r="AL531">
        <v>9.2573572262748209E-9</v>
      </c>
      <c r="AM531">
        <v>8.8974013736307865E-9</v>
      </c>
      <c r="AN531">
        <v>8.5746136137982775E-9</v>
      </c>
      <c r="AO531">
        <v>8.2863970828023656E-9</v>
      </c>
      <c r="AP531">
        <v>8.0305157927528957E-9</v>
      </c>
      <c r="AQ531">
        <v>7.8050503376194783E-9</v>
      </c>
      <c r="AR531">
        <v>7.6083608810525763E-9</v>
      </c>
      <c r="AS531">
        <v>7.4390563192183192E-9</v>
      </c>
      <c r="AT531">
        <v>7.2959687188444784E-9</v>
      </c>
      <c r="AU531">
        <v>7.17813230114653E-9</v>
      </c>
      <c r="AV531">
        <v>7.0847663839436602E-9</v>
      </c>
      <c r="AW531">
        <v>7.0152618133399783E-9</v>
      </c>
      <c r="AX531">
        <v>6.9691705178607807E-9</v>
      </c>
      <c r="AY531">
        <v>6.9461979059831049E-9</v>
      </c>
      <c r="AZ531">
        <v>6.9461979059833837E-9</v>
      </c>
    </row>
    <row r="532" spans="1:52" x14ac:dyDescent="0.25">
      <c r="A532">
        <v>1904400</v>
      </c>
      <c r="B532">
        <v>1.7237307907775961E-7</v>
      </c>
      <c r="C532">
        <v>1.617545566013659E-7</v>
      </c>
      <c r="D532">
        <v>1.511863138399384E-7</v>
      </c>
      <c r="E532">
        <v>1.4067709551718419E-7</v>
      </c>
      <c r="F532">
        <v>1.302396711185195E-7</v>
      </c>
      <c r="G532">
        <v>1.1989342894707341E-7</v>
      </c>
      <c r="H532">
        <v>1.096691111042686E-7</v>
      </c>
      <c r="I532">
        <v>9.9617522018012035E-8</v>
      </c>
      <c r="J532">
        <v>8.9824526380784733E-8</v>
      </c>
      <c r="K532">
        <v>8.0430484457146906E-8</v>
      </c>
      <c r="L532">
        <v>7.1633101850873606E-8</v>
      </c>
      <c r="M532">
        <v>6.3633217967785479E-8</v>
      </c>
      <c r="N532">
        <v>5.6544768310267143E-8</v>
      </c>
      <c r="O532">
        <v>5.0366747739878951E-8</v>
      </c>
      <c r="P532">
        <v>4.5023896352380053E-8</v>
      </c>
      <c r="Q532">
        <v>4.0412905107417137E-8</v>
      </c>
      <c r="R532">
        <v>3.6429013179237481E-8</v>
      </c>
      <c r="S532">
        <v>3.2977208438916133E-8</v>
      </c>
      <c r="T532">
        <v>2.9975499843194749E-8</v>
      </c>
      <c r="U532">
        <v>2.7354765741632572E-8</v>
      </c>
      <c r="V532">
        <v>2.5057346403147841E-8</v>
      </c>
      <c r="W532">
        <v>2.303533007026589E-8</v>
      </c>
      <c r="X532">
        <v>2.124891486235443E-8</v>
      </c>
      <c r="Y532">
        <v>1.966497770135139E-8</v>
      </c>
      <c r="Z532">
        <v>1.8255874897208E-8</v>
      </c>
      <c r="AA532">
        <v>1.6998457252658769E-8</v>
      </c>
      <c r="AB532">
        <v>1.5873269180340292E-8</v>
      </c>
      <c r="AC532">
        <v>1.4863899927930271E-8</v>
      </c>
      <c r="AD532">
        <v>1.3956458190534561E-8</v>
      </c>
      <c r="AE532">
        <v>1.313914589844176E-8</v>
      </c>
      <c r="AF532">
        <v>1.240191143803608E-8</v>
      </c>
      <c r="AG532">
        <v>1.173616648898498E-8</v>
      </c>
      <c r="AH532">
        <v>1.11345539173641E-8</v>
      </c>
      <c r="AI532">
        <v>1.0590756785853631E-8</v>
      </c>
      <c r="AJ532">
        <v>1.0099340618049879E-8</v>
      </c>
      <c r="AK532">
        <v>9.6556226841207786E-9</v>
      </c>
      <c r="AL532">
        <v>9.2555633510633184E-9</v>
      </c>
      <c r="AM532">
        <v>8.8956755398724446E-9</v>
      </c>
      <c r="AN532">
        <v>8.5729491161703193E-9</v>
      </c>
      <c r="AO532">
        <v>8.284787659114017E-9</v>
      </c>
      <c r="AP532">
        <v>8.0289555434777125E-9</v>
      </c>
      <c r="AQ532">
        <v>7.8035336607015575E-9</v>
      </c>
      <c r="AR532">
        <v>7.6068824186185126E-9</v>
      </c>
      <c r="AS532">
        <v>7.4376109135288501E-9</v>
      </c>
      <c r="AT532">
        <v>7.2945513753805343E-9</v>
      </c>
      <c r="AU532">
        <v>7.1767381571683319E-9</v>
      </c>
      <c r="AV532">
        <v>7.0833906812092227E-9</v>
      </c>
      <c r="AW532">
        <v>7.0138998739383516E-9</v>
      </c>
      <c r="AX532">
        <v>6.9678177223195602E-9</v>
      </c>
      <c r="AY532">
        <v>6.944849672960448E-9</v>
      </c>
      <c r="AZ532">
        <v>6.9448496729607243E-9</v>
      </c>
    </row>
    <row r="533" spans="1:52" x14ac:dyDescent="0.25">
      <c r="A533">
        <v>1908000</v>
      </c>
      <c r="B533">
        <v>1.7214782277604579E-7</v>
      </c>
      <c r="C533">
        <v>1.615520947246358E-7</v>
      </c>
      <c r="D533">
        <v>1.5100639494207091E-7</v>
      </c>
      <c r="E533">
        <v>1.40519410018945E-7</v>
      </c>
      <c r="F533">
        <v>1.3010382089414039E-7</v>
      </c>
      <c r="G533">
        <v>1.1977887543615489E-7</v>
      </c>
      <c r="H533">
        <v>1.095750841686663E-7</v>
      </c>
      <c r="I533">
        <v>9.9542860662316874E-8</v>
      </c>
      <c r="J533">
        <v>8.9767427402413455E-8</v>
      </c>
      <c r="K533">
        <v>8.0388239502910736E-8</v>
      </c>
      <c r="L533">
        <v>7.1602200464137546E-8</v>
      </c>
      <c r="M533">
        <v>6.3610168013650637E-8</v>
      </c>
      <c r="N533">
        <v>5.6526939176785329E-8</v>
      </c>
      <c r="O533">
        <v>5.0352459663192973E-8</v>
      </c>
      <c r="P533">
        <v>4.5012117412258123E-8</v>
      </c>
      <c r="Q533">
        <v>4.0402982254316218E-8</v>
      </c>
      <c r="R533">
        <v>3.6420511837502641E-8</v>
      </c>
      <c r="S533">
        <v>3.296982494364139E-8</v>
      </c>
      <c r="T533">
        <v>2.9969013206143609E-8</v>
      </c>
      <c r="U533">
        <v>2.734900994867643E-8</v>
      </c>
      <c r="V533">
        <v>2.5052193681952059E-8</v>
      </c>
      <c r="W533">
        <v>2.3030680266649009E-8</v>
      </c>
      <c r="X533">
        <v>2.1244688375026639E-8</v>
      </c>
      <c r="Y533">
        <v>1.966111058290519E-8</v>
      </c>
      <c r="Z533">
        <v>1.8252315330890798E-8</v>
      </c>
      <c r="AA533">
        <v>1.69951629394104E-8</v>
      </c>
      <c r="AB533">
        <v>1.5870205352390781E-8</v>
      </c>
      <c r="AC533">
        <v>1.4861037810048749E-8</v>
      </c>
      <c r="AD533">
        <v>1.3953773791964669E-8</v>
      </c>
      <c r="AE533">
        <v>1.3136619056044241E-8</v>
      </c>
      <c r="AF533">
        <v>1.239952505443078E-8</v>
      </c>
      <c r="AG533">
        <v>1.1733905924386309E-8</v>
      </c>
      <c r="AH533">
        <v>1.113240650371916E-8</v>
      </c>
      <c r="AI533">
        <v>1.058871143879095E-8</v>
      </c>
      <c r="AJ533">
        <v>1.0097387527172789E-8</v>
      </c>
      <c r="AK533">
        <v>9.6537530660003579E-9</v>
      </c>
      <c r="AL533">
        <v>9.2537692522893561E-9</v>
      </c>
      <c r="AM533">
        <v>8.8939496799360268E-9</v>
      </c>
      <c r="AN533">
        <v>8.5712847619195172E-9</v>
      </c>
      <c r="AO533">
        <v>8.2831785241355994E-9</v>
      </c>
      <c r="AP533">
        <v>8.0273957070773938E-9</v>
      </c>
      <c r="AQ533">
        <v>7.8020175022316571E-9</v>
      </c>
      <c r="AR533">
        <v>7.6054045637747178E-9</v>
      </c>
      <c r="AS533">
        <v>7.4361661899408994E-9</v>
      </c>
      <c r="AT533">
        <v>7.2931347753830093E-9</v>
      </c>
      <c r="AU533">
        <v>7.1753448060826962E-9</v>
      </c>
      <c r="AV533">
        <v>7.0820158098164503E-9</v>
      </c>
      <c r="AW533">
        <v>7.0125387940913222E-9</v>
      </c>
      <c r="AX533">
        <v>6.9664658048490599E-9</v>
      </c>
      <c r="AY533">
        <v>6.9435023271797257E-9</v>
      </c>
      <c r="AZ533">
        <v>6.9435023271799954E-9</v>
      </c>
    </row>
    <row r="534" spans="1:52" x14ac:dyDescent="0.25">
      <c r="A534">
        <v>1911600</v>
      </c>
      <c r="B534">
        <v>1.719230507131763E-7</v>
      </c>
      <c r="C534">
        <v>1.6135003513200939E-7</v>
      </c>
      <c r="D534">
        <v>1.5082679818245941E-7</v>
      </c>
      <c r="E534">
        <v>1.4036196882871169E-7</v>
      </c>
      <c r="F534">
        <v>1.299681402597486E-7</v>
      </c>
      <c r="G534">
        <v>1.1966442120966191E-7</v>
      </c>
      <c r="H534">
        <v>1.094810928031576E-7</v>
      </c>
      <c r="I534">
        <v>9.9468181360135707E-8</v>
      </c>
      <c r="J534">
        <v>8.9710272447985437E-8</v>
      </c>
      <c r="K534">
        <v>8.0345920948998043E-8</v>
      </c>
      <c r="L534">
        <v>7.1571226552732368E-8</v>
      </c>
      <c r="M534">
        <v>6.3587055249635644E-8</v>
      </c>
      <c r="N534">
        <v>5.6509057451317963E-8</v>
      </c>
      <c r="O534">
        <v>5.0338127514510862E-8</v>
      </c>
      <c r="P534">
        <v>4.5000301313021759E-8</v>
      </c>
      <c r="Q534">
        <v>4.0393027917951272E-8</v>
      </c>
      <c r="R534">
        <v>3.641198373496935E-8</v>
      </c>
      <c r="S534">
        <v>3.2962418656112967E-8</v>
      </c>
      <c r="T534">
        <v>2.9962507137024573E-8</v>
      </c>
      <c r="U534">
        <v>2.734323758571625E-8</v>
      </c>
      <c r="V534">
        <v>2.504702684008659E-8</v>
      </c>
      <c r="W534">
        <v>2.3026018446102961E-8</v>
      </c>
      <c r="X534">
        <v>2.1240451682404721E-8</v>
      </c>
      <c r="Y534">
        <v>1.9657234821927791E-8</v>
      </c>
      <c r="Z534">
        <v>1.8248748471427508E-8</v>
      </c>
      <c r="AA534">
        <v>1.6991862498621691E-8</v>
      </c>
      <c r="AB534">
        <v>1.5867136403758821E-8</v>
      </c>
      <c r="AC534">
        <v>1.4858171441006111E-8</v>
      </c>
      <c r="AD534">
        <v>1.3951085892882919E-8</v>
      </c>
      <c r="AE534">
        <v>1.3134089360915411E-8</v>
      </c>
      <c r="AF534">
        <v>1.239713637690822E-8</v>
      </c>
      <c r="AG534">
        <v>1.1731643547797529E-8</v>
      </c>
      <c r="AH534">
        <v>1.113025769360733E-8</v>
      </c>
      <c r="AI534">
        <v>1.0586665053458061E-8</v>
      </c>
      <c r="AJ534">
        <v>1.0095433706734439E-8</v>
      </c>
      <c r="AK534">
        <v>9.6518829842889468E-9</v>
      </c>
      <c r="AL534">
        <v>9.2519749189488857E-9</v>
      </c>
      <c r="AM534">
        <v>8.8922237824684906E-9</v>
      </c>
      <c r="AN534">
        <v>8.569620539411705E-9</v>
      </c>
      <c r="AO534">
        <v>8.2815696660071925E-9</v>
      </c>
      <c r="AP534">
        <v>8.0258362715114308E-9</v>
      </c>
      <c r="AQ534">
        <v>7.8005018500254497E-9</v>
      </c>
      <c r="AR534">
        <v>7.6039273042230281E-9</v>
      </c>
      <c r="AS534">
        <v>7.4347221360668937E-9</v>
      </c>
      <c r="AT534">
        <v>7.2917189063949331E-9</v>
      </c>
      <c r="AU534">
        <v>7.1739522353796943E-9</v>
      </c>
      <c r="AV534">
        <v>7.0806417572161324E-9</v>
      </c>
      <c r="AW534">
        <v>7.0111785612219761E-9</v>
      </c>
      <c r="AX534">
        <v>6.9651147528547021E-9</v>
      </c>
      <c r="AY534">
        <v>6.9421558560377769E-9</v>
      </c>
      <c r="AZ534">
        <v>6.9421558560380424E-9</v>
      </c>
    </row>
    <row r="535" spans="1:52" x14ac:dyDescent="0.25">
      <c r="A535">
        <v>1915200</v>
      </c>
      <c r="B535">
        <v>1.716987611404839E-7</v>
      </c>
      <c r="C535">
        <v>1.611483765224712E-7</v>
      </c>
      <c r="D535">
        <v>1.506475226908923E-7</v>
      </c>
      <c r="E535">
        <v>1.4020477148480719E-7</v>
      </c>
      <c r="F535">
        <v>1.2983262913122031E-7</v>
      </c>
      <c r="G535">
        <v>1.195500665156239E-7</v>
      </c>
      <c r="H535">
        <v>1.093871375186021E-7</v>
      </c>
      <c r="I535">
        <v>9.9393484779061813E-8</v>
      </c>
      <c r="J535">
        <v>8.9653062195155864E-8</v>
      </c>
      <c r="K535">
        <v>8.0303529341172021E-8</v>
      </c>
      <c r="L535">
        <v>7.1540180492626668E-8</v>
      </c>
      <c r="M535">
        <v>6.3563879939684307E-8</v>
      </c>
      <c r="N535">
        <v>5.6491123333859077E-8</v>
      </c>
      <c r="O535">
        <v>5.032375145149211E-8</v>
      </c>
      <c r="P535">
        <v>4.4988448180992329E-8</v>
      </c>
      <c r="Q535">
        <v>4.0383042200288959E-8</v>
      </c>
      <c r="R535">
        <v>3.6403428954152958E-8</v>
      </c>
      <c r="S535">
        <v>3.29549896429984E-8</v>
      </c>
      <c r="T535">
        <v>2.9955981689398929E-8</v>
      </c>
      <c r="U535">
        <v>2.733744869536233E-8</v>
      </c>
      <c r="V535">
        <v>2.5041845910955669E-8</v>
      </c>
      <c r="W535">
        <v>2.3021344634272861E-8</v>
      </c>
      <c r="X535">
        <v>2.1236204803594631E-8</v>
      </c>
      <c r="Y535">
        <v>1.965335043202482E-8</v>
      </c>
      <c r="Z535">
        <v>1.82451743278114E-8</v>
      </c>
      <c r="AA535">
        <v>1.698855593543246E-8</v>
      </c>
      <c r="AB535">
        <v>1.586406233637727E-8</v>
      </c>
      <c r="AC535">
        <v>1.485530082007636E-8</v>
      </c>
      <c r="AD535">
        <v>1.394839449036683E-8</v>
      </c>
      <c r="AE535">
        <v>1.313155680832406E-8</v>
      </c>
      <c r="AF535">
        <v>1.2394745399252111E-8</v>
      </c>
      <c r="AG535">
        <v>1.172937935178617E-8</v>
      </c>
      <c r="AH535">
        <v>1.112810747860249E-8</v>
      </c>
      <c r="AI535">
        <v>1.05846176206187E-8</v>
      </c>
      <c r="AJ535">
        <v>1.009347914683941E-8</v>
      </c>
      <c r="AK535">
        <v>9.6500124285559235E-9</v>
      </c>
      <c r="AL535">
        <v>9.2501803401776179E-9</v>
      </c>
      <c r="AM535">
        <v>8.8904978362549643E-9</v>
      </c>
      <c r="AN535">
        <v>8.5679564371493401E-9</v>
      </c>
      <c r="AO535">
        <v>8.2799610730040305E-9</v>
      </c>
      <c r="AP535">
        <v>8.0242772248730566E-9</v>
      </c>
      <c r="AQ535">
        <v>7.798986692031071E-9</v>
      </c>
      <c r="AR535">
        <v>7.6024506277965613E-9</v>
      </c>
      <c r="AS535">
        <v>7.4332787396495161E-9</v>
      </c>
      <c r="AT535">
        <v>7.2903037560886766E-9</v>
      </c>
      <c r="AU535">
        <v>7.172560432677979E-9</v>
      </c>
      <c r="AV535">
        <v>7.0792685109870261E-9</v>
      </c>
      <c r="AW535">
        <v>7.009819162880896E-9</v>
      </c>
      <c r="AX535">
        <v>6.9637645538690974E-9</v>
      </c>
      <c r="AY535">
        <v>6.9408102470584686E-9</v>
      </c>
      <c r="AZ535">
        <v>6.940810247058735E-9</v>
      </c>
    </row>
    <row r="536" spans="1:52" x14ac:dyDescent="0.25">
      <c r="A536">
        <v>1918800</v>
      </c>
      <c r="B536">
        <v>1.71474952318933E-7</v>
      </c>
      <c r="C536">
        <v>1.609471176013077E-7</v>
      </c>
      <c r="D536">
        <v>1.5046856760032321E-7</v>
      </c>
      <c r="E536">
        <v>1.4004781752584439E-7</v>
      </c>
      <c r="F536">
        <v>1.296972874222187E-7</v>
      </c>
      <c r="G536">
        <v>1.1943581159791279E-7</v>
      </c>
      <c r="H536">
        <v>1.0929321882060671E-7</v>
      </c>
      <c r="I536">
        <v>9.9318771581568766E-8</v>
      </c>
      <c r="J536">
        <v>8.9595797317960321E-8</v>
      </c>
      <c r="K536">
        <v>8.0261065223567468E-8</v>
      </c>
      <c r="L536">
        <v>7.1509062659144134E-8</v>
      </c>
      <c r="M536">
        <v>6.3540642347279787E-8</v>
      </c>
      <c r="N536">
        <v>5.6473137024031443E-8</v>
      </c>
      <c r="O536">
        <v>5.0309331631512263E-8</v>
      </c>
      <c r="P536">
        <v>4.4976558142282018E-8</v>
      </c>
      <c r="Q536">
        <v>4.0373025203149502E-8</v>
      </c>
      <c r="R536">
        <v>3.6394847577475641E-8</v>
      </c>
      <c r="S536">
        <v>3.2947537970917848E-8</v>
      </c>
      <c r="T536">
        <v>2.9949436916820262E-8</v>
      </c>
      <c r="U536">
        <v>2.7331643320251079E-8</v>
      </c>
      <c r="V536">
        <v>2.503665092801816E-8</v>
      </c>
      <c r="W536">
        <v>2.3016658856881929E-8</v>
      </c>
      <c r="X536">
        <v>2.123194775779945E-8</v>
      </c>
      <c r="Y536">
        <v>1.9649457426913949E-8</v>
      </c>
      <c r="Z536">
        <v>1.8241592909159281E-8</v>
      </c>
      <c r="AA536">
        <v>1.6985243255114509E-8</v>
      </c>
      <c r="AB536">
        <v>1.5860983152316919E-8</v>
      </c>
      <c r="AC536">
        <v>1.485242594667551E-8</v>
      </c>
      <c r="AD536">
        <v>1.3945699581638311E-8</v>
      </c>
      <c r="AE536">
        <v>1.312902139368462E-8</v>
      </c>
      <c r="AF536">
        <v>1.239235211539212E-8</v>
      </c>
      <c r="AG536">
        <v>1.1727113329065359E-8</v>
      </c>
      <c r="AH536">
        <v>1.112595585042324E-8</v>
      </c>
      <c r="AI536">
        <v>1.0582569131180171E-8</v>
      </c>
      <c r="AJ536">
        <v>1.009152383773445E-8</v>
      </c>
      <c r="AK536">
        <v>9.6481413885112771E-9</v>
      </c>
      <c r="AL536">
        <v>9.2483855052502807E-9</v>
      </c>
      <c r="AM536">
        <v>8.8887718302180024E-9</v>
      </c>
      <c r="AN536">
        <v>8.5662924437707412E-9</v>
      </c>
      <c r="AO536">
        <v>8.2783527335357E-9</v>
      </c>
      <c r="AP536">
        <v>8.0227185553884569E-9</v>
      </c>
      <c r="AQ536">
        <v>7.7974720163282957E-9</v>
      </c>
      <c r="AR536">
        <v>7.6009745224588981E-9</v>
      </c>
      <c r="AS536">
        <v>7.4318359885608496E-9</v>
      </c>
      <c r="AT536">
        <v>7.2888893122651043E-9</v>
      </c>
      <c r="AU536">
        <v>7.1711693857239226E-9</v>
      </c>
      <c r="AV536">
        <v>7.0778960588349917E-9</v>
      </c>
      <c r="AW536">
        <v>7.0084605867452961E-9</v>
      </c>
      <c r="AX536">
        <v>6.9624151955511743E-9</v>
      </c>
      <c r="AY536">
        <v>6.9394654878918283E-9</v>
      </c>
      <c r="AZ536">
        <v>6.9394654878920979E-9</v>
      </c>
    </row>
    <row r="537" spans="1:52" x14ac:dyDescent="0.25">
      <c r="A537">
        <v>1922400</v>
      </c>
      <c r="B537">
        <v>1.7125162251904221E-7</v>
      </c>
      <c r="C537">
        <v>1.6074625708007101E-7</v>
      </c>
      <c r="D537">
        <v>1.502899320468716E-7</v>
      </c>
      <c r="E537">
        <v>1.3989110649075999E-7</v>
      </c>
      <c r="F537">
        <v>1.295621150442566E-7</v>
      </c>
      <c r="G537">
        <v>1.1932165669632369E-7</v>
      </c>
      <c r="H537">
        <v>1.091993372096128E-7</v>
      </c>
      <c r="I537">
        <v>9.9244042425088281E-8</v>
      </c>
      <c r="J537">
        <v>8.9538478486867912E-8</v>
      </c>
      <c r="K537">
        <v>8.0218529138716439E-8</v>
      </c>
      <c r="L537">
        <v>7.1477873426990568E-8</v>
      </c>
      <c r="M537">
        <v>6.3517342735471226E-8</v>
      </c>
      <c r="N537">
        <v>5.6455098721110723E-8</v>
      </c>
      <c r="O537">
        <v>5.0294868211684359E-8</v>
      </c>
      <c r="P537">
        <v>4.4964631322812903E-8</v>
      </c>
      <c r="Q537">
        <v>4.0362977028223308E-8</v>
      </c>
      <c r="R537">
        <v>3.6386239687281169E-8</v>
      </c>
      <c r="S537">
        <v>3.2940063706457347E-8</v>
      </c>
      <c r="T537">
        <v>2.9942872872846023E-8</v>
      </c>
      <c r="U537">
        <v>2.7325821503055321E-8</v>
      </c>
      <c r="V537">
        <v>2.5031441924796689E-8</v>
      </c>
      <c r="W537">
        <v>2.3011961139739699E-8</v>
      </c>
      <c r="X537">
        <v>2.1227680564326699E-8</v>
      </c>
      <c r="Y537">
        <v>1.964555582043153E-8</v>
      </c>
      <c r="Z537">
        <v>1.823800422471742E-8</v>
      </c>
      <c r="AA537">
        <v>1.698192446307701E-8</v>
      </c>
      <c r="AB537">
        <v>1.5857898853791518E-8</v>
      </c>
      <c r="AC537">
        <v>1.484954682036604E-8</v>
      </c>
      <c r="AD537">
        <v>1.394300116406786E-8</v>
      </c>
      <c r="AE537">
        <v>1.312648311256102E-8</v>
      </c>
      <c r="AF537">
        <v>1.238995651940744E-8</v>
      </c>
      <c r="AG537">
        <v>1.1724845472497151E-8</v>
      </c>
      <c r="AH537">
        <v>1.112380280093604E-8</v>
      </c>
      <c r="AI537">
        <v>1.058051957619619E-8</v>
      </c>
      <c r="AJ537">
        <v>1.0089567769811159E-8</v>
      </c>
      <c r="AK537">
        <v>9.6462698540081516E-9</v>
      </c>
      <c r="AL537">
        <v>9.246590403583019E-9</v>
      </c>
      <c r="AM537">
        <v>8.8870457534198419E-9</v>
      </c>
      <c r="AN537">
        <v>8.5646285480522204E-9</v>
      </c>
      <c r="AO537">
        <v>8.2767446361481864E-9</v>
      </c>
      <c r="AP537">
        <v>8.0211602514187092E-9</v>
      </c>
      <c r="AQ537">
        <v>7.7959578111304023E-9</v>
      </c>
      <c r="AR537">
        <v>7.5994989763058607E-9</v>
      </c>
      <c r="AS537">
        <v>7.4303938708041218E-9</v>
      </c>
      <c r="AT537">
        <v>7.2874755628552482E-9</v>
      </c>
      <c r="AU537">
        <v>7.169779082393271E-9</v>
      </c>
      <c r="AV537">
        <v>7.0765243885945964E-9</v>
      </c>
      <c r="AW537">
        <v>7.0071028206205927E-9</v>
      </c>
      <c r="AX537">
        <v>6.9610666656877384E-9</v>
      </c>
      <c r="AY537">
        <v>6.9381215663155839E-9</v>
      </c>
      <c r="AZ537">
        <v>6.9381215663158569E-9</v>
      </c>
    </row>
    <row r="538" spans="1:52" x14ac:dyDescent="0.25">
      <c r="A538">
        <v>1926000</v>
      </c>
      <c r="B538">
        <v>1.7102877002077611E-7</v>
      </c>
      <c r="C538">
        <v>1.6054579367650031E-7</v>
      </c>
      <c r="D538">
        <v>1.501116151697712E-7</v>
      </c>
      <c r="E538">
        <v>1.397346379187822E-7</v>
      </c>
      <c r="F538">
        <v>1.294271119066725E-7</v>
      </c>
      <c r="G538">
        <v>1.192076020465464E-7</v>
      </c>
      <c r="H538">
        <v>1.091054931808417E-7</v>
      </c>
      <c r="I538">
        <v>9.9169297961906746E-8</v>
      </c>
      <c r="J538">
        <v>8.9481106368639637E-8</v>
      </c>
      <c r="K538">
        <v>8.0175921627430174E-8</v>
      </c>
      <c r="L538">
        <v>7.1446613170152908E-8</v>
      </c>
      <c r="M538">
        <v>6.3493981366784427E-8</v>
      </c>
      <c r="N538">
        <v>5.6437008623945089E-8</v>
      </c>
      <c r="O538">
        <v>5.0280361348786823E-8</v>
      </c>
      <c r="P538">
        <v>4.4952667848251962E-8</v>
      </c>
      <c r="Q538">
        <v>4.0352897777012407E-8</v>
      </c>
      <c r="R538">
        <v>3.6377605365781503E-8</v>
      </c>
      <c r="S538">
        <v>3.2932566916119822E-8</v>
      </c>
      <c r="T538">
        <v>2.9936289610992592E-8</v>
      </c>
      <c r="U538">
        <v>2.7319983286442839E-8</v>
      </c>
      <c r="V538">
        <v>2.5026218934839349E-8</v>
      </c>
      <c r="W538">
        <v>2.300725150870656E-8</v>
      </c>
      <c r="X538">
        <v>2.1223403242555439E-8</v>
      </c>
      <c r="Y538">
        <v>1.9641645626501931E-8</v>
      </c>
      <c r="Z538">
        <v>1.8234408283832959E-8</v>
      </c>
      <c r="AA538">
        <v>1.6978599564839789E-8</v>
      </c>
      <c r="AB538">
        <v>1.5854809443132629E-8</v>
      </c>
      <c r="AC538">
        <v>1.4846663440833439E-8</v>
      </c>
      <c r="AD538">
        <v>1.394029923515243E-8</v>
      </c>
      <c r="AE538">
        <v>1.3123941960645811E-8</v>
      </c>
      <c r="AF538">
        <v>1.238755860550709E-8</v>
      </c>
      <c r="AG538">
        <v>1.172257577507379E-8</v>
      </c>
      <c r="AH538">
        <v>1.112164832213742E-8</v>
      </c>
      <c r="AI538">
        <v>1.057846894685008E-8</v>
      </c>
      <c r="AJ538">
        <v>1.008761093358988E-8</v>
      </c>
      <c r="AK538">
        <v>9.6443978150274692E-9</v>
      </c>
      <c r="AL538">
        <v>9.2447950247186583E-9</v>
      </c>
      <c r="AM538">
        <v>8.8853195950482429E-9</v>
      </c>
      <c r="AN538">
        <v>8.5629647388944615E-9</v>
      </c>
      <c r="AO538">
        <v>8.2751367695107019E-9</v>
      </c>
      <c r="AP538">
        <v>8.019602301447029E-9</v>
      </c>
      <c r="AQ538">
        <v>7.7944440647717999E-9</v>
      </c>
      <c r="AR538">
        <v>7.5980239775534737E-9</v>
      </c>
      <c r="AS538">
        <v>7.4289523745019132E-9</v>
      </c>
      <c r="AT538">
        <v>7.286062495908777E-9</v>
      </c>
      <c r="AU538">
        <v>7.1683895106797737E-9</v>
      </c>
      <c r="AV538">
        <v>7.0751534882179229E-9</v>
      </c>
      <c r="AW538">
        <v>7.0057458524293542E-9</v>
      </c>
      <c r="AX538">
        <v>6.9597189521824893E-9</v>
      </c>
      <c r="AY538">
        <v>6.9367784702242459E-9</v>
      </c>
      <c r="AZ538">
        <v>6.9367784702245172E-9</v>
      </c>
    </row>
    <row r="539" spans="1:52" x14ac:dyDescent="0.25">
      <c r="A539">
        <v>1929600</v>
      </c>
      <c r="B539">
        <v>1.7080639311352639E-7</v>
      </c>
      <c r="C539">
        <v>1.6034572611451061E-7</v>
      </c>
      <c r="D539">
        <v>1.4993361611136499E-7</v>
      </c>
      <c r="E539">
        <v>1.395784113494338E-7</v>
      </c>
      <c r="F539">
        <v>1.292922779166442E-7</v>
      </c>
      <c r="G539">
        <v>1.1909364788019061E-7</v>
      </c>
      <c r="H539">
        <v>1.0901168722433361E-7</v>
      </c>
      <c r="I539">
        <v>9.9094538839216957E-8</v>
      </c>
      <c r="J539">
        <v>8.9423681626383288E-8</v>
      </c>
      <c r="K539">
        <v>8.0133243228805571E-8</v>
      </c>
      <c r="L539">
        <v>7.1415282261896723E-8</v>
      </c>
      <c r="M539">
        <v>6.3470558503223106E-8</v>
      </c>
      <c r="N539">
        <v>5.6418866930957151E-8</v>
      </c>
      <c r="O539">
        <v>5.0265811199265478E-8</v>
      </c>
      <c r="P539">
        <v>4.494066784401329E-8</v>
      </c>
      <c r="Q539">
        <v>4.0342787550832693E-8</v>
      </c>
      <c r="R539">
        <v>3.6368944695059118E-8</v>
      </c>
      <c r="S539">
        <v>3.2925047666327399E-8</v>
      </c>
      <c r="T539">
        <v>2.9929687184737628E-8</v>
      </c>
      <c r="U539">
        <v>2.731412871307873E-8</v>
      </c>
      <c r="V539">
        <v>2.502098199172198E-8</v>
      </c>
      <c r="W539">
        <v>2.300252998969595E-8</v>
      </c>
      <c r="X539">
        <v>2.121911581193839E-8</v>
      </c>
      <c r="Y539">
        <v>1.9637726859139661E-8</v>
      </c>
      <c r="Z539">
        <v>1.8230805095955969E-8</v>
      </c>
      <c r="AA539">
        <v>1.697526856603533E-8</v>
      </c>
      <c r="AB539">
        <v>1.585171492279165E-8</v>
      </c>
      <c r="AC539">
        <v>1.484377580788814E-8</v>
      </c>
      <c r="AD539">
        <v>1.393759379251739E-8</v>
      </c>
      <c r="AE539">
        <v>1.31213979337621E-8</v>
      </c>
      <c r="AF539">
        <v>1.2385158368031789E-8</v>
      </c>
      <c r="AG539">
        <v>1.172030422991969E-8</v>
      </c>
      <c r="AH539">
        <v>1.1119492406155929E-8</v>
      </c>
      <c r="AI539">
        <v>1.0576417234456599E-8</v>
      </c>
      <c r="AJ539">
        <v>1.0085653319721631E-8</v>
      </c>
      <c r="AK539">
        <v>9.6425252616798125E-9</v>
      </c>
      <c r="AL539">
        <v>9.2429993583285716E-9</v>
      </c>
      <c r="AM539">
        <v>8.8835933444183645E-9</v>
      </c>
      <c r="AN539">
        <v>8.5613010053243777E-9</v>
      </c>
      <c r="AO539">
        <v>8.2735291224175498E-9</v>
      </c>
      <c r="AP539">
        <v>8.0180446940806347E-9</v>
      </c>
      <c r="AQ539">
        <v>7.7929307657098731E-9</v>
      </c>
      <c r="AR539">
        <v>7.5965495145398057E-9</v>
      </c>
      <c r="AS539">
        <v>7.4275114878980137E-9</v>
      </c>
      <c r="AT539">
        <v>7.2846500995958318E-9</v>
      </c>
      <c r="AU539">
        <v>7.1670006586970381E-9</v>
      </c>
      <c r="AV539">
        <v>7.0737833457764131E-9</v>
      </c>
      <c r="AW539">
        <v>7.0043896702131363E-9</v>
      </c>
      <c r="AX539">
        <v>6.9583720430578649E-9</v>
      </c>
      <c r="AY539">
        <v>6.9354361876309291E-9</v>
      </c>
      <c r="AZ539">
        <v>6.9354361876312004E-9</v>
      </c>
    </row>
    <row r="540" spans="1:52" x14ac:dyDescent="0.25">
      <c r="A540">
        <v>1933200</v>
      </c>
      <c r="B540">
        <v>1.7058449009600519E-7</v>
      </c>
      <c r="C540">
        <v>1.6014605312414371E-7</v>
      </c>
      <c r="D540">
        <v>1.4975593401711031E-7</v>
      </c>
      <c r="E540">
        <v>1.3942242632258429E-7</v>
      </c>
      <c r="F540">
        <v>1.2915761297927821E-7</v>
      </c>
      <c r="G540">
        <v>1.189797944248987E-7</v>
      </c>
      <c r="H540">
        <v>1.089179198250641E-7</v>
      </c>
      <c r="I540">
        <v>9.9019765699213327E-8</v>
      </c>
      <c r="J540">
        <v>8.9366204919604606E-8</v>
      </c>
      <c r="K540">
        <v>8.0090494480273494E-8</v>
      </c>
      <c r="L540">
        <v>7.1383881074823295E-8</v>
      </c>
      <c r="M540">
        <v>6.3447074406321416E-8</v>
      </c>
      <c r="N540">
        <v>5.6400673840190689E-8</v>
      </c>
      <c r="O540">
        <v>5.0251217919274889E-8</v>
      </c>
      <c r="P540">
        <v>4.4928631435294377E-8</v>
      </c>
      <c r="Q540">
        <v>4.0332646450845701E-8</v>
      </c>
      <c r="R540">
        <v>3.6360257757094938E-8</v>
      </c>
      <c r="S540">
        <v>3.2917506023446069E-8</v>
      </c>
      <c r="T540">
        <v>2.9923065647541733E-8</v>
      </c>
      <c r="U540">
        <v>2.730825782564442E-8</v>
      </c>
      <c r="V540">
        <v>2.5015731129065041E-8</v>
      </c>
      <c r="W540">
        <v>2.2997796608689311E-8</v>
      </c>
      <c r="X540">
        <v>2.121481829201526E-8</v>
      </c>
      <c r="Y540">
        <v>1.9633799532461181E-8</v>
      </c>
      <c r="Z540">
        <v>1.8227194670650079E-8</v>
      </c>
      <c r="AA540">
        <v>1.6971931472418329E-8</v>
      </c>
      <c r="AB540">
        <v>1.5848615295348419E-8</v>
      </c>
      <c r="AC540">
        <v>1.4840883921473249E-8</v>
      </c>
      <c r="AD540">
        <v>1.3934884833923489E-8</v>
      </c>
      <c r="AE540">
        <v>1.3118851027869911E-8</v>
      </c>
      <c r="AF540">
        <v>1.2382755801459759E-8</v>
      </c>
      <c r="AG540">
        <v>1.1718030830296651E-8</v>
      </c>
      <c r="AH540">
        <v>1.111733504525687E-8</v>
      </c>
      <c r="AI540">
        <v>1.057436443046636E-8</v>
      </c>
      <c r="AJ540">
        <v>1.008369491899206E-8</v>
      </c>
      <c r="AK540">
        <v>9.6406521842090444E-9</v>
      </c>
      <c r="AL540">
        <v>9.2412033942160059E-9</v>
      </c>
      <c r="AM540">
        <v>8.8818669909758073E-9</v>
      </c>
      <c r="AN540">
        <v>8.5596373364979139E-9</v>
      </c>
      <c r="AO540">
        <v>8.2719216837907104E-9</v>
      </c>
      <c r="AP540">
        <v>8.0164874180531328E-9</v>
      </c>
      <c r="AQ540">
        <v>7.7914179025272131E-9</v>
      </c>
      <c r="AR540">
        <v>7.5950755757270471E-9</v>
      </c>
      <c r="AS540">
        <v>7.4260711993593686E-9</v>
      </c>
      <c r="AT540">
        <v>7.283238362208872E-9</v>
      </c>
      <c r="AU540">
        <v>7.165612514680282E-9</v>
      </c>
      <c r="AV540">
        <v>7.0724139494625468E-9</v>
      </c>
      <c r="AW540">
        <v>7.0030342621340978E-9</v>
      </c>
      <c r="AX540">
        <v>6.9570259264566132E-9</v>
      </c>
      <c r="AY540">
        <v>6.934094706668921E-9</v>
      </c>
      <c r="AZ540">
        <v>6.9340947066691907E-9</v>
      </c>
    </row>
    <row r="541" spans="1:52" x14ac:dyDescent="0.25">
      <c r="A541">
        <v>1936800</v>
      </c>
      <c r="B541">
        <v>1.7036305927617481E-7</v>
      </c>
      <c r="C541">
        <v>1.5994677344152751E-7</v>
      </c>
      <c r="D541">
        <v>1.4957856803556521E-7</v>
      </c>
      <c r="E541">
        <v>1.3926668237846039E-7</v>
      </c>
      <c r="F541">
        <v>1.290231169976389E-7</v>
      </c>
      <c r="G541">
        <v>1.1886604190438699E-7</v>
      </c>
      <c r="H541">
        <v>1.088241914629853E-7</v>
      </c>
      <c r="I541">
        <v>9.8944979179119377E-8</v>
      </c>
      <c r="J541">
        <v>8.9308676904211521E-8</v>
      </c>
      <c r="K541">
        <v>8.0047675917589907E-8</v>
      </c>
      <c r="L541">
        <v>7.135240998086417E-8</v>
      </c>
      <c r="M541">
        <v>6.3423529337141332E-8</v>
      </c>
      <c r="N541">
        <v>5.6382429549308393E-8</v>
      </c>
      <c r="O541">
        <v>5.0236581664676068E-8</v>
      </c>
      <c r="P541">
        <v>4.4916558747073923E-8</v>
      </c>
      <c r="Q541">
        <v>4.0322474578056431E-8</v>
      </c>
      <c r="R541">
        <v>3.6351544633766099E-8</v>
      </c>
      <c r="S541">
        <v>3.2909942053783319E-8</v>
      </c>
      <c r="T541">
        <v>2.9916425052846003E-8</v>
      </c>
      <c r="U541">
        <v>2.7302370666835281E-8</v>
      </c>
      <c r="V541">
        <v>2.501046638053109E-8</v>
      </c>
      <c r="W541">
        <v>2.299305139173356E-8</v>
      </c>
      <c r="X541">
        <v>2.1210510702410171E-8</v>
      </c>
      <c r="Y541">
        <v>1.962986366068246E-8</v>
      </c>
      <c r="Z541">
        <v>1.8223577017590001E-8</v>
      </c>
      <c r="AA541">
        <v>1.696858828986327E-8</v>
      </c>
      <c r="AB541">
        <v>1.5845510563508879E-8</v>
      </c>
      <c r="AC541">
        <v>1.483798778166233E-8</v>
      </c>
      <c r="AD541">
        <v>1.393217235726469E-8</v>
      </c>
      <c r="AE541">
        <v>1.311630123906401E-8</v>
      </c>
      <c r="AF541">
        <v>1.238035090040461E-8</v>
      </c>
      <c r="AG541">
        <v>1.1715755569601789E-8</v>
      </c>
      <c r="AH541">
        <v>1.1115176231840379E-8</v>
      </c>
      <c r="AI541">
        <v>1.0572310526463831E-8</v>
      </c>
      <c r="AJ541">
        <v>1.008173572231955E-8</v>
      </c>
      <c r="AK541">
        <v>9.6387785729905099E-9</v>
      </c>
      <c r="AL541">
        <v>9.2394071223143319E-9</v>
      </c>
      <c r="AM541">
        <v>8.8801405242949043E-9</v>
      </c>
      <c r="AN541">
        <v>8.5579737216983763E-9</v>
      </c>
      <c r="AO541">
        <v>8.270314442678195E-9</v>
      </c>
      <c r="AP541">
        <v>8.0149304622229132E-9</v>
      </c>
      <c r="AQ541">
        <v>7.7899054639300286E-9</v>
      </c>
      <c r="AR541">
        <v>7.5936021496999499E-9</v>
      </c>
      <c r="AS541">
        <v>7.4246314973745423E-9</v>
      </c>
      <c r="AT541">
        <v>7.2818272721611528E-9</v>
      </c>
      <c r="AU541">
        <v>7.164225066984829E-9</v>
      </c>
      <c r="AV541">
        <v>7.0710452875883506E-9</v>
      </c>
      <c r="AW541">
        <v>7.0016796164735253E-9</v>
      </c>
      <c r="AX541">
        <v>6.9556805906403301E-9</v>
      </c>
      <c r="AY541">
        <v>6.9327540155902056E-9</v>
      </c>
      <c r="AZ541">
        <v>6.9327540155904761E-9</v>
      </c>
    </row>
    <row r="542" spans="1:52" x14ac:dyDescent="0.25">
      <c r="A542">
        <v>1940400</v>
      </c>
      <c r="B542">
        <v>1.7014209897122471E-7</v>
      </c>
      <c r="C542">
        <v>1.597478858088583E-7</v>
      </c>
      <c r="D542">
        <v>1.494015173183756E-7</v>
      </c>
      <c r="E542">
        <v>1.3911117905763879E-7</v>
      </c>
      <c r="F542">
        <v>1.2888878987274811E-7</v>
      </c>
      <c r="G542">
        <v>1.18752390538452E-7</v>
      </c>
      <c r="H542">
        <v>1.087305026130403E-7</v>
      </c>
      <c r="I542">
        <v>9.8870179911206306E-8</v>
      </c>
      <c r="J542">
        <v>8.9251098232517037E-8</v>
      </c>
      <c r="K542">
        <v>8.0004788074860778E-8</v>
      </c>
      <c r="L542">
        <v>7.1320869351303456E-8</v>
      </c>
      <c r="M542">
        <v>6.3399923556293504E-8</v>
      </c>
      <c r="N542">
        <v>5.6364134255610162E-8</v>
      </c>
      <c r="O542">
        <v>5.0221902591052298E-8</v>
      </c>
      <c r="P542">
        <v>4.4904449904125248E-8</v>
      </c>
      <c r="Q542">
        <v>4.0312272033324881E-8</v>
      </c>
      <c r="R542">
        <v>3.6342805406855882E-8</v>
      </c>
      <c r="S542">
        <v>3.2902355823596667E-8</v>
      </c>
      <c r="T542">
        <v>2.990976545407935E-8</v>
      </c>
      <c r="U542">
        <v>2.729646727936682E-8</v>
      </c>
      <c r="V542">
        <v>2.500518777983002E-8</v>
      </c>
      <c r="W542">
        <v>2.298829436494546E-8</v>
      </c>
      <c r="X542">
        <v>2.1206193062835359E-8</v>
      </c>
      <c r="Y542">
        <v>1.9625919258121919E-8</v>
      </c>
      <c r="Z542">
        <v>1.8219952146563989E-8</v>
      </c>
      <c r="AA542">
        <v>1.6965239024366339E-8</v>
      </c>
      <c r="AB542">
        <v>1.584240073010651E-8</v>
      </c>
      <c r="AC542">
        <v>1.4835087388660409E-8</v>
      </c>
      <c r="AD542">
        <v>1.3929456360568869E-8</v>
      </c>
      <c r="AE542">
        <v>1.3113748563574361E-8</v>
      </c>
      <c r="AF542">
        <v>1.2377943659615509E-8</v>
      </c>
      <c r="AG542">
        <v>1.171347844136751E-8</v>
      </c>
      <c r="AH542">
        <v>1.111301595844106E-8</v>
      </c>
      <c r="AI542">
        <v>1.0570255514166911E-8</v>
      </c>
      <c r="AJ542">
        <v>1.007977572075459E-8</v>
      </c>
      <c r="AK542">
        <v>9.6369044185302021E-9</v>
      </c>
      <c r="AL542">
        <v>9.2376105326860647E-9</v>
      </c>
      <c r="AM542">
        <v>8.8784139340776324E-9</v>
      </c>
      <c r="AN542">
        <v>8.5563101503352375E-9</v>
      </c>
      <c r="AO542">
        <v>8.2687073882527619E-9</v>
      </c>
      <c r="AP542">
        <v>8.0133738155717846E-9</v>
      </c>
      <c r="AQ542">
        <v>7.7883934387467029E-9</v>
      </c>
      <c r="AR542">
        <v>7.5921292251643108E-9</v>
      </c>
      <c r="AS542">
        <v>7.4231923705521516E-9</v>
      </c>
      <c r="AT542">
        <v>7.2804168179851169E-9</v>
      </c>
      <c r="AU542">
        <v>7.1628383040844656E-9</v>
      </c>
      <c r="AV542">
        <v>7.0696773485837273E-9</v>
      </c>
      <c r="AW542">
        <v>7.0003257216301264E-9</v>
      </c>
      <c r="AX542">
        <v>6.9543360239877367E-9</v>
      </c>
      <c r="AY542">
        <v>6.9314141027637533E-9</v>
      </c>
      <c r="AZ542">
        <v>6.9314141027640213E-9</v>
      </c>
    </row>
    <row r="543" spans="1:52" x14ac:dyDescent="0.25">
      <c r="A543">
        <v>1944000</v>
      </c>
      <c r="B543">
        <v>1.6992160750743431E-7</v>
      </c>
      <c r="C543">
        <v>1.5954938897432281E-7</v>
      </c>
      <c r="D543">
        <v>1.492247810202513E-7</v>
      </c>
      <c r="E543">
        <v>1.3895591590106589E-7</v>
      </c>
      <c r="F543">
        <v>1.287546315036361E-7</v>
      </c>
      <c r="G543">
        <v>1.186388405430339E-7</v>
      </c>
      <c r="H543">
        <v>1.0863685374521151E-7</v>
      </c>
      <c r="I543">
        <v>9.8795368522797262E-8</v>
      </c>
      <c r="J543">
        <v>8.9193469553214546E-8</v>
      </c>
      <c r="K543">
        <v>7.9961831484443614E-8</v>
      </c>
      <c r="L543">
        <v>7.1289259556692086E-8</v>
      </c>
      <c r="M543">
        <v>6.3376257323864798E-8</v>
      </c>
      <c r="N543">
        <v>5.6345788155969291E-8</v>
      </c>
      <c r="O543">
        <v>5.0207180853652892E-8</v>
      </c>
      <c r="P543">
        <v>4.489230503096682E-8</v>
      </c>
      <c r="Q543">
        <v>4.0302038917322002E-8</v>
      </c>
      <c r="R543">
        <v>3.6334040158014148E-8</v>
      </c>
      <c r="S543">
        <v>3.2894747399057987E-8</v>
      </c>
      <c r="T543">
        <v>2.9903086904626252E-8</v>
      </c>
      <c r="U543">
        <v>2.729054770594536E-8</v>
      </c>
      <c r="V543">
        <v>2.4999895360692512E-8</v>
      </c>
      <c r="W543">
        <v>2.298352555448752E-8</v>
      </c>
      <c r="X543">
        <v>2.120186539306918E-8</v>
      </c>
      <c r="Y543">
        <v>1.9621966339180432E-8</v>
      </c>
      <c r="Z543">
        <v>1.8216320067455539E-8</v>
      </c>
      <c r="AA543">
        <v>1.696188368202884E-8</v>
      </c>
      <c r="AB543">
        <v>1.583928579808718E-8</v>
      </c>
      <c r="AC543">
        <v>1.4832182742790179E-8</v>
      </c>
      <c r="AD543">
        <v>1.39267368419852E-8</v>
      </c>
      <c r="AE543">
        <v>1.311119299775457E-8</v>
      </c>
      <c r="AF543">
        <v>1.2375534073966631E-8</v>
      </c>
      <c r="AG543">
        <v>1.171119943925184E-8</v>
      </c>
      <c r="AH543">
        <v>1.111085421771921E-8</v>
      </c>
      <c r="AI543">
        <v>1.0568199385418811E-8</v>
      </c>
      <c r="AJ543">
        <v>1.007781490547237E-8</v>
      </c>
      <c r="AK543">
        <v>9.635029711457973E-9</v>
      </c>
      <c r="AL543">
        <v>9.2358136155166287E-9</v>
      </c>
      <c r="AM543">
        <v>8.876687210147852E-9</v>
      </c>
      <c r="AN543">
        <v>8.5546466119388096E-9</v>
      </c>
      <c r="AO543">
        <v>8.2671005098069883E-9</v>
      </c>
      <c r="AP543">
        <v>8.0118174672003785E-9</v>
      </c>
      <c r="AQ543">
        <v>7.7868818159235255E-9</v>
      </c>
      <c r="AR543">
        <v>7.5906567909429874E-9</v>
      </c>
      <c r="AS543">
        <v>7.4217538076171054E-9</v>
      </c>
      <c r="AT543">
        <v>7.2790069883288289E-9</v>
      </c>
      <c r="AU543">
        <v>7.1614522145680276E-9</v>
      </c>
      <c r="AV543">
        <v>7.0683101209931652E-9</v>
      </c>
      <c r="AW543">
        <v>6.9989725661168589E-9</v>
      </c>
      <c r="AX543">
        <v>6.9529922149915744E-9</v>
      </c>
      <c r="AY543">
        <v>6.9300749566724273E-9</v>
      </c>
      <c r="AZ543">
        <v>6.9300749566726954E-9</v>
      </c>
    </row>
    <row r="544" spans="1:52" x14ac:dyDescent="0.25">
      <c r="A544">
        <v>1947600</v>
      </c>
      <c r="B544">
        <v>1.6970158322014949E-7</v>
      </c>
      <c r="C544">
        <v>1.5935128169208589E-7</v>
      </c>
      <c r="D544">
        <v>1.490483582989642E-7</v>
      </c>
      <c r="E544">
        <v>1.3880089245006871E-7</v>
      </c>
      <c r="F544">
        <v>1.286206417873646E-7</v>
      </c>
      <c r="G544">
        <v>1.185253921302526E-7</v>
      </c>
      <c r="H544">
        <v>1.085432453245695E-7</v>
      </c>
      <c r="I544">
        <v>9.872054563632632E-8</v>
      </c>
      <c r="J544">
        <v>8.9135791511419165E-8</v>
      </c>
      <c r="K544">
        <v>7.9918806677007309E-8</v>
      </c>
      <c r="L544">
        <v>7.1257580966903872E-8</v>
      </c>
      <c r="M544">
        <v>6.3352530899469555E-8</v>
      </c>
      <c r="N544">
        <v>5.6327391446877968E-8</v>
      </c>
      <c r="O544">
        <v>5.0192416607433178E-8</v>
      </c>
      <c r="P544">
        <v>4.4880124251897238E-8</v>
      </c>
      <c r="Q544">
        <v>4.0291775330560549E-8</v>
      </c>
      <c r="R544">
        <v>3.6325248968784771E-8</v>
      </c>
      <c r="S544">
        <v>3.2887116846277883E-8</v>
      </c>
      <c r="T544">
        <v>2.989638945784832E-8</v>
      </c>
      <c r="U544">
        <v>2.7284611989287341E-8</v>
      </c>
      <c r="V544">
        <v>2.4994589156887109E-8</v>
      </c>
      <c r="W544">
        <v>2.2978744986583178E-8</v>
      </c>
      <c r="X544">
        <v>2.1197527712969652E-8</v>
      </c>
      <c r="Y544">
        <v>1.9618004918353481E-8</v>
      </c>
      <c r="Z544">
        <v>1.821268079025429E-8</v>
      </c>
      <c r="AA544">
        <v>1.6958522269066841E-8</v>
      </c>
      <c r="AB544">
        <v>1.583616577051787E-8</v>
      </c>
      <c r="AC544">
        <v>1.482927384449981E-8</v>
      </c>
      <c r="AD544">
        <v>1.3924013799791151E-8</v>
      </c>
      <c r="AE544">
        <v>1.3108634538088191E-8</v>
      </c>
      <c r="AF544">
        <v>1.237312213846282E-8</v>
      </c>
      <c r="AG544">
        <v>1.170891855704348E-8</v>
      </c>
      <c r="AH544">
        <v>1.110869100246535E-8</v>
      </c>
      <c r="AI544">
        <v>1.056614213219214E-8</v>
      </c>
      <c r="AJ544">
        <v>1.007585326777637E-8</v>
      </c>
      <c r="AK544">
        <v>9.6331544425307805E-9</v>
      </c>
      <c r="AL544">
        <v>9.234016361117259E-9</v>
      </c>
      <c r="AM544">
        <v>8.8749603424539123E-9</v>
      </c>
      <c r="AN544">
        <v>8.5529830961625885E-9</v>
      </c>
      <c r="AO544">
        <v>8.2654937967553643E-9</v>
      </c>
      <c r="AP544">
        <v>8.0102614063300435E-9</v>
      </c>
      <c r="AQ544">
        <v>7.7853705845263812E-9</v>
      </c>
      <c r="AR544">
        <v>7.5891848359774138E-9</v>
      </c>
      <c r="AS544">
        <v>7.4203157974119787E-9</v>
      </c>
      <c r="AT544">
        <v>7.2775977719572288E-9</v>
      </c>
      <c r="AU544">
        <v>7.1600667871405624E-9</v>
      </c>
      <c r="AV544">
        <v>7.0669435934768313E-9</v>
      </c>
      <c r="AW544">
        <v>6.9976201385619464E-9</v>
      </c>
      <c r="AX544">
        <v>6.9516491522595694E-9</v>
      </c>
      <c r="AY544">
        <v>6.9287365659139499E-9</v>
      </c>
      <c r="AZ544">
        <v>6.9287365659142179E-9</v>
      </c>
    </row>
    <row r="545" spans="1:52" x14ac:dyDescent="0.25">
      <c r="A545">
        <v>1951200</v>
      </c>
      <c r="B545">
        <v>1.6948202445373169E-7</v>
      </c>
      <c r="C545">
        <v>1.5915356272226131E-7</v>
      </c>
      <c r="D545">
        <v>1.4887224831533979E-7</v>
      </c>
      <c r="E545">
        <v>1.3864610824636369E-7</v>
      </c>
      <c r="F545">
        <v>1.28486820619052E-7</v>
      </c>
      <c r="G545">
        <v>1.1841204550844479E-7</v>
      </c>
      <c r="H545">
        <v>1.0844967781131649E-7</v>
      </c>
      <c r="I545">
        <v>9.8645711869377841E-8</v>
      </c>
      <c r="J545">
        <v>8.9078064748699112E-8</v>
      </c>
      <c r="K545">
        <v>7.9875714181513577E-8</v>
      </c>
      <c r="L545">
        <v>7.1225833951115716E-8</v>
      </c>
      <c r="M545">
        <v>6.3328744542235442E-8</v>
      </c>
      <c r="N545">
        <v>5.6308944324435642E-8</v>
      </c>
      <c r="O545">
        <v>5.0177610007044689E-8</v>
      </c>
      <c r="P545">
        <v>4.4867907690987007E-8</v>
      </c>
      <c r="Q545">
        <v>4.0281481373388157E-8</v>
      </c>
      <c r="R545">
        <v>3.6316431920599553E-8</v>
      </c>
      <c r="S545">
        <v>3.2879464231300341E-8</v>
      </c>
      <c r="T545">
        <v>2.98896731670798E-8</v>
      </c>
      <c r="U545">
        <v>2.7278660172115262E-8</v>
      </c>
      <c r="V545">
        <v>2.4989269202216781E-8</v>
      </c>
      <c r="W545">
        <v>2.2973952687513829E-8</v>
      </c>
      <c r="X545">
        <v>2.119318004247196E-8</v>
      </c>
      <c r="Y545">
        <v>1.9614035010228989E-8</v>
      </c>
      <c r="Z545">
        <v>1.820903432505417E-8</v>
      </c>
      <c r="AA545">
        <v>1.6955154791809699E-8</v>
      </c>
      <c r="AB545">
        <v>1.583304065058541E-8</v>
      </c>
      <c r="AC545">
        <v>1.4826360694361929E-8</v>
      </c>
      <c r="AD545">
        <v>1.3921287232391739E-8</v>
      </c>
      <c r="AE545">
        <v>1.310607318118813E-8</v>
      </c>
      <c r="AF545">
        <v>1.237070784823917E-8</v>
      </c>
      <c r="AG545">
        <v>1.170663578866164E-8</v>
      </c>
      <c r="AH545">
        <v>1.1106526305600159E-8</v>
      </c>
      <c r="AI545">
        <v>1.056408374658901E-8</v>
      </c>
      <c r="AJ545">
        <v>1.007389079909869E-8</v>
      </c>
      <c r="AK545">
        <v>9.6312786026330712E-9</v>
      </c>
      <c r="AL545">
        <v>9.2322187599254781E-9</v>
      </c>
      <c r="AM545">
        <v>8.8732333210692193E-9</v>
      </c>
      <c r="AN545">
        <v>8.5513195927838956E-9</v>
      </c>
      <c r="AO545">
        <v>8.2638872386350132E-9</v>
      </c>
      <c r="AP545">
        <v>8.0087056223036162E-9</v>
      </c>
      <c r="AQ545">
        <v>7.7838597337415859E-9</v>
      </c>
      <c r="AR545">
        <v>7.5877133493284918E-9</v>
      </c>
      <c r="AS545">
        <v>7.4188783288979453E-9</v>
      </c>
      <c r="AT545">
        <v>7.2761891577531027E-9</v>
      </c>
      <c r="AU545">
        <v>7.1586820106243179E-9</v>
      </c>
      <c r="AV545">
        <v>7.065577754811581E-9</v>
      </c>
      <c r="AW545">
        <v>6.9962684277099142E-9</v>
      </c>
      <c r="AX545">
        <v>6.9503068245154947E-9</v>
      </c>
      <c r="AY545">
        <v>6.9273989192019544E-9</v>
      </c>
      <c r="AZ545">
        <v>6.9273989192022207E-9</v>
      </c>
    </row>
    <row r="546" spans="1:52" x14ac:dyDescent="0.25">
      <c r="A546">
        <v>1954800</v>
      </c>
      <c r="B546">
        <v>1.6926292956143279E-7</v>
      </c>
      <c r="C546">
        <v>1.5895623083084019E-7</v>
      </c>
      <c r="D546">
        <v>1.4869645023323361E-7</v>
      </c>
      <c r="E546">
        <v>1.3849156283207489E-7</v>
      </c>
      <c r="F546">
        <v>1.283531678919194E-7</v>
      </c>
      <c r="G546">
        <v>1.182988008822215E-7</v>
      </c>
      <c r="H546">
        <v>1.083561516608309E-7</v>
      </c>
      <c r="I546">
        <v>9.8570867834689583E-8</v>
      </c>
      <c r="J546">
        <v>8.9020289903023865E-8</v>
      </c>
      <c r="K546">
        <v>7.9832554525206744E-8</v>
      </c>
      <c r="L546">
        <v>7.1194018877812452E-8</v>
      </c>
      <c r="M546">
        <v>6.3304898510807637E-8</v>
      </c>
      <c r="N546">
        <v>5.6290446984351387E-8</v>
      </c>
      <c r="O546">
        <v>5.016276120683602E-8</v>
      </c>
      <c r="P546">
        <v>4.4855655472077972E-8</v>
      </c>
      <c r="Q546">
        <v>4.0271157145985411E-8</v>
      </c>
      <c r="R546">
        <v>3.6307589094775292E-8</v>
      </c>
      <c r="S546">
        <v>3.2871789620098938E-8</v>
      </c>
      <c r="T546">
        <v>2.9882938085622832E-8</v>
      </c>
      <c r="U546">
        <v>2.7272692297152409E-8</v>
      </c>
      <c r="V546">
        <v>2.498393553051309E-8</v>
      </c>
      <c r="W546">
        <v>2.2969148683612591E-8</v>
      </c>
      <c r="X546">
        <v>2.1188822401581849E-8</v>
      </c>
      <c r="Y546">
        <v>1.9610056629480429E-8</v>
      </c>
      <c r="Z546">
        <v>1.8205380682046439E-8</v>
      </c>
      <c r="AA546">
        <v>1.6951781256692979E-8</v>
      </c>
      <c r="AB546">
        <v>1.5829910441589359E-8</v>
      </c>
      <c r="AC546">
        <v>1.482344329306651E-8</v>
      </c>
      <c r="AD546">
        <v>1.391855713831238E-8</v>
      </c>
      <c r="AE546">
        <v>1.3103508923789571E-8</v>
      </c>
      <c r="AF546">
        <v>1.2368291198554029E-8</v>
      </c>
      <c r="AG546">
        <v>1.1704351128148961E-8</v>
      </c>
      <c r="AH546">
        <v>1.1104360120167501E-8</v>
      </c>
      <c r="AI546">
        <v>1.0562024220834071E-8</v>
      </c>
      <c r="AJ546">
        <v>1.007192749099302E-8</v>
      </c>
      <c r="AK546">
        <v>9.6294021827698598E-9</v>
      </c>
      <c r="AL546">
        <v>9.2304208024982384E-9</v>
      </c>
      <c r="AM546">
        <v>8.8715061361854242E-9</v>
      </c>
      <c r="AN546">
        <v>8.5496560916971068E-9</v>
      </c>
      <c r="AO546">
        <v>8.262280825098956E-9</v>
      </c>
      <c r="AP546">
        <v>8.0071501045787375E-9</v>
      </c>
      <c r="AQ546">
        <v>7.7823492528692342E-9</v>
      </c>
      <c r="AR546">
        <v>7.5862423201699575E-9</v>
      </c>
      <c r="AS546">
        <v>7.4174413911481794E-9</v>
      </c>
      <c r="AT546">
        <v>7.2747811347105047E-9</v>
      </c>
      <c r="AU546">
        <v>7.1572978739522006E-9</v>
      </c>
      <c r="AV546">
        <v>7.0642125938844241E-9</v>
      </c>
      <c r="AW546">
        <v>6.9949174224150644E-9</v>
      </c>
      <c r="AX546">
        <v>6.9489652205926501E-9</v>
      </c>
      <c r="AY546">
        <v>6.9260620053594688E-9</v>
      </c>
      <c r="AZ546">
        <v>6.926062005359736E-9</v>
      </c>
    </row>
    <row r="547" spans="1:52" x14ac:dyDescent="0.25">
      <c r="A547">
        <v>1958400</v>
      </c>
      <c r="B547">
        <v>1.6904429690537981E-7</v>
      </c>
      <c r="C547">
        <v>1.5875928478968061E-7</v>
      </c>
      <c r="D547">
        <v>1.4852096321952609E-7</v>
      </c>
      <c r="E547">
        <v>1.3833725574973361E-7</v>
      </c>
      <c r="F547">
        <v>1.2821968349729879E-7</v>
      </c>
      <c r="G547">
        <v>1.181856584524866E-7</v>
      </c>
      <c r="H547">
        <v>1.082626673236969E-7</v>
      </c>
      <c r="I547">
        <v>9.8496014140194814E-8</v>
      </c>
      <c r="J547">
        <v>8.8962467608810608E-8</v>
      </c>
      <c r="K547">
        <v>7.9789328233611911E-8</v>
      </c>
      <c r="L547">
        <v>7.1162136114777215E-8</v>
      </c>
      <c r="M547">
        <v>6.3280993063343794E-8</v>
      </c>
      <c r="N547">
        <v>5.6271899621940473E-8</v>
      </c>
      <c r="O547">
        <v>5.0147870360850288E-8</v>
      </c>
      <c r="P547">
        <v>4.4843367718781552E-8</v>
      </c>
      <c r="Q547">
        <v>4.0260802748364708E-8</v>
      </c>
      <c r="R547">
        <v>3.6298720572513159E-8</v>
      </c>
      <c r="S547">
        <v>3.2864093078576628E-8</v>
      </c>
      <c r="T547">
        <v>2.9876184266747611E-8</v>
      </c>
      <c r="U547">
        <v>2.7266708407123261E-8</v>
      </c>
      <c r="V547">
        <v>2.4978588175636761E-8</v>
      </c>
      <c r="W547">
        <v>2.296433300126508E-8</v>
      </c>
      <c r="X547">
        <v>2.1184454810376599E-8</v>
      </c>
      <c r="Y547">
        <v>1.9606069790868061E-8</v>
      </c>
      <c r="Z547">
        <v>1.8201719871520931E-8</v>
      </c>
      <c r="AA547">
        <v>1.6948401670259821E-8</v>
      </c>
      <c r="AB547">
        <v>1.5826775146943469E-8</v>
      </c>
      <c r="AC547">
        <v>1.482052164142239E-8</v>
      </c>
      <c r="AD547">
        <v>1.391582351620046E-8</v>
      </c>
      <c r="AE547">
        <v>1.3100941762751609E-8</v>
      </c>
      <c r="AF547">
        <v>1.2365872184790591E-8</v>
      </c>
      <c r="AG547">
        <v>1.1702064569673269E-8</v>
      </c>
      <c r="AH547">
        <v>1.1102192439336199E-8</v>
      </c>
      <c r="AI547">
        <v>1.055996354727631E-8</v>
      </c>
      <c r="AJ547">
        <v>1.0069963335136589E-8</v>
      </c>
      <c r="AK547">
        <v>9.6275251740686549E-9</v>
      </c>
      <c r="AL547">
        <v>9.2286224795138678E-9</v>
      </c>
      <c r="AM547">
        <v>8.8697787781143892E-9</v>
      </c>
      <c r="AN547">
        <v>8.5479925829156457E-9</v>
      </c>
      <c r="AO547">
        <v>8.26067454591813E-9</v>
      </c>
      <c r="AP547">
        <v>8.0055948427298763E-9</v>
      </c>
      <c r="AQ547">
        <v>7.7808391313252375E-9</v>
      </c>
      <c r="AR547">
        <v>7.5847717377904392E-9</v>
      </c>
      <c r="AS547">
        <v>7.416004973349919E-9</v>
      </c>
      <c r="AT547">
        <v>7.2733736919368337E-9</v>
      </c>
      <c r="AU547">
        <v>7.1559143661698529E-9</v>
      </c>
      <c r="AV547">
        <v>7.062848099694612E-9</v>
      </c>
      <c r="AW547">
        <v>6.9935671116435686E-9</v>
      </c>
      <c r="AX547">
        <v>6.9476243294359506E-9</v>
      </c>
      <c r="AY547">
        <v>6.9247258133210227E-9</v>
      </c>
      <c r="AZ547">
        <v>6.9247258133212874E-9</v>
      </c>
    </row>
    <row r="548" spans="1:52" x14ac:dyDescent="0.25">
      <c r="A548">
        <v>1962000</v>
      </c>
      <c r="B548">
        <v>1.6882612485650699E-7</v>
      </c>
      <c r="C548">
        <v>1.5856272337646709E-7</v>
      </c>
      <c r="D548">
        <v>1.4834578644410781E-7</v>
      </c>
      <c r="E548">
        <v>1.381831865422864E-7</v>
      </c>
      <c r="F548">
        <v>1.2808636732465839E-7</v>
      </c>
      <c r="G548">
        <v>1.1807261841647171E-7</v>
      </c>
      <c r="H548">
        <v>1.081692252457407E-7</v>
      </c>
      <c r="I548">
        <v>9.8421151389043566E-8</v>
      </c>
      <c r="J548">
        <v>8.8904598496920797E-8</v>
      </c>
      <c r="K548">
        <v>7.9746035830529039E-8</v>
      </c>
      <c r="L548">
        <v>7.1130186029088913E-8</v>
      </c>
      <c r="M548">
        <v>6.325702845751335E-8</v>
      </c>
      <c r="N548">
        <v>5.6253302432123597E-8</v>
      </c>
      <c r="O548">
        <v>5.0132937622824113E-8</v>
      </c>
      <c r="P548">
        <v>4.483104455447735E-8</v>
      </c>
      <c r="Q548">
        <v>4.0250418280368628E-8</v>
      </c>
      <c r="R548">
        <v>3.6289826434896752E-8</v>
      </c>
      <c r="S548">
        <v>3.2856374672563523E-8</v>
      </c>
      <c r="T548">
        <v>2.9869411763689951E-8</v>
      </c>
      <c r="U548">
        <v>2.7260708544750861E-8</v>
      </c>
      <c r="V548">
        <v>2.4973227171475008E-8</v>
      </c>
      <c r="W548">
        <v>2.295950566690658E-8</v>
      </c>
      <c r="X548">
        <v>2.1180077289002119E-8</v>
      </c>
      <c r="Y548">
        <v>1.960207450923589E-8</v>
      </c>
      <c r="Z548">
        <v>1.819805190386304E-8</v>
      </c>
      <c r="AA548">
        <v>1.6945016039157919E-8</v>
      </c>
      <c r="AB548">
        <v>1.5823634770172661E-8</v>
      </c>
      <c r="AC548">
        <v>1.481759574035429E-8</v>
      </c>
      <c r="AD548">
        <v>1.391308636482246E-8</v>
      </c>
      <c r="AE548">
        <v>1.309837169505439E-8</v>
      </c>
      <c r="AF548">
        <v>1.236345080245416E-8</v>
      </c>
      <c r="AG548">
        <v>1.1699776107524819E-8</v>
      </c>
      <c r="AH548">
        <v>1.1100023256397321E-8</v>
      </c>
      <c r="AI548">
        <v>1.0557901718386429E-8</v>
      </c>
      <c r="AJ548">
        <v>1.00679983233275E-8</v>
      </c>
      <c r="AK548">
        <v>9.625647567776873E-9</v>
      </c>
      <c r="AL548">
        <v>9.2268237817695239E-9</v>
      </c>
      <c r="AM548">
        <v>8.8680512372856824E-9</v>
      </c>
      <c r="AN548">
        <v>8.5463290565695188E-9</v>
      </c>
      <c r="AO548">
        <v>8.2590683909789337E-9</v>
      </c>
      <c r="AP548">
        <v>8.0040398264459166E-9</v>
      </c>
      <c r="AQ548">
        <v>7.7793293586389367E-9</v>
      </c>
      <c r="AR548">
        <v>7.583301591591093E-9</v>
      </c>
      <c r="AS548">
        <v>7.4145690648021287E-9</v>
      </c>
      <c r="AT548">
        <v>7.2719668186505024E-9</v>
      </c>
      <c r="AU548">
        <v>7.1545314764333329E-9</v>
      </c>
      <c r="AV548">
        <v>7.0614842613513334E-9</v>
      </c>
      <c r="AW548">
        <v>6.9922174844711751E-9</v>
      </c>
      <c r="AX548">
        <v>6.9462841400996459E-9</v>
      </c>
      <c r="AY548">
        <v>6.9233903321303466E-9</v>
      </c>
      <c r="AZ548">
        <v>6.9233903321306113E-9</v>
      </c>
    </row>
    <row r="549" spans="1:52" x14ac:dyDescent="0.25">
      <c r="A549">
        <v>1965600</v>
      </c>
      <c r="B549">
        <v>1.6860841179445071E-7</v>
      </c>
      <c r="C549">
        <v>1.583665453746559E-7</v>
      </c>
      <c r="D549">
        <v>1.4817091907986989E-7</v>
      </c>
      <c r="E549">
        <v>1.3802935475312591E-7</v>
      </c>
      <c r="F549">
        <v>1.2795321926166381E-7</v>
      </c>
      <c r="G549">
        <v>1.1795968096781561E-7</v>
      </c>
      <c r="H549">
        <v>1.080758258681069E-7</v>
      </c>
      <c r="I549">
        <v>9.8346280179655353E-8</v>
      </c>
      <c r="J549">
        <v>8.8846683194677926E-8</v>
      </c>
      <c r="K549">
        <v>7.9702677838024714E-8</v>
      </c>
      <c r="L549">
        <v>7.1098168987123468E-8</v>
      </c>
      <c r="M549">
        <v>6.3233004950501525E-8</v>
      </c>
      <c r="N549">
        <v>5.6234655609430769E-8</v>
      </c>
      <c r="O549">
        <v>5.0117963146191147E-8</v>
      </c>
      <c r="P549">
        <v>4.4818686102316483E-8</v>
      </c>
      <c r="Q549">
        <v>4.0240003841672843E-8</v>
      </c>
      <c r="R549">
        <v>3.6280906762894513E-8</v>
      </c>
      <c r="S549">
        <v>3.2848634467818812E-8</v>
      </c>
      <c r="T549">
        <v>2.9862620629652832E-8</v>
      </c>
      <c r="U549">
        <v>2.7254692752758001E-8</v>
      </c>
      <c r="V549">
        <v>2.496785255194236E-8</v>
      </c>
      <c r="W549">
        <v>2.2954666707022638E-8</v>
      </c>
      <c r="X549">
        <v>2.1175689857673349E-8</v>
      </c>
      <c r="Y549">
        <v>1.9598070799511941E-8</v>
      </c>
      <c r="Z549">
        <v>1.8194376789553961E-8</v>
      </c>
      <c r="AA549">
        <v>1.694162437013968E-8</v>
      </c>
      <c r="AB549">
        <v>1.5820489314913141E-8</v>
      </c>
      <c r="AC549">
        <v>1.4814665590902911E-8</v>
      </c>
      <c r="AD549">
        <v>1.391034568306395E-8</v>
      </c>
      <c r="AE549">
        <v>1.3095798717799089E-8</v>
      </c>
      <c r="AF549">
        <v>1.2361027047172129E-8</v>
      </c>
      <c r="AG549">
        <v>1.169748573611627E-8</v>
      </c>
      <c r="AH549">
        <v>1.109785256476414E-8</v>
      </c>
      <c r="AI549">
        <v>1.05558387267568E-8</v>
      </c>
      <c r="AJ549">
        <v>1.0066032447484709E-8</v>
      </c>
      <c r="AK549">
        <v>9.6237693552617926E-9</v>
      </c>
      <c r="AL549">
        <v>9.2250247001811438E-9</v>
      </c>
      <c r="AM549">
        <v>8.866323504246519E-9</v>
      </c>
      <c r="AN549">
        <v>8.5446655029052459E-9</v>
      </c>
      <c r="AO549">
        <v>8.2574623502831887E-9</v>
      </c>
      <c r="AP549">
        <v>8.002485045530104E-9</v>
      </c>
      <c r="AQ549">
        <v>7.7778199244530429E-9</v>
      </c>
      <c r="AR549">
        <v>7.5818318710855434E-9</v>
      </c>
      <c r="AS549">
        <v>7.4131336549154244E-9</v>
      </c>
      <c r="AT549">
        <v>7.2705605041808751E-9</v>
      </c>
      <c r="AU549">
        <v>7.1531491940090567E-9</v>
      </c>
      <c r="AV549">
        <v>7.0601210680736513E-9</v>
      </c>
      <c r="AW549">
        <v>6.9908685300831368E-9</v>
      </c>
      <c r="AX549">
        <v>6.9449446417472464E-9</v>
      </c>
      <c r="AY549">
        <v>6.9220555509403168E-9</v>
      </c>
      <c r="AZ549">
        <v>6.9220555509405832E-9</v>
      </c>
    </row>
    <row r="550" spans="1:52" x14ac:dyDescent="0.25">
      <c r="A550">
        <v>1969200</v>
      </c>
      <c r="B550">
        <v>1.6839115610753599E-7</v>
      </c>
      <c r="C550">
        <v>1.581707495734617E-7</v>
      </c>
      <c r="D550">
        <v>1.479963603026921E-7</v>
      </c>
      <c r="E550">
        <v>1.37875759926079E-7</v>
      </c>
      <c r="F550">
        <v>1.2782023919417E-7</v>
      </c>
      <c r="G550">
        <v>1.178468462965612E-7</v>
      </c>
      <c r="H550">
        <v>1.0798246962726429E-7</v>
      </c>
      <c r="I550">
        <v>9.8271401105731833E-8</v>
      </c>
      <c r="J550">
        <v>8.8788722325877913E-8</v>
      </c>
      <c r="K550">
        <v>7.9659254776435762E-8</v>
      </c>
      <c r="L550">
        <v>7.1066085354550402E-8</v>
      </c>
      <c r="M550">
        <v>6.3208922799008193E-8</v>
      </c>
      <c r="N550">
        <v>5.6215959348000478E-8</v>
      </c>
      <c r="O550">
        <v>5.010294708408129E-8</v>
      </c>
      <c r="P550">
        <v>4.4806292485220552E-8</v>
      </c>
      <c r="Q550">
        <v>4.0229559531785011E-8</v>
      </c>
      <c r="R550">
        <v>3.6271961637358689E-8</v>
      </c>
      <c r="S550">
        <v>3.2840872530029717E-8</v>
      </c>
      <c r="T550">
        <v>2.9855810917805268E-8</v>
      </c>
      <c r="U550">
        <v>2.7248661073866E-8</v>
      </c>
      <c r="V550">
        <v>2.4962464350979349E-8</v>
      </c>
      <c r="W550">
        <v>2.2949816148147791E-8</v>
      </c>
      <c r="X550">
        <v>2.1171292536672911E-8</v>
      </c>
      <c r="Y550">
        <v>1.9594058676706929E-8</v>
      </c>
      <c r="Z550">
        <v>1.819069453916923E-8</v>
      </c>
      <c r="AA550">
        <v>1.6938226670060741E-8</v>
      </c>
      <c r="AB550">
        <v>1.5817338784910969E-8</v>
      </c>
      <c r="AC550">
        <v>1.48117311942234E-8</v>
      </c>
      <c r="AD550">
        <v>1.390760146992814E-8</v>
      </c>
      <c r="AE550">
        <v>1.309322282820649E-8</v>
      </c>
      <c r="AF550">
        <v>1.235860091469249E-8</v>
      </c>
      <c r="AG550">
        <v>1.1695193449981231E-8</v>
      </c>
      <c r="AH550">
        <v>1.1095680357970739E-8</v>
      </c>
      <c r="AI550">
        <v>1.055377456509999E-8</v>
      </c>
      <c r="AJ550">
        <v>1.006406569964659E-8</v>
      </c>
      <c r="AK550">
        <v>9.6218905280091477E-9</v>
      </c>
      <c r="AL550">
        <v>9.2232252257820483E-9</v>
      </c>
      <c r="AM550">
        <v>8.864595569660387E-9</v>
      </c>
      <c r="AN550">
        <v>8.5430019122844838E-9</v>
      </c>
      <c r="AO550">
        <v>8.2558564139467533E-9</v>
      </c>
      <c r="AP550">
        <v>8.0009304898986748E-9</v>
      </c>
      <c r="AQ550">
        <v>7.7763108185222823E-9</v>
      </c>
      <c r="AR550">
        <v>7.5803625658985318E-9</v>
      </c>
      <c r="AS550">
        <v>7.4116987332107387E-9</v>
      </c>
      <c r="AT550">
        <v>7.2691547379669326E-9</v>
      </c>
      <c r="AU550">
        <v>7.1517675082724592E-9</v>
      </c>
      <c r="AV550">
        <v>7.0587585091891698E-9</v>
      </c>
      <c r="AW550">
        <v>6.9895202377728893E-9</v>
      </c>
      <c r="AX550">
        <v>6.9436058236501981E-9</v>
      </c>
      <c r="AY550">
        <v>6.9207214590116233E-9</v>
      </c>
      <c r="AZ550">
        <v>6.9207214590118914E-9</v>
      </c>
    </row>
    <row r="551" spans="1:52" x14ac:dyDescent="0.25">
      <c r="A551">
        <v>1972800</v>
      </c>
      <c r="B551">
        <v>1.681743561926883E-7</v>
      </c>
      <c r="C551">
        <v>1.5797533476780869E-7</v>
      </c>
      <c r="D551">
        <v>1.478221092914294E-7</v>
      </c>
      <c r="E551">
        <v>1.3772240160542651E-7</v>
      </c>
      <c r="F551">
        <v>1.2768742700626459E-7</v>
      </c>
      <c r="G551">
        <v>1.177341145892128E-7</v>
      </c>
      <c r="H551">
        <v>1.078891569550606E-7</v>
      </c>
      <c r="I551">
        <v>9.8196514756291776E-8</v>
      </c>
      <c r="J551">
        <v>8.8730716510793641E-8</v>
      </c>
      <c r="K551">
        <v>7.9615767164358648E-8</v>
      </c>
      <c r="L551">
        <v>7.1033935496329082E-8</v>
      </c>
      <c r="M551">
        <v>6.3184782259246513E-8</v>
      </c>
      <c r="N551">
        <v>5.61972138415786E-8</v>
      </c>
      <c r="O551">
        <v>5.0087889589319361E-8</v>
      </c>
      <c r="P551">
        <v>4.4793863825880308E-8</v>
      </c>
      <c r="Q551">
        <v>4.0219085450043297E-8</v>
      </c>
      <c r="R551">
        <v>3.6262991139023563E-8</v>
      </c>
      <c r="S551">
        <v>3.2833088924809533E-8</v>
      </c>
      <c r="T551">
        <v>2.9848982681280179E-8</v>
      </c>
      <c r="U551">
        <v>2.7242613550792419E-8</v>
      </c>
      <c r="V551">
        <v>2.4957062602550261E-8</v>
      </c>
      <c r="W551">
        <v>2.2944954016863129E-8</v>
      </c>
      <c r="X551">
        <v>2.1166885346348669E-8</v>
      </c>
      <c r="Y551">
        <v>1.9590038155911761E-8</v>
      </c>
      <c r="Z551">
        <v>1.8187005163376292E-8</v>
      </c>
      <c r="AA551">
        <v>1.6934822945877601E-8</v>
      </c>
      <c r="AB551">
        <v>1.5814183184019649E-8</v>
      </c>
      <c r="AC551">
        <v>1.480879255158317E-8</v>
      </c>
      <c r="AD551">
        <v>1.390485372453368E-8</v>
      </c>
      <c r="AE551">
        <v>1.3090644023614801E-8</v>
      </c>
      <c r="AF551">
        <v>1.235617240088177E-8</v>
      </c>
      <c r="AG551">
        <v>1.1692899243772271E-8</v>
      </c>
      <c r="AH551">
        <v>1.1093506629670001E-8</v>
      </c>
      <c r="AI551">
        <v>1.0551709226246949E-8</v>
      </c>
      <c r="AJ551">
        <v>1.006209807196912E-8</v>
      </c>
      <c r="AK551">
        <v>9.6200110776213578E-9</v>
      </c>
      <c r="AL551">
        <v>9.2214253497212197E-9</v>
      </c>
      <c r="AM551">
        <v>8.8628674243053594E-9</v>
      </c>
      <c r="AN551">
        <v>8.5413382751823967E-9</v>
      </c>
      <c r="AO551">
        <v>8.2542505721979313E-9</v>
      </c>
      <c r="AP551">
        <v>7.9993761495792969E-9</v>
      </c>
      <c r="AQ551">
        <v>7.7748020307118644E-9</v>
      </c>
      <c r="AR551">
        <v>7.5788936657644193E-9</v>
      </c>
      <c r="AS551">
        <v>7.4102642893178414E-9</v>
      </c>
      <c r="AT551">
        <v>7.2677495095558077E-9</v>
      </c>
      <c r="AU551">
        <v>7.1503864087065568E-9</v>
      </c>
      <c r="AV551">
        <v>7.0573965741326087E-9</v>
      </c>
      <c r="AW551">
        <v>6.9881725969406294E-9</v>
      </c>
      <c r="AX551">
        <v>6.9422676751864804E-9</v>
      </c>
      <c r="AY551">
        <v>6.9193880457113674E-9</v>
      </c>
      <c r="AZ551">
        <v>6.9193880457116362E-9</v>
      </c>
    </row>
    <row r="552" spans="1:52" x14ac:dyDescent="0.25">
      <c r="A552">
        <v>1976400</v>
      </c>
      <c r="B552">
        <v>1.6795801045535561E-7</v>
      </c>
      <c r="C552">
        <v>1.5778029975828671E-7</v>
      </c>
      <c r="D552">
        <v>1.476481652278995E-7</v>
      </c>
      <c r="E552">
        <v>1.3756927933591621E-7</v>
      </c>
      <c r="F552">
        <v>1.2755478258030271E-7</v>
      </c>
      <c r="G552">
        <v>1.176214860287834E-7</v>
      </c>
      <c r="H552">
        <v>1.077958882787701E-7</v>
      </c>
      <c r="I552">
        <v>9.8121621715701731E-8</v>
      </c>
      <c r="J552">
        <v>8.867266636617889E-8</v>
      </c>
      <c r="K552">
        <v>7.957221551864037E-8</v>
      </c>
      <c r="L552">
        <v>7.1001719776704387E-8</v>
      </c>
      <c r="M552">
        <v>6.3160583586941278E-8</v>
      </c>
      <c r="N552">
        <v>5.617841928351679E-8</v>
      </c>
      <c r="O552">
        <v>5.0072790814423602E-8</v>
      </c>
      <c r="P552">
        <v>4.4781400246753983E-8</v>
      </c>
      <c r="Q552">
        <v>4.0208581695614487E-8</v>
      </c>
      <c r="R552">
        <v>3.6253995348503358E-8</v>
      </c>
      <c r="S552">
        <v>3.2825283717695329E-8</v>
      </c>
      <c r="T552">
        <v>2.9842135973171952E-8</v>
      </c>
      <c r="U552">
        <v>2.7236550226248651E-8</v>
      </c>
      <c r="V552">
        <v>2.4951647340640461E-8</v>
      </c>
      <c r="W552">
        <v>2.2940080339793661E-8</v>
      </c>
      <c r="X552">
        <v>2.116246830711109E-8</v>
      </c>
      <c r="Y552">
        <v>1.9586009252294931E-8</v>
      </c>
      <c r="Z552">
        <v>1.8183308672931949E-8</v>
      </c>
      <c r="AA552">
        <v>1.693141320464509E-8</v>
      </c>
      <c r="AB552">
        <v>1.5811022516197709E-8</v>
      </c>
      <c r="AC552">
        <v>1.480584966435939E-8</v>
      </c>
      <c r="AD552">
        <v>1.3902102446112261E-8</v>
      </c>
      <c r="AE552">
        <v>1.30880623014774E-8</v>
      </c>
      <c r="AF552">
        <v>1.235374150172285E-8</v>
      </c>
      <c r="AG552">
        <v>1.169060311225875E-8</v>
      </c>
      <c r="AH552">
        <v>1.1091331373631569E-8</v>
      </c>
      <c r="AI552">
        <v>1.0549642703144939E-8</v>
      </c>
      <c r="AJ552">
        <v>1.0060129556723921E-8</v>
      </c>
      <c r="AK552">
        <v>9.6181309958156135E-9</v>
      </c>
      <c r="AL552">
        <v>9.2196250632614436E-9</v>
      </c>
      <c r="AM552">
        <v>8.8611390590722932E-9</v>
      </c>
      <c r="AN552">
        <v>8.5396745821858941E-9</v>
      </c>
      <c r="AO552">
        <v>8.2526448153757495E-9</v>
      </c>
      <c r="AP552">
        <v>7.9978220147093883E-9</v>
      </c>
      <c r="AQ552">
        <v>7.7732935509958291E-9</v>
      </c>
      <c r="AR552">
        <v>7.5774251605255503E-9</v>
      </c>
      <c r="AS552">
        <v>7.4088303129737324E-9</v>
      </c>
      <c r="AT552">
        <v>7.2663448086012104E-9</v>
      </c>
      <c r="AU552">
        <v>7.1490058849003807E-9</v>
      </c>
      <c r="AV552">
        <v>7.0560352524442526E-9</v>
      </c>
      <c r="AW552">
        <v>6.9868255970917759E-9</v>
      </c>
      <c r="AX552">
        <v>6.94093018583906E-9</v>
      </c>
      <c r="AY552">
        <v>6.9180553005115274E-9</v>
      </c>
      <c r="AZ552">
        <v>6.9180553005117938E-9</v>
      </c>
    </row>
    <row r="553" spans="1:52" x14ac:dyDescent="0.25">
      <c r="A553">
        <v>1980000</v>
      </c>
      <c r="B553">
        <v>1.6774211730949371E-7</v>
      </c>
      <c r="C553">
        <v>1.575856433511383E-7</v>
      </c>
      <c r="D553">
        <v>1.4747452729687271E-7</v>
      </c>
      <c r="E553">
        <v>1.3741639266275721E-7</v>
      </c>
      <c r="F553">
        <v>1.2742230579690621E-7</v>
      </c>
      <c r="G553">
        <v>1.175089607948005E-7</v>
      </c>
      <c r="H553">
        <v>1.077026640211084E-7</v>
      </c>
      <c r="I553">
        <v>9.8046722563699369E-8</v>
      </c>
      <c r="J553">
        <v>8.8614572505291191E-8</v>
      </c>
      <c r="K553">
        <v>7.9528600354383711E-8</v>
      </c>
      <c r="L553">
        <v>7.0969438559204646E-8</v>
      </c>
      <c r="M553">
        <v>6.3136327037329297E-8</v>
      </c>
      <c r="N553">
        <v>5.6159575866773449E-8</v>
      </c>
      <c r="O553">
        <v>5.0057650911606502E-8</v>
      </c>
      <c r="P553">
        <v>4.4768901870068068E-8</v>
      </c>
      <c r="Q553">
        <v>4.0198048367494782E-8</v>
      </c>
      <c r="R553">
        <v>3.6244974346293178E-8</v>
      </c>
      <c r="S553">
        <v>3.281745697414895E-8</v>
      </c>
      <c r="T553">
        <v>2.9835270846537323E-8</v>
      </c>
      <c r="U553">
        <v>2.7230471142940629E-8</v>
      </c>
      <c r="V553">
        <v>2.4946218599257189E-8</v>
      </c>
      <c r="W553">
        <v>2.2935195143608999E-8</v>
      </c>
      <c r="X553">
        <v>2.115804143943392E-8</v>
      </c>
      <c r="Y553">
        <v>1.9581971981103149E-8</v>
      </c>
      <c r="Z553">
        <v>1.817960507868292E-8</v>
      </c>
      <c r="AA553">
        <v>1.6927997453516932E-8</v>
      </c>
      <c r="AB553">
        <v>1.5807856785509211E-8</v>
      </c>
      <c r="AC553">
        <v>1.480290253403955E-8</v>
      </c>
      <c r="AD553">
        <v>1.3899347634009169E-8</v>
      </c>
      <c r="AE553">
        <v>1.3085477659363309E-8</v>
      </c>
      <c r="AF553">
        <v>1.2351308213315389E-8</v>
      </c>
      <c r="AG553">
        <v>1.168830505032728E-8</v>
      </c>
      <c r="AH553">
        <v>1.10891545837423E-8</v>
      </c>
      <c r="AI553">
        <v>1.0547574988857979E-8</v>
      </c>
      <c r="AJ553">
        <v>1.005816014629867E-8</v>
      </c>
      <c r="AK553">
        <v>9.616250274424302E-9</v>
      </c>
      <c r="AL553">
        <v>9.2178243577797293E-9</v>
      </c>
      <c r="AM553">
        <v>8.859410464965232E-9</v>
      </c>
      <c r="AN553">
        <v>8.5380108239940382E-9</v>
      </c>
      <c r="AO553">
        <v>8.2510391339303711E-9</v>
      </c>
      <c r="AP553">
        <v>7.9962680755365109E-9</v>
      </c>
      <c r="AQ553">
        <v>7.7717853694574489E-9</v>
      </c>
      <c r="AR553">
        <v>7.5759570401326616E-9</v>
      </c>
      <c r="AS553">
        <v>7.4073967940230507E-9</v>
      </c>
      <c r="AT553">
        <v>7.2649406248638226E-9</v>
      </c>
      <c r="AU553">
        <v>7.1476259265493813E-9</v>
      </c>
      <c r="AV553">
        <v>7.0546745337703522E-9</v>
      </c>
      <c r="AW553">
        <v>6.9854792278373754E-9</v>
      </c>
      <c r="AX553">
        <v>6.9395933451963056E-9</v>
      </c>
      <c r="AY553">
        <v>6.9167232129893614E-9</v>
      </c>
      <c r="AZ553">
        <v>6.9167232129896269E-9</v>
      </c>
    </row>
    <row r="554" spans="1:52" x14ac:dyDescent="0.25">
      <c r="A554">
        <v>1983600</v>
      </c>
      <c r="B554">
        <v>1.6752667517745391E-7</v>
      </c>
      <c r="C554">
        <v>1.5739136435819891E-7</v>
      </c>
      <c r="D554">
        <v>1.473011946860587E-7</v>
      </c>
      <c r="E554">
        <v>1.3726374113164659E-7</v>
      </c>
      <c r="F554">
        <v>1.272899965350208E-7</v>
      </c>
      <c r="G554">
        <v>1.1739653906338001E-7</v>
      </c>
      <c r="H554">
        <v>1.07609484600301E-7</v>
      </c>
      <c r="I554">
        <v>9.7971817875432754E-8</v>
      </c>
      <c r="J554">
        <v>8.8556435537890226E-8</v>
      </c>
      <c r="K554">
        <v>7.9484922184934101E-8</v>
      </c>
      <c r="L554">
        <v>7.0937092206640197E-8</v>
      </c>
      <c r="M554">
        <v>6.3112012865160333E-8</v>
      </c>
      <c r="N554">
        <v>5.614068378391433E-8</v>
      </c>
      <c r="O554">
        <v>5.0042470032775169E-8</v>
      </c>
      <c r="P554">
        <v>4.4756368817817403E-8</v>
      </c>
      <c r="Q554">
        <v>4.0187485564509409E-8</v>
      </c>
      <c r="R554">
        <v>3.6235928212767997E-8</v>
      </c>
      <c r="S554">
        <v>3.2809608759555442E-8</v>
      </c>
      <c r="T554">
        <v>2.9828387354393511E-8</v>
      </c>
      <c r="U554">
        <v>2.7224376343566649E-8</v>
      </c>
      <c r="V554">
        <v>2.4940776412427071E-8</v>
      </c>
      <c r="W554">
        <v>2.2930298455020719E-8</v>
      </c>
      <c r="X554">
        <v>2.1153604763851289E-8</v>
      </c>
      <c r="Y554">
        <v>1.957792635765837E-8</v>
      </c>
      <c r="Z554">
        <v>1.81758943915628E-8</v>
      </c>
      <c r="AA554">
        <v>1.6924575699742651E-8</v>
      </c>
      <c r="AB554">
        <v>1.5804685996120669E-8</v>
      </c>
      <c r="AC554">
        <v>1.4799951162218389E-8</v>
      </c>
      <c r="AD554">
        <v>1.389658928768022E-8</v>
      </c>
      <c r="AE554">
        <v>1.30828900949542E-8</v>
      </c>
      <c r="AF554">
        <v>1.23488725318729E-8</v>
      </c>
      <c r="AG554">
        <v>1.168600505297881E-8</v>
      </c>
      <c r="AH554">
        <v>1.1086976254003329E-8</v>
      </c>
      <c r="AI554">
        <v>1.054550607656401E-8</v>
      </c>
      <c r="AJ554">
        <v>1.005618983319431E-8</v>
      </c>
      <c r="AK554">
        <v>9.6143689053922393E-9</v>
      </c>
      <c r="AL554">
        <v>9.2160232247645703E-9</v>
      </c>
      <c r="AM554">
        <v>8.8576816330987058E-9</v>
      </c>
      <c r="AN554">
        <v>8.5363469914153666E-9</v>
      </c>
      <c r="AO554">
        <v>8.249433518420428E-9</v>
      </c>
      <c r="AP554">
        <v>7.9947143224157456E-9</v>
      </c>
      <c r="AQ554">
        <v>7.7702774762866147E-9</v>
      </c>
      <c r="AR554">
        <v>7.5744892946422777E-9</v>
      </c>
      <c r="AS554">
        <v>7.4059637224154881E-9</v>
      </c>
      <c r="AT554">
        <v>7.2635369482087381E-9</v>
      </c>
      <c r="AU554">
        <v>7.1462465234528657E-9</v>
      </c>
      <c r="AV554">
        <v>7.0533144078605688E-9</v>
      </c>
      <c r="AW554">
        <v>6.9841334788915537E-9</v>
      </c>
      <c r="AX554">
        <v>6.9382571429494333E-9</v>
      </c>
      <c r="AY554">
        <v>6.9153917728248696E-9</v>
      </c>
      <c r="AZ554">
        <v>6.9153917728251343E-9</v>
      </c>
    </row>
    <row r="555" spans="1:52" x14ac:dyDescent="0.25">
      <c r="A555">
        <v>1987200</v>
      </c>
      <c r="B555">
        <v>1.6731168248994029E-7</v>
      </c>
      <c r="C555">
        <v>1.571974615968695E-7</v>
      </c>
      <c r="D555">
        <v>1.4712816658609509E-7</v>
      </c>
      <c r="E555">
        <v>1.3711132428877209E-7</v>
      </c>
      <c r="F555">
        <v>1.2715785467193089E-7</v>
      </c>
      <c r="G555">
        <v>1.172842210072496E-7</v>
      </c>
      <c r="H555">
        <v>1.075163504301119E-7</v>
      </c>
      <c r="I555">
        <v>9.7896908221486175E-8</v>
      </c>
      <c r="J555">
        <v>8.8498256070251501E-8</v>
      </c>
      <c r="K555">
        <v>7.9441181521878106E-8</v>
      </c>
      <c r="L555">
        <v>7.0904681081099851E-8</v>
      </c>
      <c r="M555">
        <v>6.3087641324696022E-8</v>
      </c>
      <c r="N555">
        <v>5.6121743227111892E-8</v>
      </c>
      <c r="O555">
        <v>5.0027248329530652E-8</v>
      </c>
      <c r="P555">
        <v>4.4743801211764318E-8</v>
      </c>
      <c r="Q555">
        <v>4.0176893385311799E-8</v>
      </c>
      <c r="R555">
        <v>3.622685702818186E-8</v>
      </c>
      <c r="S555">
        <v>3.2801739139222257E-8</v>
      </c>
      <c r="T555">
        <v>2.9821485549717347E-8</v>
      </c>
      <c r="U555">
        <v>2.7218265870816429E-8</v>
      </c>
      <c r="V555">
        <v>2.4935320814195108E-8</v>
      </c>
      <c r="W555">
        <v>2.2925390300781261E-8</v>
      </c>
      <c r="X555">
        <v>2.1149158300956709E-8</v>
      </c>
      <c r="Y555">
        <v>1.9573872397356731E-8</v>
      </c>
      <c r="Z555">
        <v>1.8172176622591079E-8</v>
      </c>
      <c r="AA555">
        <v>1.6921147950666592E-8</v>
      </c>
      <c r="AB555">
        <v>1.5801510152300121E-8</v>
      </c>
      <c r="AC555">
        <v>1.4796995550596949E-8</v>
      </c>
      <c r="AD555">
        <v>1.389382740669085E-8</v>
      </c>
      <c r="AE555">
        <v>1.3080299606043491E-8</v>
      </c>
      <c r="AF555">
        <v>1.234643445372187E-8</v>
      </c>
      <c r="AG555">
        <v>1.1683703115327809E-8</v>
      </c>
      <c r="AH555">
        <v>1.108479637852936E-8</v>
      </c>
      <c r="AI555">
        <v>1.0543435959554139E-8</v>
      </c>
      <c r="AJ555">
        <v>1.0054218610024329E-8</v>
      </c>
      <c r="AK555">
        <v>9.6124868807759718E-9</v>
      </c>
      <c r="AL555">
        <v>9.2142216558152743E-9</v>
      </c>
      <c r="AM555">
        <v>8.8559525546970895E-9</v>
      </c>
      <c r="AN555">
        <v>8.5346830753672627E-9</v>
      </c>
      <c r="AO555">
        <v>8.2478279595124259E-9</v>
      </c>
      <c r="AP555">
        <v>7.9931607458091092E-9</v>
      </c>
      <c r="AQ555">
        <v>7.7687698617792688E-9</v>
      </c>
      <c r="AR555">
        <v>7.5730219142161723E-9</v>
      </c>
      <c r="AS555">
        <v>7.4045310882052501E-9</v>
      </c>
      <c r="AT555">
        <v>7.2621337686049244E-9</v>
      </c>
      <c r="AU555">
        <v>7.1448676655134817E-9</v>
      </c>
      <c r="AV555">
        <v>7.0519548645674742E-9</v>
      </c>
      <c r="AW555">
        <v>6.9827883400710094E-9</v>
      </c>
      <c r="AX555">
        <v>6.9369215688920203E-9</v>
      </c>
      <c r="AY555">
        <v>6.9140609698002963E-9</v>
      </c>
      <c r="AZ555">
        <v>6.9140609698005609E-9</v>
      </c>
    </row>
    <row r="556" spans="1:52" x14ac:dyDescent="0.25">
      <c r="A556">
        <v>1990800</v>
      </c>
      <c r="B556">
        <v>1.6709713768598159E-7</v>
      </c>
      <c r="C556">
        <v>1.570039338900981E-7</v>
      </c>
      <c r="D556">
        <v>1.4695544219053651E-7</v>
      </c>
      <c r="E556">
        <v>1.3695914168081039E-7</v>
      </c>
      <c r="F556">
        <v>1.270258800832658E-7</v>
      </c>
      <c r="G556">
        <v>1.171720067957636E-7</v>
      </c>
      <c r="H556">
        <v>1.07423261919865E-7</v>
      </c>
      <c r="I556">
        <v>9.7821994167904448E-8</v>
      </c>
      <c r="J556">
        <v>8.84400347051849E-8</v>
      </c>
      <c r="K556">
        <v>7.9397378875047226E-8</v>
      </c>
      <c r="L556">
        <v>7.087220554394966E-8</v>
      </c>
      <c r="M556">
        <v>6.3063212669710969E-8</v>
      </c>
      <c r="N556">
        <v>5.6102754388146592E-8</v>
      </c>
      <c r="O556">
        <v>5.0011985953168998E-8</v>
      </c>
      <c r="P556">
        <v>4.4731199173439637E-8</v>
      </c>
      <c r="Q556">
        <v>4.0166271928384441E-8</v>
      </c>
      <c r="R556">
        <v>3.6217760872668482E-8</v>
      </c>
      <c r="S556">
        <v>3.2793848178379732E-8</v>
      </c>
      <c r="T556">
        <v>2.9814565485445557E-8</v>
      </c>
      <c r="U556">
        <v>2.7212139767371269E-8</v>
      </c>
      <c r="V556">
        <v>2.492985183862473E-8</v>
      </c>
      <c r="W556">
        <v>2.2920470707683931E-8</v>
      </c>
      <c r="X556">
        <v>2.1144702071402892E-8</v>
      </c>
      <c r="Y556">
        <v>1.9569810115668349E-8</v>
      </c>
      <c r="Z556">
        <v>1.8168451782872791E-8</v>
      </c>
      <c r="AA556">
        <v>1.691771421372756E-8</v>
      </c>
      <c r="AB556">
        <v>1.5798329258416659E-8</v>
      </c>
      <c r="AC556">
        <v>1.4794035700982159E-8</v>
      </c>
      <c r="AD556">
        <v>1.389106199071566E-8</v>
      </c>
      <c r="AE556">
        <v>1.3077706190535889E-8</v>
      </c>
      <c r="AF556">
        <v>1.234399397530127E-8</v>
      </c>
      <c r="AG556">
        <v>1.1681399232601739E-8</v>
      </c>
      <c r="AH556">
        <v>1.108261495154809E-8</v>
      </c>
      <c r="AI556">
        <v>1.054136463123213E-8</v>
      </c>
      <c r="AJ556">
        <v>1.0052246469514219E-8</v>
      </c>
      <c r="AK556">
        <v>9.6106041927432375E-9</v>
      </c>
      <c r="AL556">
        <v>9.2124196426414118E-9</v>
      </c>
      <c r="AM556">
        <v>8.8542232210940447E-9</v>
      </c>
      <c r="AN556">
        <v>8.5330190668753974E-9</v>
      </c>
      <c r="AO556">
        <v>8.2462224479801809E-9</v>
      </c>
      <c r="AP556">
        <v>7.9916073362849892E-9</v>
      </c>
      <c r="AQ556">
        <v>7.7672625163368406E-9</v>
      </c>
      <c r="AR556">
        <v>7.5715548891207935E-9</v>
      </c>
      <c r="AS556">
        <v>7.4030988815504903E-9</v>
      </c>
      <c r="AT556">
        <v>7.2607310761246608E-9</v>
      </c>
      <c r="AU556">
        <v>7.1434893427366523E-9</v>
      </c>
      <c r="AV556">
        <v>7.0505958938459739E-9</v>
      </c>
      <c r="AW556">
        <v>6.9814438012944456E-9</v>
      </c>
      <c r="AX556">
        <v>6.9355866129194186E-9</v>
      </c>
      <c r="AY556">
        <v>6.9127307937995573E-9</v>
      </c>
      <c r="AZ556">
        <v>6.9127307937998229E-9</v>
      </c>
    </row>
    <row r="557" spans="1:52" x14ac:dyDescent="0.25">
      <c r="A557">
        <v>1994400</v>
      </c>
      <c r="B557">
        <v>1.6688303921281079E-7</v>
      </c>
      <c r="C557">
        <v>1.568107800663143E-7</v>
      </c>
      <c r="D557">
        <v>1.4678302069584089E-7</v>
      </c>
      <c r="E557">
        <v>1.3680719285495511E-7</v>
      </c>
      <c r="F557">
        <v>1.2689407264306119E-7</v>
      </c>
      <c r="G557">
        <v>1.170598965949809E-7</v>
      </c>
      <c r="H557">
        <v>1.073302194745162E-7</v>
      </c>
      <c r="I557">
        <v>9.7747076276232379E-8</v>
      </c>
      <c r="J557">
        <v>8.8381772042029362E-8</v>
      </c>
      <c r="K557">
        <v>7.9353514752498903E-8</v>
      </c>
      <c r="L557">
        <v>7.0839665955827533E-8</v>
      </c>
      <c r="M557">
        <v>6.3038727153490167E-8</v>
      </c>
      <c r="N557">
        <v>5.6083717458404418E-8</v>
      </c>
      <c r="O557">
        <v>4.9996683054678937E-8</v>
      </c>
      <c r="P557">
        <v>4.4718562824140212E-8</v>
      </c>
      <c r="Q557">
        <v>4.0155621292036089E-8</v>
      </c>
      <c r="R557">
        <v>3.6208639826238372E-8</v>
      </c>
      <c r="S557">
        <v>3.2785935942177878E-8</v>
      </c>
      <c r="T557">
        <v>2.9807627214471397E-8</v>
      </c>
      <c r="U557">
        <v>2.720599807590052E-8</v>
      </c>
      <c r="V557">
        <v>2.492436951979418E-8</v>
      </c>
      <c r="W557">
        <v>2.291553970255918E-8</v>
      </c>
      <c r="X557">
        <v>2.1140236095898091E-8</v>
      </c>
      <c r="Y557">
        <v>1.9565739528133709E-8</v>
      </c>
      <c r="Z557">
        <v>1.8164719883594999E-8</v>
      </c>
      <c r="AA557">
        <v>1.6914274496455351E-8</v>
      </c>
      <c r="AB557">
        <v>1.579514331893711E-8</v>
      </c>
      <c r="AC557">
        <v>1.479107161528353E-8</v>
      </c>
      <c r="AD557">
        <v>1.388829303953525E-8</v>
      </c>
      <c r="AE557">
        <v>1.307510984644435E-8</v>
      </c>
      <c r="AF557">
        <v>1.234155109315963E-8</v>
      </c>
      <c r="AG557">
        <v>1.167909340013826E-8</v>
      </c>
      <c r="AH557">
        <v>1.108043196739748E-8</v>
      </c>
      <c r="AI557">
        <v>1.053929208511171E-8</v>
      </c>
      <c r="AJ557">
        <v>1.005027340449891E-8</v>
      </c>
      <c r="AK557">
        <v>9.6087208335704987E-9</v>
      </c>
      <c r="AL557">
        <v>9.2106171770604363E-9</v>
      </c>
      <c r="AM557">
        <v>8.8524936237302044E-9</v>
      </c>
      <c r="AN557">
        <v>8.5313549570714912E-9</v>
      </c>
      <c r="AO557">
        <v>8.2446169747026338E-9</v>
      </c>
      <c r="AP557">
        <v>7.9900540845160109E-9</v>
      </c>
      <c r="AQ557">
        <v>7.7657554304641616E-9</v>
      </c>
      <c r="AR557">
        <v>7.5700882097252246E-9</v>
      </c>
      <c r="AS557">
        <v>7.4016670927113018E-9</v>
      </c>
      <c r="AT557">
        <v>7.2593288609415643E-9</v>
      </c>
      <c r="AU557">
        <v>7.1421115452286191E-9</v>
      </c>
      <c r="AV557">
        <v>7.0492374857513792E-9</v>
      </c>
      <c r="AW557">
        <v>6.9800998525806603E-9</v>
      </c>
      <c r="AX557">
        <v>6.9342522650268728E-9</v>
      </c>
      <c r="AY557">
        <v>6.9114012348063444E-9</v>
      </c>
      <c r="AZ557">
        <v>6.9114012348066099E-9</v>
      </c>
    </row>
    <row r="558" spans="1:52" x14ac:dyDescent="0.25">
      <c r="A558">
        <v>1998000</v>
      </c>
      <c r="B558">
        <v>1.6666938552584731E-7</v>
      </c>
      <c r="C558">
        <v>1.566179989594158E-7</v>
      </c>
      <c r="D558">
        <v>1.4661090130135921E-7</v>
      </c>
      <c r="E558">
        <v>1.3665547735891249E-7</v>
      </c>
      <c r="F558">
        <v>1.2676243222375999E-7</v>
      </c>
      <c r="G558">
        <v>1.169478905676724E-7</v>
      </c>
      <c r="H558">
        <v>1.07237223494669E-7</v>
      </c>
      <c r="I558">
        <v>9.7672155103537187E-8</v>
      </c>
      <c r="J558">
        <v>8.8323468676673849E-8</v>
      </c>
      <c r="K558">
        <v>7.9309589660522623E-8</v>
      </c>
      <c r="L558">
        <v>7.0807062676642377E-8</v>
      </c>
      <c r="M558">
        <v>6.3014185028830375E-8</v>
      </c>
      <c r="N558">
        <v>5.6064632628878561E-8</v>
      </c>
      <c r="O558">
        <v>4.9981339784743238E-8</v>
      </c>
      <c r="P558">
        <v>4.4705892284930093E-8</v>
      </c>
      <c r="Q558">
        <v>4.0144941574402897E-8</v>
      </c>
      <c r="R558">
        <v>3.619949396877972E-8</v>
      </c>
      <c r="S558">
        <v>3.2778002495687252E-8</v>
      </c>
      <c r="T558">
        <v>2.9800670789645321E-8</v>
      </c>
      <c r="U558">
        <v>2.7199840839062199E-8</v>
      </c>
      <c r="V558">
        <v>2.491887389179695E-8</v>
      </c>
      <c r="W558">
        <v>2.2910597312275021E-8</v>
      </c>
      <c r="X558">
        <v>2.1135760395206351E-8</v>
      </c>
      <c r="Y558">
        <v>1.956166065036374E-8</v>
      </c>
      <c r="Z558">
        <v>1.8160980936026831E-8</v>
      </c>
      <c r="AA558">
        <v>1.6910828806470759E-8</v>
      </c>
      <c r="AB558">
        <v>1.579195233842598E-8</v>
      </c>
      <c r="AC558">
        <v>1.4788103295513111E-8</v>
      </c>
      <c r="AD558">
        <v>1.388552055303612E-8</v>
      </c>
      <c r="AE558">
        <v>1.307251057188988E-8</v>
      </c>
      <c r="AF558">
        <v>1.2339105803954849E-8</v>
      </c>
      <c r="AG558">
        <v>1.1676785613384971E-8</v>
      </c>
      <c r="AH558">
        <v>1.107824742052555E-8</v>
      </c>
      <c r="AI558">
        <v>1.053721831481638E-8</v>
      </c>
      <c r="AJ558">
        <v>1.004829940792251E-8</v>
      </c>
      <c r="AK558">
        <v>9.6068367956426463E-9</v>
      </c>
      <c r="AL558">
        <v>9.2088142509973758E-9</v>
      </c>
      <c r="AM558">
        <v>8.8507637541528546E-9</v>
      </c>
      <c r="AN558">
        <v>8.5296907371929784E-9</v>
      </c>
      <c r="AO558">
        <v>8.243011530663511E-9</v>
      </c>
      <c r="AP558">
        <v>7.9885009812786853E-9</v>
      </c>
      <c r="AQ558">
        <v>7.7642485947691091E-9</v>
      </c>
      <c r="AR558">
        <v>7.5686218665008115E-9</v>
      </c>
      <c r="AS558">
        <v>7.400235712049353E-9</v>
      </c>
      <c r="AT558">
        <v>7.2579271133302103E-9</v>
      </c>
      <c r="AU558">
        <v>7.1407342631960691E-9</v>
      </c>
      <c r="AV558">
        <v>7.0478796304390283E-9</v>
      </c>
      <c r="AW558">
        <v>6.9787564840481562E-9</v>
      </c>
      <c r="AX558">
        <v>6.932918515309111E-9</v>
      </c>
      <c r="AY558">
        <v>6.910072282903737E-9</v>
      </c>
      <c r="AZ558">
        <v>6.9100722829040001E-9</v>
      </c>
    </row>
    <row r="559" spans="1:52" x14ac:dyDescent="0.25">
      <c r="A559">
        <v>2001600</v>
      </c>
      <c r="B559">
        <v>1.6645617508864839E-7</v>
      </c>
      <c r="C559">
        <v>1.5642558940873889E-7</v>
      </c>
      <c r="D559">
        <v>1.4643908320932459E-7</v>
      </c>
      <c r="E559">
        <v>1.3650399474090649E-7</v>
      </c>
      <c r="F559">
        <v>1.2663095869623069E-7</v>
      </c>
      <c r="G559">
        <v>1.168359888733499E-7</v>
      </c>
      <c r="H559">
        <v>1.071442743766066E-7</v>
      </c>
      <c r="I559">
        <v>9.7597231202435568E-8</v>
      </c>
      <c r="J559">
        <v>8.8265125201569946E-8</v>
      </c>
      <c r="K559">
        <v>7.926560410363809E-8</v>
      </c>
      <c r="L559">
        <v>7.0774396065571153E-8</v>
      </c>
      <c r="M559">
        <v>6.2989586548039598E-8</v>
      </c>
      <c r="N559">
        <v>5.6045500090169182E-8</v>
      </c>
      <c r="O559">
        <v>4.9965956293738517E-8</v>
      </c>
      <c r="P559">
        <v>4.4693187676640351E-8</v>
      </c>
      <c r="Q559">
        <v>4.0134232873448088E-8</v>
      </c>
      <c r="R559">
        <v>3.6190323380058028E-8</v>
      </c>
      <c r="S559">
        <v>3.2770047903898359E-8</v>
      </c>
      <c r="T559">
        <v>2.9793696263774409E-8</v>
      </c>
      <c r="U559">
        <v>2.719366809950219E-8</v>
      </c>
      <c r="V559">
        <v>2.491336498874102E-8</v>
      </c>
      <c r="W559">
        <v>2.290564356373607E-8</v>
      </c>
      <c r="X559">
        <v>2.1131274990146589E-8</v>
      </c>
      <c r="Y559">
        <v>1.955757349803895E-8</v>
      </c>
      <c r="Z559">
        <v>1.8157234951518501E-8</v>
      </c>
      <c r="AA559">
        <v>1.6907377151484581E-8</v>
      </c>
      <c r="AB559">
        <v>1.5788756321544472E-8</v>
      </c>
      <c r="AC559">
        <v>1.478513074378447E-8</v>
      </c>
      <c r="AD559">
        <v>1.3882744531209661E-8</v>
      </c>
      <c r="AE559">
        <v>1.3069908365100621E-8</v>
      </c>
      <c r="AF559">
        <v>1.2336658104453259E-8</v>
      </c>
      <c r="AG559">
        <v>1.167447586789853E-8</v>
      </c>
      <c r="AH559">
        <v>1.1076061305489461E-8</v>
      </c>
      <c r="AI559">
        <v>1.0535143314078511E-8</v>
      </c>
      <c r="AJ559">
        <v>1.004632447283749E-8</v>
      </c>
      <c r="AK559">
        <v>9.6049520714521858E-9</v>
      </c>
      <c r="AL559">
        <v>9.2070108564840375E-9</v>
      </c>
      <c r="AM559">
        <v>8.849033604015164E-9</v>
      </c>
      <c r="AN559">
        <v>8.5280263985822443E-9</v>
      </c>
      <c r="AO559">
        <v>8.2414061069505749E-9</v>
      </c>
      <c r="AP559">
        <v>7.986948017452681E-9</v>
      </c>
      <c r="AQ559">
        <v>7.7627419999618854E-9</v>
      </c>
      <c r="AR559">
        <v>7.5671558500204678E-9</v>
      </c>
      <c r="AS559">
        <v>7.3988047300271844E-9</v>
      </c>
      <c r="AT559">
        <v>7.2565258236654474E-9</v>
      </c>
      <c r="AU559">
        <v>7.1393574869454472E-9</v>
      </c>
      <c r="AV559">
        <v>7.0465223181635993E-9</v>
      </c>
      <c r="AW559">
        <v>6.9774136859144696E-9</v>
      </c>
      <c r="AX559">
        <v>6.9315853539596894E-9</v>
      </c>
      <c r="AY559">
        <v>6.9087439282735283E-9</v>
      </c>
      <c r="AZ559">
        <v>6.9087439282737921E-9</v>
      </c>
    </row>
    <row r="560" spans="1:52" x14ac:dyDescent="0.25">
      <c r="A560">
        <v>2005200</v>
      </c>
      <c r="B560">
        <v>1.6624340637280139E-7</v>
      </c>
      <c r="C560">
        <v>1.562335502589997E-7</v>
      </c>
      <c r="D560">
        <v>1.462675656248376E-7</v>
      </c>
      <c r="E560">
        <v>1.3635274454970231E-7</v>
      </c>
      <c r="F560">
        <v>1.2649965192982089E-7</v>
      </c>
      <c r="G560">
        <v>1.1672419166833489E-7</v>
      </c>
      <c r="H560">
        <v>1.070513725123579E-7</v>
      </c>
      <c r="I560">
        <v>9.7522305121132302E-8</v>
      </c>
      <c r="J560">
        <v>8.8206742205731181E-8</v>
      </c>
      <c r="K560">
        <v>7.9221558584580825E-8</v>
      </c>
      <c r="L560">
        <v>7.0741666481055731E-8</v>
      </c>
      <c r="M560">
        <v>6.2964931962936538E-8</v>
      </c>
      <c r="N560">
        <v>5.6026320032482758E-8</v>
      </c>
      <c r="O560">
        <v>4.9950532731734371E-8</v>
      </c>
      <c r="P560">
        <v>4.4680449119867849E-8</v>
      </c>
      <c r="Q560">
        <v>4.0123495286960433E-8</v>
      </c>
      <c r="R560">
        <v>3.6181128139714193E-8</v>
      </c>
      <c r="S560">
        <v>3.276207223171951E-8</v>
      </c>
      <c r="T560">
        <v>2.9786703689619761E-8</v>
      </c>
      <c r="U560">
        <v>2.7187479899851511E-8</v>
      </c>
      <c r="V560">
        <v>2.4907842844745799E-8</v>
      </c>
      <c r="W560">
        <v>2.2900678483880469E-8</v>
      </c>
      <c r="X560">
        <v>2.112677990158937E-8</v>
      </c>
      <c r="Y560">
        <v>1.955347808690613E-8</v>
      </c>
      <c r="Z560">
        <v>1.8153481941498169E-8</v>
      </c>
      <c r="AA560">
        <v>1.690391953929447E-8</v>
      </c>
      <c r="AB560">
        <v>1.5785555273047351E-8</v>
      </c>
      <c r="AC560">
        <v>1.478215396230968E-8</v>
      </c>
      <c r="AD560">
        <v>1.3879964974149231E-8</v>
      </c>
      <c r="AE560">
        <v>1.306730322440894E-8</v>
      </c>
      <c r="AF560">
        <v>1.233420799152678E-8</v>
      </c>
      <c r="AG560">
        <v>1.16721641593419E-8</v>
      </c>
      <c r="AH560">
        <v>1.107387361695286E-8</v>
      </c>
      <c r="AI560">
        <v>1.053306707673672E-8</v>
      </c>
      <c r="AJ560">
        <v>1.0044348592402061E-8</v>
      </c>
      <c r="AK560">
        <v>9.6030666535967358E-9</v>
      </c>
      <c r="AL560">
        <v>9.2052069856565494E-9</v>
      </c>
      <c r="AM560">
        <v>8.8473031650737648E-9</v>
      </c>
      <c r="AN560">
        <v>8.5263619326842644E-9</v>
      </c>
      <c r="AO560">
        <v>8.2398006947533082E-9</v>
      </c>
      <c r="AP560">
        <v>7.9853951840185367E-9</v>
      </c>
      <c r="AQ560">
        <v>7.7612356368527705E-9</v>
      </c>
      <c r="AR560">
        <v>7.5656901509564468E-9</v>
      </c>
      <c r="AS560">
        <v>7.3973741372060142E-9</v>
      </c>
      <c r="AT560">
        <v>7.2551249824202212E-9</v>
      </c>
      <c r="AU560">
        <v>7.137981206880809E-9</v>
      </c>
      <c r="AV560">
        <v>7.0451655392769858E-9</v>
      </c>
      <c r="AW560">
        <v>6.9760714484940494E-9</v>
      </c>
      <c r="AX560">
        <v>6.9302527712688693E-9</v>
      </c>
      <c r="AY560">
        <v>6.9074161611941216E-9</v>
      </c>
      <c r="AZ560">
        <v>6.9074161611943863E-9</v>
      </c>
    </row>
    <row r="561" spans="1:52" x14ac:dyDescent="0.25">
      <c r="A561">
        <v>2008800</v>
      </c>
      <c r="B561">
        <v>1.6603107785790941E-7</v>
      </c>
      <c r="C561">
        <v>1.5604188036028179E-7</v>
      </c>
      <c r="D561">
        <v>1.46096347755857E-7</v>
      </c>
      <c r="E561">
        <v>1.362017263346006E-7</v>
      </c>
      <c r="F561">
        <v>1.263685117923559E-7</v>
      </c>
      <c r="G561">
        <v>1.1661249910576371E-7</v>
      </c>
      <c r="H561">
        <v>1.069585182897097E-7</v>
      </c>
      <c r="I561">
        <v>9.7447377403440698E-8</v>
      </c>
      <c r="J561">
        <v>8.8148320274753545E-8</v>
      </c>
      <c r="K561">
        <v>7.9177453604308056E-8</v>
      </c>
      <c r="L561">
        <v>7.0708874280800707E-8</v>
      </c>
      <c r="M561">
        <v>6.2940221524850745E-8</v>
      </c>
      <c r="N561">
        <v>5.6007092645632728E-8</v>
      </c>
      <c r="O561">
        <v>4.9935069248493939E-8</v>
      </c>
      <c r="P561">
        <v>4.4667676734975778E-8</v>
      </c>
      <c r="Q561">
        <v>4.0112728912554747E-8</v>
      </c>
      <c r="R561">
        <v>3.6171908327265028E-8</v>
      </c>
      <c r="S561">
        <v>3.2754075543977248E-8</v>
      </c>
      <c r="T561">
        <v>2.9779693119897021E-8</v>
      </c>
      <c r="U561">
        <v>2.7181276282726719E-8</v>
      </c>
      <c r="V561">
        <v>2.490230749394257E-8</v>
      </c>
      <c r="W561">
        <v>2.289570209968025E-8</v>
      </c>
      <c r="X561">
        <v>2.1122275150457258E-8</v>
      </c>
      <c r="Y561">
        <v>1.9549374432778692E-8</v>
      </c>
      <c r="Z561">
        <v>1.8149721917472079E-8</v>
      </c>
      <c r="AA561">
        <v>1.6900455977785111E-8</v>
      </c>
      <c r="AB561">
        <v>1.578234919778312E-8</v>
      </c>
      <c r="AC561">
        <v>1.477917295339943E-8</v>
      </c>
      <c r="AD561">
        <v>1.387718188205021E-8</v>
      </c>
      <c r="AE561">
        <v>1.306469514825152E-8</v>
      </c>
      <c r="AF561">
        <v>1.233175546215304E-8</v>
      </c>
      <c r="AG561">
        <v>1.1669850483484379E-8</v>
      </c>
      <c r="AH561">
        <v>1.1071684349685891E-8</v>
      </c>
      <c r="AI561">
        <v>1.053098959673595E-8</v>
      </c>
      <c r="AJ561">
        <v>1.004237175988029E-8</v>
      </c>
      <c r="AK561">
        <v>9.6011805347790544E-9</v>
      </c>
      <c r="AL561">
        <v>9.2034026307553948E-9</v>
      </c>
      <c r="AM561">
        <v>8.8455724291887897E-9</v>
      </c>
      <c r="AN561">
        <v>8.5246973310466358E-9</v>
      </c>
      <c r="AO561">
        <v>8.2381952853629333E-9</v>
      </c>
      <c r="AP561">
        <v>7.9838424720576966E-9</v>
      </c>
      <c r="AQ561">
        <v>7.7597294963521446E-9</v>
      </c>
      <c r="AR561">
        <v>7.5642247600803642E-9</v>
      </c>
      <c r="AS561">
        <v>7.3959439242457664E-9</v>
      </c>
      <c r="AT561">
        <v>7.2537245801656017E-9</v>
      </c>
      <c r="AU561">
        <v>7.1366054135038381E-9</v>
      </c>
      <c r="AV561">
        <v>7.0438092842283091E-9</v>
      </c>
      <c r="AW561">
        <v>6.9747297621982624E-9</v>
      </c>
      <c r="AX561">
        <v>6.9289207576236356E-9</v>
      </c>
      <c r="AY561">
        <v>6.9060889720405361E-9</v>
      </c>
      <c r="AZ561">
        <v>6.9060889720408041E-9</v>
      </c>
    </row>
    <row r="562" spans="1:52" x14ac:dyDescent="0.25">
      <c r="A562">
        <v>2012400</v>
      </c>
      <c r="B562">
        <v>1.658191880315352E-7</v>
      </c>
      <c r="C562">
        <v>1.5585057856800361E-7</v>
      </c>
      <c r="D562">
        <v>1.4592542881318789E-7</v>
      </c>
      <c r="E562">
        <v>1.3605093964544429E-7</v>
      </c>
      <c r="F562">
        <v>1.262375381501613E-7</v>
      </c>
      <c r="G562">
        <v>1.165009113356203E-7</v>
      </c>
      <c r="H562">
        <v>1.068657120922435E-7</v>
      </c>
      <c r="I562">
        <v>9.7372448588810881E-8</v>
      </c>
      <c r="J562">
        <v>8.8089859990826698E-8</v>
      </c>
      <c r="K562">
        <v>7.9133289661995623E-8</v>
      </c>
      <c r="L562">
        <v>7.0676019821770911E-8</v>
      </c>
      <c r="M562">
        <v>6.2915455484622358E-8</v>
      </c>
      <c r="N562">
        <v>5.5987818119039423E-8</v>
      </c>
      <c r="O562">
        <v>4.9919565993473797E-8</v>
      </c>
      <c r="P562">
        <v>4.4654870642093481E-8</v>
      </c>
      <c r="Q562">
        <v>4.0101933847671649E-8</v>
      </c>
      <c r="R562">
        <v>3.6162664022102732E-8</v>
      </c>
      <c r="S562">
        <v>3.2746057905415662E-8</v>
      </c>
      <c r="T562">
        <v>2.9772664607275451E-8</v>
      </c>
      <c r="U562">
        <v>2.71750572907289E-8</v>
      </c>
      <c r="V562">
        <v>2.4896758970473358E-8</v>
      </c>
      <c r="W562">
        <v>2.2890714438140092E-8</v>
      </c>
      <c r="X562">
        <v>2.1117760757723531E-8</v>
      </c>
      <c r="Y562">
        <v>1.9545262551535301E-8</v>
      </c>
      <c r="Z562">
        <v>1.814595489102328E-8</v>
      </c>
      <c r="AA562">
        <v>1.6896986474926862E-8</v>
      </c>
      <c r="AB562">
        <v>1.5779138100692689E-8</v>
      </c>
      <c r="AC562">
        <v>1.477618771946171E-8</v>
      </c>
      <c r="AD562">
        <v>1.387439525520873E-8</v>
      </c>
      <c r="AE562">
        <v>1.30620841351681E-8</v>
      </c>
      <c r="AF562">
        <v>1.2329300513414079E-8</v>
      </c>
      <c r="AG562">
        <v>1.1667534836200451E-8</v>
      </c>
      <c r="AH562">
        <v>1.1069493498564041E-8</v>
      </c>
      <c r="AI562">
        <v>1.052891086812626E-8</v>
      </c>
      <c r="AJ562">
        <v>1.0040393968640881E-8</v>
      </c>
      <c r="AK562">
        <v>9.5992937078059444E-9</v>
      </c>
      <c r="AL562">
        <v>9.2015977841243289E-9</v>
      </c>
      <c r="AM562">
        <v>8.8438413883228191E-9</v>
      </c>
      <c r="AN562">
        <v>8.5230325853185368E-9</v>
      </c>
      <c r="AO562">
        <v>8.2365898701713985E-9</v>
      </c>
      <c r="AP562">
        <v>7.9822898727514858E-9</v>
      </c>
      <c r="AQ562">
        <v>7.758223569469494E-9</v>
      </c>
      <c r="AR562">
        <v>7.5627596682622189E-9</v>
      </c>
      <c r="AS562">
        <v>7.3945140819040923E-9</v>
      </c>
      <c r="AT562">
        <v>7.2523246075698171E-9</v>
      </c>
      <c r="AU562">
        <v>7.1352300974128921E-9</v>
      </c>
      <c r="AV562">
        <v>7.0424535435629749E-9</v>
      </c>
      <c r="AW562">
        <v>6.9733886175344683E-9</v>
      </c>
      <c r="AX562">
        <v>6.9275893035067609E-9</v>
      </c>
      <c r="AY562">
        <v>6.9047623512834832E-9</v>
      </c>
      <c r="AZ562">
        <v>6.9047623512837512E-9</v>
      </c>
    </row>
    <row r="563" spans="1:52" x14ac:dyDescent="0.25">
      <c r="A563">
        <v>2016000</v>
      </c>
      <c r="B563">
        <v>1.6560773538910219E-7</v>
      </c>
      <c r="C563">
        <v>1.5565964374286381E-7</v>
      </c>
      <c r="D563">
        <v>1.4575480801046839E-7</v>
      </c>
      <c r="E563">
        <v>1.3590038403264119E-7</v>
      </c>
      <c r="F563">
        <v>1.2610673086811229E-7</v>
      </c>
      <c r="G563">
        <v>1.163894285048013E-7</v>
      </c>
      <c r="H563">
        <v>1.067729542993971E-7</v>
      </c>
      <c r="I563">
        <v>9.7297519212367867E-8</v>
      </c>
      <c r="J563">
        <v>8.8031361932735359E-8</v>
      </c>
      <c r="K563">
        <v>7.9089067255024924E-8</v>
      </c>
      <c r="L563">
        <v>7.0643103460187887E-8</v>
      </c>
      <c r="M563">
        <v>6.2890634092601546E-8</v>
      </c>
      <c r="N563">
        <v>5.596849664172948E-8</v>
      </c>
      <c r="O563">
        <v>4.9904023115823238E-8</v>
      </c>
      <c r="P563">
        <v>4.4642030961115428E-8</v>
      </c>
      <c r="Q563">
        <v>4.0091110189576092E-8</v>
      </c>
      <c r="R563">
        <v>3.6153395303493318E-8</v>
      </c>
      <c r="S563">
        <v>3.2738019380694532E-8</v>
      </c>
      <c r="T563">
        <v>2.9765618204375879E-8</v>
      </c>
      <c r="U563">
        <v>2.7168822966441358E-8</v>
      </c>
      <c r="V563">
        <v>2.4891197308488431E-8</v>
      </c>
      <c r="W563">
        <v>2.2885715526294739E-8</v>
      </c>
      <c r="X563">
        <v>2.1113236744409451E-8</v>
      </c>
      <c r="Y563">
        <v>1.9541142459117211E-8</v>
      </c>
      <c r="Z563">
        <v>1.8142180873808889E-8</v>
      </c>
      <c r="AA563">
        <v>1.6893511038773071E-8</v>
      </c>
      <c r="AB563">
        <v>1.5775921986806691E-8</v>
      </c>
      <c r="AC563">
        <v>1.477319826299921E-8</v>
      </c>
      <c r="AD563">
        <v>1.387160509401912E-8</v>
      </c>
      <c r="AE563">
        <v>1.3059470183798921E-8</v>
      </c>
      <c r="AF563">
        <v>1.232684314249395E-8</v>
      </c>
      <c r="AG563">
        <v>1.16652172134673E-8</v>
      </c>
      <c r="AH563">
        <v>1.1067301058565799E-8</v>
      </c>
      <c r="AI563">
        <v>1.052683088506059E-8</v>
      </c>
      <c r="AJ563">
        <v>1.0038415212155031E-8</v>
      </c>
      <c r="AK563">
        <v>9.5974061655860492E-9</v>
      </c>
      <c r="AL563">
        <v>9.1997924382082249E-9</v>
      </c>
      <c r="AM563">
        <v>8.8421100345387472E-9</v>
      </c>
      <c r="AN563">
        <v>8.521367687248644E-9</v>
      </c>
      <c r="AO563">
        <v>8.2349844406693297E-9</v>
      </c>
      <c r="AP563">
        <v>7.9807373773791161E-9</v>
      </c>
      <c r="AQ563">
        <v>7.7567178473114279E-9</v>
      </c>
      <c r="AR563">
        <v>7.5612948664684376E-9</v>
      </c>
      <c r="AS563">
        <v>7.3930846010344399E-9</v>
      </c>
      <c r="AT563">
        <v>7.2509250553963377E-9</v>
      </c>
      <c r="AU563">
        <v>7.1338552493011033E-9</v>
      </c>
      <c r="AV563">
        <v>7.0410983079207812E-9</v>
      </c>
      <c r="AW563">
        <v>6.9720480051041286E-9</v>
      </c>
      <c r="AX563">
        <v>6.9262583994949243E-9</v>
      </c>
      <c r="AY563">
        <v>6.9034362894874807E-9</v>
      </c>
      <c r="AZ563">
        <v>6.9034362894877487E-9</v>
      </c>
    </row>
    <row r="564" spans="1:52" x14ac:dyDescent="0.25">
      <c r="A564">
        <v>2019600</v>
      </c>
      <c r="B564">
        <v>1.653967184338841E-7</v>
      </c>
      <c r="C564">
        <v>1.554690747508314E-7</v>
      </c>
      <c r="D564">
        <v>1.4558448456416081E-7</v>
      </c>
      <c r="E564">
        <v>1.3575005904715619E-7</v>
      </c>
      <c r="F564">
        <v>1.259760898096299E-7</v>
      </c>
      <c r="G564">
        <v>1.162780507571174E-7</v>
      </c>
      <c r="H564">
        <v>1.066802452864745E-7</v>
      </c>
      <c r="I564">
        <v>9.7222589804930408E-8</v>
      </c>
      <c r="J564">
        <v>8.7972826675880471E-8</v>
      </c>
      <c r="K564">
        <v>7.9044786878990238E-8</v>
      </c>
      <c r="L564">
        <v>7.0610125551528376E-8</v>
      </c>
      <c r="M564">
        <v>6.2865757598648907E-8</v>
      </c>
      <c r="N564">
        <v>5.5949128402336747E-8</v>
      </c>
      <c r="O564">
        <v>4.9888440764385029E-8</v>
      </c>
      <c r="P564">
        <v>4.4629157811701968E-8</v>
      </c>
      <c r="Q564">
        <v>4.0080258035358227E-8</v>
      </c>
      <c r="R564">
        <v>3.6144102250577282E-8</v>
      </c>
      <c r="S564">
        <v>3.2729960034389958E-8</v>
      </c>
      <c r="T564">
        <v>2.9758553963771232E-8</v>
      </c>
      <c r="U564">
        <v>2.7162573352430139E-8</v>
      </c>
      <c r="V564">
        <v>2.488562254214677E-8</v>
      </c>
      <c r="W564">
        <v>2.288070539120942E-8</v>
      </c>
      <c r="X564">
        <v>2.1108703131584721E-8</v>
      </c>
      <c r="Y564">
        <v>1.9537014171528489E-8</v>
      </c>
      <c r="Z564">
        <v>1.813839987756038E-8</v>
      </c>
      <c r="AA564">
        <v>1.689002967746035E-8</v>
      </c>
      <c r="AB564">
        <v>1.5772700861245689E-8</v>
      </c>
      <c r="AC564">
        <v>1.477020458660945E-8</v>
      </c>
      <c r="AD564">
        <v>1.3868811398974031E-8</v>
      </c>
      <c r="AE564">
        <v>1.305685329288491E-8</v>
      </c>
      <c r="AF564">
        <v>1.2324383346678779E-8</v>
      </c>
      <c r="AG564">
        <v>1.1662897611364991E-8</v>
      </c>
      <c r="AH564">
        <v>1.106510702477274E-8</v>
      </c>
      <c r="AI564">
        <v>1.052474964179481E-8</v>
      </c>
      <c r="AJ564">
        <v>1.003643548399642E-8</v>
      </c>
      <c r="AK564">
        <v>9.595517901129921E-9</v>
      </c>
      <c r="AL564">
        <v>9.1979865855531497E-9</v>
      </c>
      <c r="AM564">
        <v>8.8403783599998715E-9</v>
      </c>
      <c r="AN564">
        <v>8.5197026286851983E-9</v>
      </c>
      <c r="AO564">
        <v>8.2333789884460885E-9</v>
      </c>
      <c r="AP564">
        <v>7.9791849773177374E-9</v>
      </c>
      <c r="AQ564">
        <v>7.7552123210817373E-9</v>
      </c>
      <c r="AR564">
        <v>7.5598303457619261E-9</v>
      </c>
      <c r="AS564">
        <v>7.3916554725861098E-9</v>
      </c>
      <c r="AT564">
        <v>7.2495259145039303E-9</v>
      </c>
      <c r="AU564">
        <v>7.132480859956429E-9</v>
      </c>
      <c r="AV564">
        <v>7.0397435680359658E-9</v>
      </c>
      <c r="AW564">
        <v>6.9707079156028601E-9</v>
      </c>
      <c r="AX564">
        <v>6.9249280362587667E-9</v>
      </c>
      <c r="AY564">
        <v>6.9021107773109132E-9</v>
      </c>
      <c r="AZ564">
        <v>6.9021107773111804E-9</v>
      </c>
    </row>
    <row r="565" spans="1:52" x14ac:dyDescent="0.25">
      <c r="A565">
        <v>2023200</v>
      </c>
      <c r="B565">
        <v>1.651861356769384E-7</v>
      </c>
      <c r="C565">
        <v>1.552788704631073E-7</v>
      </c>
      <c r="D565">
        <v>1.4541445769353869E-7</v>
      </c>
      <c r="E565">
        <v>1.35599964240523E-7</v>
      </c>
      <c r="F565">
        <v>1.258456148367105E-7</v>
      </c>
      <c r="G565">
        <v>1.1616677823333471E-7</v>
      </c>
      <c r="H565">
        <v>1.065875854246888E-7</v>
      </c>
      <c r="I565">
        <v>9.7147660893041899E-8</v>
      </c>
      <c r="J565">
        <v>8.7914254792287935E-8</v>
      </c>
      <c r="K565">
        <v>7.9000449027693087E-8</v>
      </c>
      <c r="L565">
        <v>7.0577086450521424E-8</v>
      </c>
      <c r="M565">
        <v>6.284082625213523E-8</v>
      </c>
      <c r="N565">
        <v>5.5929713589102107E-8</v>
      </c>
      <c r="O565">
        <v>4.9872819087695159E-8</v>
      </c>
      <c r="P565">
        <v>4.4616251313278958E-8</v>
      </c>
      <c r="Q565">
        <v>4.0069377481932707E-8</v>
      </c>
      <c r="R565">
        <v>3.6134784942368778E-8</v>
      </c>
      <c r="S565">
        <v>3.2721879930993392E-8</v>
      </c>
      <c r="T565">
        <v>2.975147193798541E-8</v>
      </c>
      <c r="U565">
        <v>2.7156308491242691E-8</v>
      </c>
      <c r="V565">
        <v>2.4880034705614629E-8</v>
      </c>
      <c r="W565">
        <v>2.2875684059978268E-8</v>
      </c>
      <c r="X565">
        <v>2.11041599403658E-8</v>
      </c>
      <c r="Y565">
        <v>1.953287770483447E-8</v>
      </c>
      <c r="Z565">
        <v>1.813461191408188E-8</v>
      </c>
      <c r="AA565">
        <v>1.688654239920684E-8</v>
      </c>
      <c r="AB565">
        <v>1.5769474729218562E-8</v>
      </c>
      <c r="AC565">
        <v>1.4767206692983199E-8</v>
      </c>
      <c r="AD565">
        <v>1.386601417066285E-8</v>
      </c>
      <c r="AE565">
        <v>1.3054233461266091E-8</v>
      </c>
      <c r="AF565">
        <v>1.232192112335527E-8</v>
      </c>
      <c r="AG565">
        <v>1.166057602607493E-8</v>
      </c>
      <c r="AH565">
        <v>1.1062911392368031E-8</v>
      </c>
      <c r="AI565">
        <v>1.0522667132686291E-8</v>
      </c>
      <c r="AJ565">
        <v>1.003445477783987E-8</v>
      </c>
      <c r="AK565">
        <v>9.5936289075486672E-9</v>
      </c>
      <c r="AL565">
        <v>9.1961802188050161E-9</v>
      </c>
      <c r="AM565">
        <v>8.8386463569685594E-9</v>
      </c>
      <c r="AN565">
        <v>8.5180374015747245E-9</v>
      </c>
      <c r="AO565">
        <v>8.2317735051885114E-9</v>
      </c>
      <c r="AP565">
        <v>7.9776326640411857E-9</v>
      </c>
      <c r="AQ565">
        <v>7.7537069820801614E-9</v>
      </c>
      <c r="AR565">
        <v>7.5583660973008549E-9</v>
      </c>
      <c r="AS565">
        <v>7.3902266876030431E-9</v>
      </c>
      <c r="AT565">
        <v>7.2481271758454632E-9</v>
      </c>
      <c r="AU565">
        <v>7.1311069202604694E-9</v>
      </c>
      <c r="AV565">
        <v>7.0383893147360372E-9</v>
      </c>
      <c r="AW565">
        <v>6.9693683398192581E-9</v>
      </c>
      <c r="AX565">
        <v>6.923598204561723E-9</v>
      </c>
      <c r="AY565">
        <v>6.9007858055048601E-9</v>
      </c>
      <c r="AZ565">
        <v>6.9007858055051256E-9</v>
      </c>
    </row>
    <row r="566" spans="1:52" x14ac:dyDescent="0.25">
      <c r="A566">
        <v>2026800</v>
      </c>
      <c r="B566">
        <v>1.6497598563702119E-7</v>
      </c>
      <c r="C566">
        <v>1.550890297560769E-7</v>
      </c>
      <c r="D566">
        <v>1.452447266206742E-7</v>
      </c>
      <c r="E566">
        <v>1.35450099164859E-7</v>
      </c>
      <c r="F566">
        <v>1.2571530580996491E-7</v>
      </c>
      <c r="G566">
        <v>1.160556110712273E-7</v>
      </c>
      <c r="H566">
        <v>1.0649497508121481E-7</v>
      </c>
      <c r="I566">
        <v>9.7072732999004918E-8</v>
      </c>
      <c r="J566">
        <v>8.785564685061353E-8</v>
      </c>
      <c r="K566">
        <v>7.8956054193132372E-8</v>
      </c>
      <c r="L566">
        <v>7.0543986511144998E-8</v>
      </c>
      <c r="M566">
        <v>6.2815840301940617E-8</v>
      </c>
      <c r="N566">
        <v>5.5910252389872778E-8</v>
      </c>
      <c r="O566">
        <v>4.985715823398209E-8</v>
      </c>
      <c r="P566">
        <v>4.4603311585036732E-8</v>
      </c>
      <c r="Q566">
        <v>4.0058468626037628E-8</v>
      </c>
      <c r="R566">
        <v>3.6125443457754313E-8</v>
      </c>
      <c r="S566">
        <v>3.2713779134909958E-8</v>
      </c>
      <c r="T566">
        <v>2.9744372179491411E-8</v>
      </c>
      <c r="U566">
        <v>2.7150028425405871E-8</v>
      </c>
      <c r="V566">
        <v>2.4874433833063379E-8</v>
      </c>
      <c r="W566">
        <v>2.2870651559722149E-8</v>
      </c>
      <c r="X566">
        <v>2.1099607191913639E-8</v>
      </c>
      <c r="Y566">
        <v>1.9528733075159401E-8</v>
      </c>
      <c r="Z566">
        <v>1.813081699524791E-8</v>
      </c>
      <c r="AA566">
        <v>1.6883049212309982E-8</v>
      </c>
      <c r="AB566">
        <v>1.5766243596020211E-8</v>
      </c>
      <c r="AC566">
        <v>1.476420458490226E-8</v>
      </c>
      <c r="AD566">
        <v>1.386321340976957E-8</v>
      </c>
      <c r="AE566">
        <v>1.305161068787948E-8</v>
      </c>
      <c r="AF566">
        <v>1.231945647000865E-8</v>
      </c>
      <c r="AG566">
        <v>1.165825245387788E-8</v>
      </c>
      <c r="AH566">
        <v>1.1060714156634541E-8</v>
      </c>
      <c r="AI566">
        <v>1.0520583352192019E-8</v>
      </c>
      <c r="AJ566">
        <v>1.0032473087459471E-8</v>
      </c>
      <c r="AK566">
        <v>9.5917391780521177E-9</v>
      </c>
      <c r="AL566">
        <v>9.1943733307078074E-9</v>
      </c>
      <c r="AM566">
        <v>8.8369140178045208E-9</v>
      </c>
      <c r="AN566">
        <v>8.5163719979603027E-9</v>
      </c>
      <c r="AO566">
        <v>8.230167982679224E-9</v>
      </c>
      <c r="AP566">
        <v>7.9760804291183364E-9</v>
      </c>
      <c r="AQ566">
        <v>7.7522018217007611E-9</v>
      </c>
      <c r="AR566">
        <v>7.5569021123370544E-9</v>
      </c>
      <c r="AS566">
        <v>7.3887982372222444E-9</v>
      </c>
      <c r="AT566">
        <v>7.2467288304663398E-9</v>
      </c>
      <c r="AU566">
        <v>7.1297334211869114E-9</v>
      </c>
      <c r="AV566">
        <v>7.0370355389402281E-9</v>
      </c>
      <c r="AW566">
        <v>6.968029268633375E-9</v>
      </c>
      <c r="AX566">
        <v>6.9222688952584936E-9</v>
      </c>
      <c r="AY566">
        <v>6.8994613649115784E-9</v>
      </c>
      <c r="AZ566">
        <v>6.8994613649118431E-9</v>
      </c>
    </row>
    <row r="567" spans="1:52" x14ac:dyDescent="0.25">
      <c r="A567">
        <v>2030400</v>
      </c>
      <c r="B567">
        <v>1.6476626684057749E-7</v>
      </c>
      <c r="C567">
        <v>1.5489955151130051E-7</v>
      </c>
      <c r="D567">
        <v>1.450752905704289E-7</v>
      </c>
      <c r="E567">
        <v>1.353004633728596E-7</v>
      </c>
      <c r="F567">
        <v>1.255851625886154E-7</v>
      </c>
      <c r="G567">
        <v>1.159445494055803E-7</v>
      </c>
      <c r="H567">
        <v>1.06402414619199E-7</v>
      </c>
      <c r="I567">
        <v>9.6997806640899635E-8</v>
      </c>
      <c r="J567">
        <v>8.7797003416163486E-8</v>
      </c>
      <c r="K567">
        <v>7.8911602865511842E-8</v>
      </c>
      <c r="L567">
        <v>7.051082608662453E-8</v>
      </c>
      <c r="M567">
        <v>6.27907999964551E-8</v>
      </c>
      <c r="N567">
        <v>5.5890744992103339E-8</v>
      </c>
      <c r="O567">
        <v>4.9841458351167608E-8</v>
      </c>
      <c r="P567">
        <v>4.4590338745930988E-8</v>
      </c>
      <c r="Q567">
        <v>4.0047531564235197E-8</v>
      </c>
      <c r="R567">
        <v>3.6116077875493352E-8</v>
      </c>
      <c r="S567">
        <v>3.2705657710459183E-8</v>
      </c>
      <c r="T567">
        <v>2.973725474071198E-8</v>
      </c>
      <c r="U567">
        <v>2.7143733197426511E-8</v>
      </c>
      <c r="V567">
        <v>2.4868819958670061E-8</v>
      </c>
      <c r="W567">
        <v>2.286560791758903E-8</v>
      </c>
      <c r="X567">
        <v>2.1095044907434101E-8</v>
      </c>
      <c r="Y567">
        <v>1.9524580298686779E-8</v>
      </c>
      <c r="Z567">
        <v>1.812701513300365E-8</v>
      </c>
      <c r="AA567">
        <v>1.6879550125146731E-8</v>
      </c>
      <c r="AB567">
        <v>1.5763007467031781E-8</v>
      </c>
      <c r="AC567">
        <v>1.476119826523961E-8</v>
      </c>
      <c r="AD567">
        <v>1.386040911707287E-8</v>
      </c>
      <c r="AE567">
        <v>1.304898497175921E-8</v>
      </c>
      <c r="AF567">
        <v>1.2316989384222749E-8</v>
      </c>
      <c r="AG567">
        <v>1.165592689115404E-8</v>
      </c>
      <c r="AH567">
        <v>1.105851531295487E-8</v>
      </c>
      <c r="AI567">
        <v>1.051849829486864E-8</v>
      </c>
      <c r="AJ567">
        <v>1.00304904067286E-8</v>
      </c>
      <c r="AK567">
        <v>9.5898487059488877E-9</v>
      </c>
      <c r="AL567">
        <v>9.192565914103617E-9</v>
      </c>
      <c r="AM567">
        <v>8.8351813349648311E-9</v>
      </c>
      <c r="AN567">
        <v>8.5147064099816145E-9</v>
      </c>
      <c r="AO567">
        <v>8.2285624127966759E-9</v>
      </c>
      <c r="AP567">
        <v>7.9745282642131314E-9</v>
      </c>
      <c r="AQ567">
        <v>7.7506968314319438E-9</v>
      </c>
      <c r="AR567">
        <v>7.555438382216035E-9</v>
      </c>
      <c r="AS567">
        <v>7.3873701126737999E-9</v>
      </c>
      <c r="AT567">
        <v>7.2453308695045202E-9</v>
      </c>
      <c r="AU567">
        <v>7.1283603538015477E-9</v>
      </c>
      <c r="AV567">
        <v>7.0356822316595171E-9</v>
      </c>
      <c r="AW567">
        <v>6.966690693016729E-9</v>
      </c>
      <c r="AX567">
        <v>6.9209400992950646E-9</v>
      </c>
      <c r="AY567">
        <v>6.8981374464645117E-9</v>
      </c>
      <c r="AZ567">
        <v>6.8981374464647772E-9</v>
      </c>
    </row>
    <row r="568" spans="1:52" x14ac:dyDescent="0.25">
      <c r="A568">
        <v>2034000</v>
      </c>
      <c r="B568">
        <v>1.6455697782166249E-7</v>
      </c>
      <c r="C568">
        <v>1.5471043461546891E-7</v>
      </c>
      <c r="D568">
        <v>1.4490614877044121E-7</v>
      </c>
      <c r="E568">
        <v>1.3515105641781259E-7</v>
      </c>
      <c r="F568">
        <v>1.2545518503053201E-7</v>
      </c>
      <c r="G568">
        <v>1.158335933682382E-7</v>
      </c>
      <c r="H568">
        <v>1.06309904397809E-7</v>
      </c>
      <c r="I568">
        <v>9.6922882332617605E-8</v>
      </c>
      <c r="J568">
        <v>8.7738325050900938E-8</v>
      </c>
      <c r="K568">
        <v>7.88670955332317E-8</v>
      </c>
      <c r="L568">
        <v>7.0477605529429765E-8</v>
      </c>
      <c r="M568">
        <v>6.2765705583578142E-8</v>
      </c>
      <c r="N568">
        <v>5.5871191582855278E-8</v>
      </c>
      <c r="O568">
        <v>4.9825719586866353E-8</v>
      </c>
      <c r="P568">
        <v>4.4577332914682143E-8</v>
      </c>
      <c r="Q568">
        <v>4.0036566392910887E-8</v>
      </c>
      <c r="R568">
        <v>3.6106688274217302E-8</v>
      </c>
      <c r="S568">
        <v>3.2697515721873612E-8</v>
      </c>
      <c r="T568">
        <v>2.9730119674018061E-8</v>
      </c>
      <c r="U568">
        <v>2.7137422849789741E-8</v>
      </c>
      <c r="V568">
        <v>2.486319311661549E-8</v>
      </c>
      <c r="W568">
        <v>2.2860553160752121E-8</v>
      </c>
      <c r="X568">
        <v>2.1090473108175909E-8</v>
      </c>
      <c r="Y568">
        <v>1.9520419391657321E-8</v>
      </c>
      <c r="Z568">
        <v>1.8123206339362879E-8</v>
      </c>
      <c r="AA568">
        <v>1.6876045146171519E-8</v>
      </c>
      <c r="AB568">
        <v>1.575976634771862E-8</v>
      </c>
      <c r="AC568">
        <v>1.4758187736957459E-8</v>
      </c>
      <c r="AD568">
        <v>1.3857601293444241E-8</v>
      </c>
      <c r="AE568">
        <v>1.304635631203462E-8</v>
      </c>
      <c r="AF568">
        <v>1.2314519863678181E-8</v>
      </c>
      <c r="AG568">
        <v>1.165359933438124E-8</v>
      </c>
      <c r="AH568">
        <v>1.1056314856809579E-8</v>
      </c>
      <c r="AI568">
        <v>1.0516411955370749E-8</v>
      </c>
      <c r="AJ568">
        <v>1.00285067296183E-8</v>
      </c>
      <c r="AK568">
        <v>9.5879574846447196E-9</v>
      </c>
      <c r="AL568">
        <v>9.1907579619310372E-9</v>
      </c>
      <c r="AM568">
        <v>8.8334483010023587E-9</v>
      </c>
      <c r="AN568">
        <v>8.5130406298733908E-9</v>
      </c>
      <c r="AO568">
        <v>8.226956787513612E-9</v>
      </c>
      <c r="AP568">
        <v>7.9729761610830732E-9</v>
      </c>
      <c r="AQ568">
        <v>7.7491920028549845E-9</v>
      </c>
      <c r="AR568">
        <v>7.5539748983755277E-9</v>
      </c>
      <c r="AS568">
        <v>7.3859423052794337E-9</v>
      </c>
      <c r="AT568">
        <v>7.2439332841890866E-9</v>
      </c>
      <c r="AU568">
        <v>7.1269877092608586E-9</v>
      </c>
      <c r="AV568">
        <v>7.0343293839952126E-9</v>
      </c>
      <c r="AW568">
        <v>6.965352604030903E-9</v>
      </c>
      <c r="AX568">
        <v>6.9196118077073038E-9</v>
      </c>
      <c r="AY568">
        <v>6.8968140411869017E-9</v>
      </c>
      <c r="AZ568">
        <v>6.8968140411871664E-9</v>
      </c>
    </row>
    <row r="569" spans="1:52" x14ac:dyDescent="0.25">
      <c r="A569">
        <v>2037600</v>
      </c>
      <c r="B569">
        <v>1.643481171218745E-7</v>
      </c>
      <c r="C569">
        <v>1.545216779603648E-7</v>
      </c>
      <c r="D569">
        <v>1.447373004511138E-7</v>
      </c>
      <c r="E569">
        <v>1.3500187785360871E-7</v>
      </c>
      <c r="F569">
        <v>1.2532537299226169E-7</v>
      </c>
      <c r="G569">
        <v>1.15722743088147E-7</v>
      </c>
      <c r="H569">
        <v>1.06217444772277E-7</v>
      </c>
      <c r="I569">
        <v>9.6847960583892946E-8</v>
      </c>
      <c r="J569">
        <v>8.7679612313454902E-8</v>
      </c>
      <c r="K569">
        <v>7.8822532682882886E-8</v>
      </c>
      <c r="L569">
        <v>7.044432519127197E-8</v>
      </c>
      <c r="M569">
        <v>6.2740557310718354E-8</v>
      </c>
      <c r="N569">
        <v>5.5851592348796963E-8</v>
      </c>
      <c r="O569">
        <v>4.9809942088385587E-8</v>
      </c>
      <c r="P569">
        <v>4.4564294209774852E-8</v>
      </c>
      <c r="Q569">
        <v>4.0025573208272898E-8</v>
      </c>
      <c r="R569">
        <v>3.6097274732428711E-8</v>
      </c>
      <c r="S569">
        <v>3.2689353233297913E-8</v>
      </c>
      <c r="T569">
        <v>2.9722967031727681E-8</v>
      </c>
      <c r="U569">
        <v>2.7131097424957609E-8</v>
      </c>
      <c r="V569">
        <v>2.485755334108283E-8</v>
      </c>
      <c r="W569">
        <v>2.2855487316408269E-8</v>
      </c>
      <c r="X569">
        <v>2.1085891815429069E-8</v>
      </c>
      <c r="Y569">
        <v>1.9516250370367321E-8</v>
      </c>
      <c r="Z569">
        <v>1.8119390626406329E-8</v>
      </c>
      <c r="AA569">
        <v>1.68725342839146E-8</v>
      </c>
      <c r="AB569">
        <v>1.5756520243628711E-8</v>
      </c>
      <c r="AC569">
        <v>1.4755173003105609E-8</v>
      </c>
      <c r="AD569">
        <v>1.385478993984635E-8</v>
      </c>
      <c r="AE569">
        <v>1.3043724707928711E-8</v>
      </c>
      <c r="AF569">
        <v>1.2312047906150779E-8</v>
      </c>
      <c r="AG569">
        <v>1.1651269780133441E-8</v>
      </c>
      <c r="AH569">
        <v>1.1054112783775801E-8</v>
      </c>
      <c r="AI569">
        <v>1.0514324328449449E-8</v>
      </c>
      <c r="AJ569">
        <v>1.002652205019584E-8</v>
      </c>
      <c r="AK569">
        <v>9.5860655076411222E-9</v>
      </c>
      <c r="AL569">
        <v>9.1889494672238227E-9</v>
      </c>
      <c r="AM569">
        <v>8.8317149085644554E-9</v>
      </c>
      <c r="AN569">
        <v>8.5113746499641156E-9</v>
      </c>
      <c r="AO569">
        <v>8.2253510988958085E-9</v>
      </c>
      <c r="AP569">
        <v>7.9714241115779794E-9</v>
      </c>
      <c r="AQ569">
        <v>7.7476873276427967E-9</v>
      </c>
      <c r="AR569">
        <v>7.5525116523442751E-9</v>
      </c>
      <c r="AS569">
        <v>7.3845148064513061E-9</v>
      </c>
      <c r="AT569">
        <v>7.2425360658390546E-9</v>
      </c>
      <c r="AU569">
        <v>7.1256154788108342E-9</v>
      </c>
      <c r="AV569">
        <v>7.0329769871377883E-9</v>
      </c>
      <c r="AW569">
        <v>6.9640149928263797E-9</v>
      </c>
      <c r="AX569">
        <v>6.9182840116197996E-9</v>
      </c>
      <c r="AY569">
        <v>6.8954911401906207E-9</v>
      </c>
      <c r="AZ569">
        <v>6.8954911401908846E-9</v>
      </c>
    </row>
    <row r="570" spans="1:52" x14ac:dyDescent="0.25">
      <c r="A570">
        <v>2041200</v>
      </c>
      <c r="B570">
        <v>1.6413968329034291E-7</v>
      </c>
      <c r="C570">
        <v>1.5433328044285211E-7</v>
      </c>
      <c r="D570">
        <v>1.445687448456053E-7</v>
      </c>
      <c r="E570">
        <v>1.3485292723473591E-7</v>
      </c>
      <c r="F570">
        <v>1.251957263290261E-7</v>
      </c>
      <c r="G570">
        <v>1.1561199869135651E-7</v>
      </c>
      <c r="H570">
        <v>1.0612503609390959E-7</v>
      </c>
      <c r="I570">
        <v>9.6773041900320338E-8</v>
      </c>
      <c r="J570">
        <v>8.7620865759139899E-8</v>
      </c>
      <c r="K570">
        <v>7.8777914799254384E-8</v>
      </c>
      <c r="L570">
        <v>7.041098542310232E-8</v>
      </c>
      <c r="M570">
        <v>6.2715355424793832E-8</v>
      </c>
      <c r="N570">
        <v>5.5831947476204331E-8</v>
      </c>
      <c r="O570">
        <v>4.9794126002725887E-8</v>
      </c>
      <c r="P570">
        <v>4.455122274945872E-8</v>
      </c>
      <c r="Q570">
        <v>4.0014552106352743E-8</v>
      </c>
      <c r="R570">
        <v>3.608783732850182E-8</v>
      </c>
      <c r="S570">
        <v>3.2681170308789343E-8</v>
      </c>
      <c r="T570">
        <v>2.971579686610636E-8</v>
      </c>
      <c r="U570">
        <v>2.7124756965369569E-8</v>
      </c>
      <c r="V570">
        <v>2.4851900666258019E-8</v>
      </c>
      <c r="W570">
        <v>2.2850410411778362E-8</v>
      </c>
      <c r="X570">
        <v>2.108130105052516E-8</v>
      </c>
      <c r="Y570">
        <v>1.951207325116887E-8</v>
      </c>
      <c r="Z570">
        <v>1.811556800628191E-8</v>
      </c>
      <c r="AA570">
        <v>1.6869017546982229E-8</v>
      </c>
      <c r="AB570">
        <v>1.5753269160392712E-8</v>
      </c>
      <c r="AC570">
        <v>1.4752154066821551E-8</v>
      </c>
      <c r="AD570">
        <v>1.385197505733311E-8</v>
      </c>
      <c r="AE570">
        <v>1.304109015875821E-8</v>
      </c>
      <c r="AF570">
        <v>1.2309573509511659E-8</v>
      </c>
      <c r="AG570">
        <v>1.164893822508076E-8</v>
      </c>
      <c r="AH570">
        <v>1.105190908952713E-8</v>
      </c>
      <c r="AI570">
        <v>1.051223540895238E-8</v>
      </c>
      <c r="AJ570">
        <v>1.0024536362624711E-8</v>
      </c>
      <c r="AK570">
        <v>9.5841727685353487E-9</v>
      </c>
      <c r="AL570">
        <v>9.1871404231108703E-9</v>
      </c>
      <c r="AM570">
        <v>8.8299811503929208E-9</v>
      </c>
      <c r="AN570">
        <v>8.5097084626760072E-9</v>
      </c>
      <c r="AO570">
        <v>8.2237453391020315E-9</v>
      </c>
      <c r="AP570">
        <v>7.9698721076399528E-9</v>
      </c>
      <c r="AQ570">
        <v>7.7461827975598923E-9</v>
      </c>
      <c r="AR570">
        <v>7.5510486357419844E-9</v>
      </c>
      <c r="AS570">
        <v>7.3830876076919737E-9</v>
      </c>
      <c r="AT570">
        <v>7.2411392058633389E-9</v>
      </c>
      <c r="AU570">
        <v>7.1242436537869302E-9</v>
      </c>
      <c r="AV570">
        <v>7.0316250323668289E-9</v>
      </c>
      <c r="AW570">
        <v>6.9626778506424901E-9</v>
      </c>
      <c r="AX570">
        <v>6.9169567022458146E-9</v>
      </c>
      <c r="AY570">
        <v>6.8941687346761231E-9</v>
      </c>
      <c r="AZ570">
        <v>6.8941687346763861E-9</v>
      </c>
    </row>
    <row r="571" spans="1:52" x14ac:dyDescent="0.25">
      <c r="A571">
        <v>2044800</v>
      </c>
      <c r="B571">
        <v>1.639316748836375E-7</v>
      </c>
      <c r="C571">
        <v>1.541452409648254E-7</v>
      </c>
      <c r="D571">
        <v>1.4440048118981611E-7</v>
      </c>
      <c r="E571">
        <v>1.3470420411629711E-7</v>
      </c>
      <c r="F571">
        <v>1.250662448947649E-7</v>
      </c>
      <c r="G571">
        <v>1.155013603010787E-7</v>
      </c>
      <c r="H571">
        <v>1.060326787101449E-7</v>
      </c>
      <c r="I571">
        <v>9.6698126783392031E-8</v>
      </c>
      <c r="J571">
        <v>8.7562085939960287E-8</v>
      </c>
      <c r="K571">
        <v>7.8733242365321643E-8</v>
      </c>
      <c r="L571">
        <v>7.0377586575108495E-8</v>
      </c>
      <c r="M571">
        <v>6.269010017223157E-8</v>
      </c>
      <c r="N571">
        <v>5.5812257150960372E-8</v>
      </c>
      <c r="O571">
        <v>4.9778271476580482E-8</v>
      </c>
      <c r="P571">
        <v>4.4538118651747393E-8</v>
      </c>
      <c r="Q571">
        <v>4.0003503183004052E-8</v>
      </c>
      <c r="R571">
        <v>3.6078376140681169E-8</v>
      </c>
      <c r="S571">
        <v>3.2672967012316088E-8</v>
      </c>
      <c r="T571">
        <v>2.9708609229365268E-8</v>
      </c>
      <c r="U571">
        <v>2.711840151344037E-8</v>
      </c>
      <c r="V571">
        <v>2.4846235126327419E-8</v>
      </c>
      <c r="W571">
        <v>2.2845322474104901E-8</v>
      </c>
      <c r="X571">
        <v>2.107670083483487E-8</v>
      </c>
      <c r="Y571">
        <v>1.95078880504674E-8</v>
      </c>
      <c r="Z571">
        <v>1.8111738491202171E-8</v>
      </c>
      <c r="AA571">
        <v>1.686549494405417E-8</v>
      </c>
      <c r="AB571">
        <v>1.575001310372156E-8</v>
      </c>
      <c r="AC571">
        <v>1.474913093132811E-8</v>
      </c>
      <c r="AD571">
        <v>1.384915664704743E-8</v>
      </c>
      <c r="AE571">
        <v>1.303845266393126E-8</v>
      </c>
      <c r="AF571">
        <v>1.2307096671725E-8</v>
      </c>
      <c r="AG571">
        <v>1.164660466598734E-8</v>
      </c>
      <c r="AH571">
        <v>1.1049703769831641E-8</v>
      </c>
      <c r="AI571">
        <v>1.051014519182164E-8</v>
      </c>
      <c r="AJ571">
        <v>1.0022549661162659E-8</v>
      </c>
      <c r="AK571">
        <v>9.5822792610184543E-9</v>
      </c>
      <c r="AL571">
        <v>9.1853308228143117E-9</v>
      </c>
      <c r="AM571">
        <v>8.828247019322149E-9</v>
      </c>
      <c r="AN571">
        <v>8.5080420605231884E-9</v>
      </c>
      <c r="AO571">
        <v>8.2221395003822606E-9</v>
      </c>
      <c r="AP571">
        <v>7.9683201413016144E-9</v>
      </c>
      <c r="AQ571">
        <v>7.7446784044606534E-9</v>
      </c>
      <c r="AR571">
        <v>7.5495858402776228E-9</v>
      </c>
      <c r="AS571">
        <v>7.3816607005927028E-9</v>
      </c>
      <c r="AT571">
        <v>7.2397426957590678E-9</v>
      </c>
      <c r="AU571">
        <v>7.1228722256124087E-9</v>
      </c>
      <c r="AV571">
        <v>7.0302735110493978E-9</v>
      </c>
      <c r="AW571">
        <v>6.9613411688057856E-9</v>
      </c>
      <c r="AX571">
        <v>6.9156298708856636E-9</v>
      </c>
      <c r="AY571">
        <v>6.8928468159308228E-9</v>
      </c>
      <c r="AZ571">
        <v>6.8928468159310859E-9</v>
      </c>
    </row>
    <row r="572" spans="1:52" x14ac:dyDescent="0.25">
      <c r="A572">
        <v>2048400</v>
      </c>
      <c r="B572">
        <v>1.637240904657206E-7</v>
      </c>
      <c r="C572">
        <v>1.539575584331814E-7</v>
      </c>
      <c r="D572">
        <v>1.442325087223775E-7</v>
      </c>
      <c r="E572">
        <v>1.3455570805401569E-7</v>
      </c>
      <c r="F572">
        <v>1.2493692854215411E-7</v>
      </c>
      <c r="G572">
        <v>1.153908280377154E-7</v>
      </c>
      <c r="H572">
        <v>1.059403729645847E-7</v>
      </c>
      <c r="I572">
        <v>9.6623215730524416E-8</v>
      </c>
      <c r="J572">
        <v>8.7503273404622832E-8</v>
      </c>
      <c r="K572">
        <v>7.8688515862245366E-8</v>
      </c>
      <c r="L572">
        <v>7.0344128996712178E-8</v>
      </c>
      <c r="M572">
        <v>6.2664791798967277E-8</v>
      </c>
      <c r="N572">
        <v>5.5792521558555242E-8</v>
      </c>
      <c r="O572">
        <v>4.9762378656335232E-8</v>
      </c>
      <c r="P572">
        <v>4.4524982034418467E-8</v>
      </c>
      <c r="Q572">
        <v>3.9992426533902458E-8</v>
      </c>
      <c r="R572">
        <v>3.6068891247081263E-8</v>
      </c>
      <c r="S572">
        <v>3.2664743407756839E-8</v>
      </c>
      <c r="T572">
        <v>2.9701404173660609E-8</v>
      </c>
      <c r="U572">
        <v>2.7112031111559319E-8</v>
      </c>
      <c r="V572">
        <v>2.4840556755477091E-8</v>
      </c>
      <c r="W572">
        <v>2.2840223530651139E-8</v>
      </c>
      <c r="X572">
        <v>2.1072091189767059E-8</v>
      </c>
      <c r="Y572">
        <v>1.9503694784720719E-8</v>
      </c>
      <c r="Z572">
        <v>1.8107902093443339E-8</v>
      </c>
      <c r="AA572">
        <v>1.68619664838827E-8</v>
      </c>
      <c r="AB572">
        <v>1.574675207940548E-8</v>
      </c>
      <c r="AC572">
        <v>1.474610359993239E-8</v>
      </c>
      <c r="AD572">
        <v>1.3846334710220091E-8</v>
      </c>
      <c r="AE572">
        <v>1.303581222294646E-8</v>
      </c>
      <c r="AF572">
        <v>1.230461739084706E-8</v>
      </c>
      <c r="AG572">
        <v>1.1644269099710361E-8</v>
      </c>
      <c r="AH572">
        <v>1.104749682055088E-8</v>
      </c>
      <c r="AI572">
        <v>1.0508053672092889E-8</v>
      </c>
      <c r="AJ572">
        <v>1.002056194016076E-8</v>
      </c>
      <c r="AK572">
        <v>9.5803849788744051E-9</v>
      </c>
      <c r="AL572">
        <v>9.1835206596486416E-9</v>
      </c>
      <c r="AM572">
        <v>8.8265125082782618E-9</v>
      </c>
      <c r="AN572">
        <v>8.5063754361108318E-9</v>
      </c>
      <c r="AO572">
        <v>8.2205335750768395E-9</v>
      </c>
      <c r="AP572">
        <v>7.9667682046852801E-9</v>
      </c>
      <c r="AQ572">
        <v>7.7431741402885095E-9</v>
      </c>
      <c r="AR572">
        <v>7.548123257748609E-9</v>
      </c>
      <c r="AS572">
        <v>7.380234076832667E-9</v>
      </c>
      <c r="AT572">
        <v>7.2383465271108086E-9</v>
      </c>
      <c r="AU572">
        <v>7.1215011857975602E-9</v>
      </c>
      <c r="AV572">
        <v>7.0289224146392503E-9</v>
      </c>
      <c r="AW572">
        <v>6.9600049387292653E-9</v>
      </c>
      <c r="AX572">
        <v>6.9143035089259288E-9</v>
      </c>
      <c r="AY572">
        <v>6.8915253753283281E-9</v>
      </c>
      <c r="AZ572">
        <v>6.8915253753285911E-9</v>
      </c>
    </row>
    <row r="573" spans="1:52" x14ac:dyDescent="0.25">
      <c r="A573">
        <v>2052000</v>
      </c>
      <c r="B573">
        <v>1.635169286079327E-7</v>
      </c>
      <c r="C573">
        <v>1.5377023175980721E-7</v>
      </c>
      <c r="D573">
        <v>1.4406482668464301E-7</v>
      </c>
      <c r="E573">
        <v>1.3440743860422999E-7</v>
      </c>
      <c r="F573">
        <v>1.2480777712260519E-7</v>
      </c>
      <c r="G573">
        <v>1.1528040201886311E-7</v>
      </c>
      <c r="H573">
        <v>1.05848119197005E-7</v>
      </c>
      <c r="I573">
        <v>9.6548309235075871E-8</v>
      </c>
      <c r="J573">
        <v>8.7444428698555512E-8</v>
      </c>
      <c r="K573">
        <v>7.8643735769378572E-8</v>
      </c>
      <c r="L573">
        <v>7.0310613036567656E-8</v>
      </c>
      <c r="M573">
        <v>6.2639430550445811E-8</v>
      </c>
      <c r="N573">
        <v>5.5772740884087048E-8</v>
      </c>
      <c r="O573">
        <v>4.9746447688069362E-8</v>
      </c>
      <c r="P573">
        <v>4.4511813015014187E-8</v>
      </c>
      <c r="Q573">
        <v>3.9981322254546142E-8</v>
      </c>
      <c r="R573">
        <v>3.6059382725687042E-8</v>
      </c>
      <c r="S573">
        <v>3.2656499558901133E-8</v>
      </c>
      <c r="T573">
        <v>2.9694181751093991E-8</v>
      </c>
      <c r="U573">
        <v>2.7105645802090611E-8</v>
      </c>
      <c r="V573">
        <v>2.4834865587893031E-8</v>
      </c>
      <c r="W573">
        <v>2.2835113608701261E-8</v>
      </c>
      <c r="X573">
        <v>2.1067472136768958E-8</v>
      </c>
      <c r="Y573">
        <v>1.9499493470439071E-8</v>
      </c>
      <c r="Z573">
        <v>1.810405882534539E-8</v>
      </c>
      <c r="AA573">
        <v>1.6858432175292661E-8</v>
      </c>
      <c r="AB573">
        <v>1.574348609331397E-8</v>
      </c>
      <c r="AC573">
        <v>1.4743072076025789E-8</v>
      </c>
      <c r="AD573">
        <v>1.384350924816982E-8</v>
      </c>
      <c r="AE573">
        <v>1.3033168835392841E-8</v>
      </c>
      <c r="AF573">
        <v>1.230213566502614E-8</v>
      </c>
      <c r="AG573">
        <v>1.164193152319996E-8</v>
      </c>
      <c r="AH573">
        <v>1.104528823763982E-8</v>
      </c>
      <c r="AI573">
        <v>1.050596084489526E-8</v>
      </c>
      <c r="AJ573">
        <v>1.001857319406332E-8</v>
      </c>
      <c r="AK573">
        <v>9.5784899159800231E-9</v>
      </c>
      <c r="AL573">
        <v>9.1817099270206448E-9</v>
      </c>
      <c r="AM573">
        <v>8.8247776102790458E-9</v>
      </c>
      <c r="AN573">
        <v>8.5047085821351012E-9</v>
      </c>
      <c r="AO573">
        <v>8.2189275556164173E-9</v>
      </c>
      <c r="AP573">
        <v>7.9652162900028936E-9</v>
      </c>
      <c r="AQ573">
        <v>7.7416699970758733E-9</v>
      </c>
      <c r="AR573">
        <v>7.5466608800407497E-9</v>
      </c>
      <c r="AS573">
        <v>7.3788077281788838E-9</v>
      </c>
      <c r="AT573">
        <v>7.2369506915904928E-9</v>
      </c>
      <c r="AU573">
        <v>7.1201305259396309E-9</v>
      </c>
      <c r="AV573">
        <v>7.0275717346767713E-9</v>
      </c>
      <c r="AW573">
        <v>6.9586691519122994E-9</v>
      </c>
      <c r="AX573">
        <v>6.9129776078394106E-9</v>
      </c>
      <c r="AY573">
        <v>6.8902044043283779E-9</v>
      </c>
      <c r="AZ573">
        <v>6.8902044043286409E-9</v>
      </c>
    </row>
    <row r="574" spans="1:52" x14ac:dyDescent="0.25">
      <c r="A574">
        <v>2055600</v>
      </c>
      <c r="B574">
        <v>1.6331018788888761E-7</v>
      </c>
      <c r="C574">
        <v>1.5358325986152239E-7</v>
      </c>
      <c r="D574">
        <v>1.438974343206733E-7</v>
      </c>
      <c r="E574">
        <v>1.3425939532391571E-7</v>
      </c>
      <c r="F574">
        <v>1.246787904863164E-7</v>
      </c>
      <c r="G574">
        <v>1.151700823593803E-7</v>
      </c>
      <c r="H574">
        <v>1.057559177434223E-7</v>
      </c>
      <c r="I574">
        <v>9.6473407786387996E-8</v>
      </c>
      <c r="J574">
        <v>8.7385552363909814E-8</v>
      </c>
      <c r="K574">
        <v>7.8598902564251464E-8</v>
      </c>
      <c r="L574">
        <v>7.0277039042557871E-8</v>
      </c>
      <c r="M574">
        <v>6.2614016671620351E-8</v>
      </c>
      <c r="N574">
        <v>5.5752915312261051E-8</v>
      </c>
      <c r="O574">
        <v>4.973047871755458E-8</v>
      </c>
      <c r="P574">
        <v>4.4498611710840193E-8</v>
      </c>
      <c r="Q574">
        <v>3.9970190440254342E-8</v>
      </c>
      <c r="R574">
        <v>3.6049850654352249E-8</v>
      </c>
      <c r="S574">
        <v>3.2648235529447447E-8</v>
      </c>
      <c r="T574">
        <v>2.9686942013710189E-8</v>
      </c>
      <c r="U574">
        <v>2.7099245627370869E-8</v>
      </c>
      <c r="V574">
        <v>2.482916165775852E-8</v>
      </c>
      <c r="W574">
        <v>2.2829992735557652E-8</v>
      </c>
      <c r="X574">
        <v>2.1062843697323279E-8</v>
      </c>
      <c r="Y574">
        <v>1.9495284124182321E-8</v>
      </c>
      <c r="Z574">
        <v>1.8100208699309151E-8</v>
      </c>
      <c r="AA574">
        <v>1.685489202717859E-8</v>
      </c>
      <c r="AB574">
        <v>1.5740215151393011E-8</v>
      </c>
      <c r="AC574">
        <v>1.474003636308125E-8</v>
      </c>
      <c r="AD574">
        <v>1.3840680262300541E-8</v>
      </c>
      <c r="AE574">
        <v>1.3030522500947181E-8</v>
      </c>
      <c r="AF574">
        <v>1.229965149250003E-8</v>
      </c>
      <c r="AG574">
        <v>1.1639591933496811E-8</v>
      </c>
      <c r="AH574">
        <v>1.104307801714442E-8</v>
      </c>
      <c r="AI574">
        <v>1.0503866705448969E-8</v>
      </c>
      <c r="AJ574">
        <v>1.00165834174056E-8</v>
      </c>
      <c r="AK574">
        <v>9.5765940663026686E-9</v>
      </c>
      <c r="AL574">
        <v>9.1798986184271597E-9</v>
      </c>
      <c r="AM574">
        <v>8.8230423184317489E-9</v>
      </c>
      <c r="AN574">
        <v>8.5030414913809849E-9</v>
      </c>
      <c r="AO574">
        <v>8.2173214345198136E-9</v>
      </c>
      <c r="AP574">
        <v>7.963664389553933E-9</v>
      </c>
      <c r="AQ574">
        <v>7.7401659669420826E-9</v>
      </c>
      <c r="AR574">
        <v>7.5451986991262023E-9</v>
      </c>
      <c r="AS574">
        <v>7.3773816464842E-9</v>
      </c>
      <c r="AT574">
        <v>7.2355551809554178E-9</v>
      </c>
      <c r="AU574">
        <v>7.1187602377208483E-9</v>
      </c>
      <c r="AV574">
        <v>7.026221462787006E-9</v>
      </c>
      <c r="AW574">
        <v>6.9573337999386798E-9</v>
      </c>
      <c r="AX574">
        <v>6.9116521591831607E-9</v>
      </c>
      <c r="AY574">
        <v>6.8888838944748776E-9</v>
      </c>
      <c r="AZ574">
        <v>6.8888838944751423E-9</v>
      </c>
    </row>
    <row r="575" spans="1:52" x14ac:dyDescent="0.25">
      <c r="A575">
        <v>2059200</v>
      </c>
      <c r="B575">
        <v>1.6310386689444759E-7</v>
      </c>
      <c r="C575">
        <v>1.533966416600617E-7</v>
      </c>
      <c r="D575">
        <v>1.4373033087722719E-7</v>
      </c>
      <c r="E575">
        <v>1.341115777706837E-7</v>
      </c>
      <c r="F575">
        <v>1.2454996848227791E-7</v>
      </c>
      <c r="G575">
        <v>1.150598691714E-7</v>
      </c>
      <c r="H575">
        <v>1.056637689361117E-7</v>
      </c>
      <c r="I575">
        <v>9.6398511869806316E-8</v>
      </c>
      <c r="J575">
        <v>8.732664493957719E-8</v>
      </c>
      <c r="K575">
        <v>7.8554016722575771E-8</v>
      </c>
      <c r="L575">
        <v>7.0243407361792584E-8</v>
      </c>
      <c r="M575">
        <v>6.2588550406952613E-8</v>
      </c>
      <c r="N575">
        <v>5.5733045027390198E-8</v>
      </c>
      <c r="O575">
        <v>4.9714471890255469E-8</v>
      </c>
      <c r="P575">
        <v>4.4485378238965993E-8</v>
      </c>
      <c r="Q575">
        <v>3.9959031186167771E-8</v>
      </c>
      <c r="R575">
        <v>3.6040295110799588E-8</v>
      </c>
      <c r="S575">
        <v>3.2639951383003338E-8</v>
      </c>
      <c r="T575">
        <v>2.967968501349717E-8</v>
      </c>
      <c r="U575">
        <v>2.709283062970911E-8</v>
      </c>
      <c r="V575">
        <v>2.4823444999254022E-8</v>
      </c>
      <c r="W575">
        <v>2.2824860938540708E-8</v>
      </c>
      <c r="X575">
        <v>2.1058205892948011E-8</v>
      </c>
      <c r="Y575">
        <v>1.9491066762559668E-8</v>
      </c>
      <c r="Z575">
        <v>1.8096351727796051E-8</v>
      </c>
      <c r="AA575">
        <v>1.685134604850439E-8</v>
      </c>
      <c r="AB575">
        <v>1.5736939259664691E-8</v>
      </c>
      <c r="AC575">
        <v>1.473699646465289E-8</v>
      </c>
      <c r="AD575">
        <v>1.3837847754101041E-8</v>
      </c>
      <c r="AE575">
        <v>1.302787321937369E-8</v>
      </c>
      <c r="AF575">
        <v>1.2297164871595579E-8</v>
      </c>
      <c r="AG575">
        <v>1.1637250327731649E-8</v>
      </c>
      <c r="AH575">
        <v>1.104086615520123E-8</v>
      </c>
      <c r="AI575">
        <v>1.0501771249064991E-8</v>
      </c>
      <c r="AJ575">
        <v>1.001459260481342E-8</v>
      </c>
      <c r="AK575">
        <v>9.5746974238999205E-9</v>
      </c>
      <c r="AL575">
        <v>9.1780867274547274E-9</v>
      </c>
      <c r="AM575">
        <v>8.8213066259327443E-9</v>
      </c>
      <c r="AN575">
        <v>8.5013741567219679E-9</v>
      </c>
      <c r="AO575">
        <v>8.2157152043937063E-9</v>
      </c>
      <c r="AP575">
        <v>7.9621124957250941E-9</v>
      </c>
      <c r="AQ575">
        <v>7.7386620420930827E-9</v>
      </c>
      <c r="AR575">
        <v>7.5437367070631563E-9</v>
      </c>
      <c r="AS575">
        <v>7.3759558236869862E-9</v>
      </c>
      <c r="AT575">
        <v>7.2341599870479524E-9</v>
      </c>
      <c r="AU575">
        <v>7.1173903129081159E-9</v>
      </c>
      <c r="AV575">
        <v>7.0248715906793624E-9</v>
      </c>
      <c r="AW575">
        <v>6.9559988744763207E-9</v>
      </c>
      <c r="AX575">
        <v>6.9103271545981932E-9</v>
      </c>
      <c r="AY575">
        <v>6.8875638373956197E-9</v>
      </c>
      <c r="AZ575">
        <v>6.8875638373958844E-9</v>
      </c>
    </row>
    <row r="576" spans="1:52" x14ac:dyDescent="0.25">
      <c r="A576">
        <v>2062800</v>
      </c>
      <c r="B576">
        <v>1.6289796421770029E-7</v>
      </c>
      <c r="C576">
        <v>1.5321037608205949E-7</v>
      </c>
      <c r="D576">
        <v>1.4356351560375221E-7</v>
      </c>
      <c r="E576">
        <v>1.3396398550277829E-7</v>
      </c>
      <c r="F576">
        <v>1.2442131095827621E-7</v>
      </c>
      <c r="G576">
        <v>1.1494976256433979E-7</v>
      </c>
      <c r="H576">
        <v>1.055716731036223E-7</v>
      </c>
      <c r="I576">
        <v>9.6323621966699497E-8</v>
      </c>
      <c r="J576">
        <v>8.7267706961205792E-8</v>
      </c>
      <c r="K576">
        <v>7.8509078718249697E-8</v>
      </c>
      <c r="L576">
        <v>7.0209718340606838E-8</v>
      </c>
      <c r="M576">
        <v>6.2563032000412941E-8</v>
      </c>
      <c r="N576">
        <v>5.5713130213395742E-8</v>
      </c>
      <c r="O576">
        <v>4.9698427351330023E-8</v>
      </c>
      <c r="P576">
        <v>4.4472112716225337E-8</v>
      </c>
      <c r="Q576">
        <v>3.9947844587248847E-8</v>
      </c>
      <c r="R576">
        <v>3.6030716172621042E-8</v>
      </c>
      <c r="S576">
        <v>3.263164718308561E-8</v>
      </c>
      <c r="T576">
        <v>2.9672410802386268E-8</v>
      </c>
      <c r="U576">
        <v>2.7086400851386819E-8</v>
      </c>
      <c r="V576">
        <v>2.4817715646557189E-8</v>
      </c>
      <c r="W576">
        <v>2.281971824498883E-8</v>
      </c>
      <c r="X576">
        <v>2.1053558745196319E-8</v>
      </c>
      <c r="Y576">
        <v>1.94868414022295E-8</v>
      </c>
      <c r="Z576">
        <v>1.8092487923327889E-8</v>
      </c>
      <c r="AA576">
        <v>1.6847794248303139E-8</v>
      </c>
      <c r="AB576">
        <v>1.5733658424227029E-8</v>
      </c>
      <c r="AC576">
        <v>1.473395238437579E-8</v>
      </c>
      <c r="AD576">
        <v>1.3835011725144691E-8</v>
      </c>
      <c r="AE576">
        <v>1.302522099052372E-8</v>
      </c>
      <c r="AF576">
        <v>1.2294675800728511E-8</v>
      </c>
      <c r="AG576">
        <v>1.1634906703125119E-8</v>
      </c>
      <c r="AH576">
        <v>1.1038652648037209E-8</v>
      </c>
      <c r="AI576">
        <v>1.0499674471144739E-8</v>
      </c>
      <c r="AJ576">
        <v>1.001260075100289E-8</v>
      </c>
      <c r="AK576">
        <v>9.5727999829192877E-9</v>
      </c>
      <c r="AL576">
        <v>9.1762742477793421E-9</v>
      </c>
      <c r="AM576">
        <v>8.8195705260672563E-9</v>
      </c>
      <c r="AN576">
        <v>8.4997065711197739E-9</v>
      </c>
      <c r="AO576">
        <v>8.2141088579323617E-9</v>
      </c>
      <c r="AP576">
        <v>7.9605606009900308E-9</v>
      </c>
      <c r="AQ576">
        <v>7.7371582148211633E-9</v>
      </c>
      <c r="AR576">
        <v>7.5422748959955861E-9</v>
      </c>
      <c r="AS576">
        <v>7.374530251810876E-9</v>
      </c>
      <c r="AT576">
        <v>7.2327651017952736E-9</v>
      </c>
      <c r="AU576">
        <v>7.116020743352764E-9</v>
      </c>
      <c r="AV576">
        <v>7.0235221101473534E-9</v>
      </c>
      <c r="AW576">
        <v>6.9546643672770077E-9</v>
      </c>
      <c r="AX576">
        <v>6.9090025858092253E-9</v>
      </c>
      <c r="AY576">
        <v>6.8862442248020111E-9</v>
      </c>
      <c r="AZ576">
        <v>6.8862442248022742E-9</v>
      </c>
    </row>
    <row r="577" spans="1:52" x14ac:dyDescent="0.25">
      <c r="A577">
        <v>2066400</v>
      </c>
      <c r="B577">
        <v>1.626924784588491E-7</v>
      </c>
      <c r="C577">
        <v>1.5302446205898911E-7</v>
      </c>
      <c r="D577">
        <v>1.433969877523691E-7</v>
      </c>
      <c r="E577">
        <v>1.3381661807909999E-7</v>
      </c>
      <c r="F577">
        <v>1.2429281776094749E-7</v>
      </c>
      <c r="G577">
        <v>1.148397626449735E-7</v>
      </c>
      <c r="H577">
        <v>1.054796305708473E-7</v>
      </c>
      <c r="I577">
        <v>9.6248738554503031E-8</v>
      </c>
      <c r="J577">
        <v>8.7208738961202638E-8</v>
      </c>
      <c r="K577">
        <v>7.846408902334158E-8</v>
      </c>
      <c r="L577">
        <v>7.0175972324556685E-8</v>
      </c>
      <c r="M577">
        <v>6.2537461695479672E-8</v>
      </c>
      <c r="N577">
        <v>5.5693171053806298E-8</v>
      </c>
      <c r="O577">
        <v>4.9682345245628618E-8</v>
      </c>
      <c r="P577">
        <v>4.445881525921505E-8</v>
      </c>
      <c r="Q577">
        <v>3.9936630738280313E-8</v>
      </c>
      <c r="R577">
        <v>3.6021113917275982E-8</v>
      </c>
      <c r="S577">
        <v>3.2623322993118169E-8</v>
      </c>
      <c r="T577">
        <v>2.966511943224974E-8</v>
      </c>
      <c r="U577">
        <v>2.707995633465528E-8</v>
      </c>
      <c r="V577">
        <v>2.4811973633840041E-8</v>
      </c>
      <c r="W577">
        <v>2.2814564682255399E-8</v>
      </c>
      <c r="X577">
        <v>2.1048902275653529E-8</v>
      </c>
      <c r="Y577">
        <v>1.9482608059896331E-8</v>
      </c>
      <c r="Z577">
        <v>1.8088617298483781E-8</v>
      </c>
      <c r="AA577">
        <v>1.6844236635674051E-8</v>
      </c>
      <c r="AB577">
        <v>1.5730372651250928E-8</v>
      </c>
      <c r="AC577">
        <v>1.473090412596301E-8</v>
      </c>
      <c r="AD577">
        <v>1.383217217708659E-8</v>
      </c>
      <c r="AE577">
        <v>1.3022565814332979E-8</v>
      </c>
      <c r="AF577">
        <v>1.2292184278400629E-8</v>
      </c>
      <c r="AG577">
        <v>1.163256105698499E-8</v>
      </c>
      <c r="AH577">
        <v>1.103643749196701E-8</v>
      </c>
      <c r="AI577">
        <v>1.04975763671776E-8</v>
      </c>
      <c r="AJ577">
        <v>1.0010607850777979E-8</v>
      </c>
      <c r="AK577">
        <v>9.5709017375958091E-9</v>
      </c>
      <c r="AL577">
        <v>9.174461173164067E-9</v>
      </c>
      <c r="AM577">
        <v>8.8178340122070633E-9</v>
      </c>
      <c r="AN577">
        <v>8.4980387276220821E-9</v>
      </c>
      <c r="AO577">
        <v>8.2125023879154081E-9</v>
      </c>
      <c r="AP577">
        <v>7.9590086979071551E-9</v>
      </c>
      <c r="AQ577">
        <v>7.7356544775028046E-9</v>
      </c>
      <c r="AR577">
        <v>7.5408132581511159E-9</v>
      </c>
      <c r="AS577">
        <v>7.3731049229626674E-9</v>
      </c>
      <c r="AT577">
        <v>7.2313705172072892E-9</v>
      </c>
      <c r="AU577">
        <v>7.1146515209884781E-9</v>
      </c>
      <c r="AV577">
        <v>7.0221730130665541E-9</v>
      </c>
      <c r="AW577">
        <v>6.9533302701743517E-9</v>
      </c>
      <c r="AX577">
        <v>6.9076784446226533E-9</v>
      </c>
      <c r="AY577">
        <v>6.8849250484870654E-9</v>
      </c>
      <c r="AZ577">
        <v>6.8849250484873284E-9</v>
      </c>
    </row>
    <row r="578" spans="1:52" x14ac:dyDescent="0.25">
      <c r="A578">
        <v>2070000</v>
      </c>
      <c r="B578">
        <v>1.6248740822520069E-7</v>
      </c>
      <c r="C578">
        <v>1.528388985271521E-7</v>
      </c>
      <c r="D578">
        <v>1.4323074657786361E-7</v>
      </c>
      <c r="E578">
        <v>1.336694750592003E-7</v>
      </c>
      <c r="F578">
        <v>1.2416448873577649E-7</v>
      </c>
      <c r="G578">
        <v>1.147298695174338E-7</v>
      </c>
      <c r="H578">
        <v>1.053876416590332E-7</v>
      </c>
      <c r="I578">
        <v>9.6173862106735615E-8</v>
      </c>
      <c r="J578">
        <v>8.7149741468752066E-8</v>
      </c>
      <c r="K578">
        <v>7.8419048108097495E-8</v>
      </c>
      <c r="L578">
        <v>7.0142169658417912E-8</v>
      </c>
      <c r="M578">
        <v>6.2511839735139308E-8</v>
      </c>
      <c r="N578">
        <v>5.567316773175872E-8</v>
      </c>
      <c r="O578">
        <v>4.96662257176948E-8</v>
      </c>
      <c r="P578">
        <v>4.4445485984295567E-8</v>
      </c>
      <c r="Q578">
        <v>3.9925389733865703E-8</v>
      </c>
      <c r="R578">
        <v>3.6011488422091772E-8</v>
      </c>
      <c r="S578">
        <v>3.2614978876432552E-8</v>
      </c>
      <c r="T578">
        <v>2.9657810954901209E-8</v>
      </c>
      <c r="U578">
        <v>2.7073497121735979E-8</v>
      </c>
      <c r="V578">
        <v>2.4806218995269289E-8</v>
      </c>
      <c r="W578">
        <v>2.28094002777091E-8</v>
      </c>
      <c r="X578">
        <v>2.1044236505937331E-8</v>
      </c>
      <c r="Y578">
        <v>1.9478366752310982E-8</v>
      </c>
      <c r="Z578">
        <v>1.808473986590034E-8</v>
      </c>
      <c r="AA578">
        <v>1.684067321978258E-8</v>
      </c>
      <c r="AB578">
        <v>1.5727081946980309E-8</v>
      </c>
      <c r="AC578">
        <v>1.4727851693205689E-8</v>
      </c>
      <c r="AD578">
        <v>1.382932911166362E-8</v>
      </c>
      <c r="AE578">
        <v>1.301990769082154E-8</v>
      </c>
      <c r="AF578">
        <v>1.2289690303199861E-8</v>
      </c>
      <c r="AG578">
        <v>1.163021338670626E-8</v>
      </c>
      <c r="AH578">
        <v>1.1034220683393059E-8</v>
      </c>
      <c r="AI578">
        <v>1.049547693274083E-8</v>
      </c>
      <c r="AJ578">
        <v>1.000861389903044E-8</v>
      </c>
      <c r="AK578">
        <v>9.5690026822520231E-9</v>
      </c>
      <c r="AL578">
        <v>9.1726474974590275E-9</v>
      </c>
      <c r="AM578">
        <v>8.816097077810462E-9</v>
      </c>
      <c r="AN578">
        <v>8.4963706193625109E-9</v>
      </c>
      <c r="AO578">
        <v>8.2108957872078038E-9</v>
      </c>
      <c r="AP578">
        <v>7.9574567791196119E-9</v>
      </c>
      <c r="AQ578">
        <v>7.7341508225986406E-9</v>
      </c>
      <c r="AR578">
        <v>7.5393517858409809E-9</v>
      </c>
      <c r="AS578">
        <v>7.3716798293322756E-9</v>
      </c>
      <c r="AT578">
        <v>7.2299762253765933E-9</v>
      </c>
      <c r="AU578">
        <v>7.1132826378312646E-9</v>
      </c>
      <c r="AV578">
        <v>7.0208242913945546E-9</v>
      </c>
      <c r="AW578">
        <v>6.9519965750837522E-9</v>
      </c>
      <c r="AX578">
        <v>6.9063547229265048E-9</v>
      </c>
      <c r="AY578">
        <v>6.8836063003253484E-9</v>
      </c>
      <c r="AZ578">
        <v>6.8836063003256114E-9</v>
      </c>
    </row>
    <row r="579" spans="1:52" x14ac:dyDescent="0.25">
      <c r="A579">
        <v>2073600</v>
      </c>
      <c r="B579">
        <v>1.622827521311382E-7</v>
      </c>
      <c r="C579">
        <v>1.5265368442766029E-7</v>
      </c>
      <c r="D579">
        <v>1.4306479133767659E-7</v>
      </c>
      <c r="E579">
        <v>1.3352255600328011E-7</v>
      </c>
      <c r="F579">
        <v>1.240363237271017E-7</v>
      </c>
      <c r="G579">
        <v>1.14620083283225E-7</v>
      </c>
      <c r="H579">
        <v>1.052957066857976E-7</v>
      </c>
      <c r="I579">
        <v>9.6098993093019537E-8</v>
      </c>
      <c r="J579">
        <v>8.709071500983181E-8</v>
      </c>
      <c r="K579">
        <v>7.8373956440945735E-8</v>
      </c>
      <c r="L579">
        <v>7.0108310686184416E-8</v>
      </c>
      <c r="M579">
        <v>6.2486166361886847E-8</v>
      </c>
      <c r="N579">
        <v>5.5653120429998573E-8</v>
      </c>
      <c r="O579">
        <v>4.9650068911765607E-8</v>
      </c>
      <c r="P579">
        <v>4.4432125007591341E-8</v>
      </c>
      <c r="Q579">
        <v>3.991412166842961E-8</v>
      </c>
      <c r="R579">
        <v>3.6001839764263897E-8</v>
      </c>
      <c r="S579">
        <v>3.2606614896267973E-8</v>
      </c>
      <c r="T579">
        <v>2.9650485422095639E-8</v>
      </c>
      <c r="U579">
        <v>2.7067023254820489E-8</v>
      </c>
      <c r="V579">
        <v>2.4800451765006169E-8</v>
      </c>
      <c r="W579">
        <v>2.280422505873372E-8</v>
      </c>
      <c r="X579">
        <v>2.1039561457697549E-8</v>
      </c>
      <c r="Y579">
        <v>1.9474117496270281E-8</v>
      </c>
      <c r="Z579">
        <v>1.80808556382713E-8</v>
      </c>
      <c r="AA579">
        <v>1.6837104009860089E-8</v>
      </c>
      <c r="AB579">
        <v>1.5723786317731691E-8</v>
      </c>
      <c r="AC579">
        <v>1.4724795089972631E-8</v>
      </c>
      <c r="AD579">
        <v>1.382648253069401E-8</v>
      </c>
      <c r="AE579">
        <v>1.3017246620093441E-8</v>
      </c>
      <c r="AF579">
        <v>1.228719387379984E-8</v>
      </c>
      <c r="AG579">
        <v>1.162786368977068E-8</v>
      </c>
      <c r="AH579">
        <v>1.1032002218805111E-8</v>
      </c>
      <c r="AI579">
        <v>1.049337616349923E-8</v>
      </c>
      <c r="AJ579">
        <v>1.0006618890739451E-8</v>
      </c>
      <c r="AK579">
        <v>9.5671028112975702E-9</v>
      </c>
      <c r="AL579">
        <v>9.1708332146009981E-9</v>
      </c>
      <c r="AM579">
        <v>8.8143597164218786E-9</v>
      </c>
      <c r="AN579">
        <v>8.4947022395602175E-9</v>
      </c>
      <c r="AO579">
        <v>8.2092890487594454E-9</v>
      </c>
      <c r="AP579">
        <v>7.9559048373548938E-9</v>
      </c>
      <c r="AQ579">
        <v>7.7326472426530758E-9</v>
      </c>
      <c r="AR579">
        <v>7.5378904714596608E-9</v>
      </c>
      <c r="AS579">
        <v>7.3702549631923688E-9</v>
      </c>
      <c r="AT579">
        <v>7.2285822184780979E-9</v>
      </c>
      <c r="AU579">
        <v>7.1119140859790787E-9</v>
      </c>
      <c r="AV579">
        <v>7.0194759371705927E-9</v>
      </c>
      <c r="AW579">
        <v>6.9506632740020284E-9</v>
      </c>
      <c r="AX579">
        <v>6.9050314126900794E-9</v>
      </c>
      <c r="AY579">
        <v>6.8822879722726188E-9</v>
      </c>
      <c r="AZ579">
        <v>6.8822879722728827E-9</v>
      </c>
    </row>
    <row r="580" spans="1:52" x14ac:dyDescent="0.25">
      <c r="A580">
        <v>2077200</v>
      </c>
      <c r="B580">
        <v>1.6207850879801231E-7</v>
      </c>
      <c r="C580">
        <v>1.5246881870637589E-7</v>
      </c>
      <c r="D580">
        <v>1.428991212918892E-7</v>
      </c>
      <c r="E580">
        <v>1.3337586047221371E-7</v>
      </c>
      <c r="F580">
        <v>1.2390832257817011E-7</v>
      </c>
      <c r="G580">
        <v>1.145104040412953E-7</v>
      </c>
      <c r="H580">
        <v>1.052038259652001E-7</v>
      </c>
      <c r="I580">
        <v>9.6024131979124571E-8</v>
      </c>
      <c r="J580">
        <v>8.703166010721504E-8</v>
      </c>
      <c r="K580">
        <v>7.8328814488479599E-8</v>
      </c>
      <c r="L580">
        <v>7.0074395751063757E-8</v>
      </c>
      <c r="M580">
        <v>6.246044181772479E-8</v>
      </c>
      <c r="N580">
        <v>5.5633029330879212E-8</v>
      </c>
      <c r="O580">
        <v>4.9633874971770658E-8</v>
      </c>
      <c r="P580">
        <v>4.4418732444989589E-8</v>
      </c>
      <c r="Q580">
        <v>3.9902826636216288E-8</v>
      </c>
      <c r="R580">
        <v>3.5992168020854192E-8</v>
      </c>
      <c r="S580">
        <v>3.2598231115769243E-8</v>
      </c>
      <c r="T580">
        <v>2.964314288552703E-8</v>
      </c>
      <c r="U580">
        <v>2.7060534776067918E-8</v>
      </c>
      <c r="V580">
        <v>2.4794671977203699E-8</v>
      </c>
      <c r="W580">
        <v>2.2799039052725201E-8</v>
      </c>
      <c r="X580">
        <v>2.1034877152613099E-8</v>
      </c>
      <c r="Y580">
        <v>1.9469860308614029E-8</v>
      </c>
      <c r="Z580">
        <v>1.8076964628344531E-8</v>
      </c>
      <c r="AA580">
        <v>1.683352901520079E-8</v>
      </c>
      <c r="AB580">
        <v>1.5720485769891261E-8</v>
      </c>
      <c r="AC580">
        <v>1.4721734320207419E-8</v>
      </c>
      <c r="AD580">
        <v>1.382363243607455E-8</v>
      </c>
      <c r="AE580">
        <v>1.301458260233395E-8</v>
      </c>
      <c r="AF580">
        <v>1.2284694988957221E-8</v>
      </c>
      <c r="AG580">
        <v>1.162551196374417E-8</v>
      </c>
      <c r="AH580">
        <v>1.10297820947777E-8</v>
      </c>
      <c r="AI580">
        <v>1.049127405520261E-8</v>
      </c>
      <c r="AJ580">
        <v>1.0004622820969151E-8</v>
      </c>
      <c r="AK580">
        <v>9.5652021192268272E-9</v>
      </c>
      <c r="AL580">
        <v>9.169018318611104E-9</v>
      </c>
      <c r="AM580">
        <v>8.8126219216695971E-9</v>
      </c>
      <c r="AN580">
        <v>8.493033581517686E-9</v>
      </c>
      <c r="AO580">
        <v>8.2076821656030006E-9</v>
      </c>
      <c r="AP580">
        <v>7.9543528654226986E-9</v>
      </c>
      <c r="AQ580">
        <v>7.7311437302921855E-9</v>
      </c>
      <c r="AR580">
        <v>7.53642930748279E-9</v>
      </c>
      <c r="AS580">
        <v>7.3688303168963131E-9</v>
      </c>
      <c r="AT580">
        <v>7.2271884887670044E-9</v>
      </c>
      <c r="AU580">
        <v>7.1105458576098118E-9</v>
      </c>
      <c r="AV580">
        <v>7.0181279425135603E-9</v>
      </c>
      <c r="AW580">
        <v>6.9493303590054394E-9</v>
      </c>
      <c r="AX580">
        <v>6.9037085059619612E-9</v>
      </c>
      <c r="AY580">
        <v>6.8809700563638521E-9</v>
      </c>
      <c r="AZ580">
        <v>6.8809700563641168E-9</v>
      </c>
    </row>
    <row r="581" spans="1:52" x14ac:dyDescent="0.25">
      <c r="A581">
        <v>2080800</v>
      </c>
      <c r="B581">
        <v>1.6187467685413249E-7</v>
      </c>
      <c r="C581">
        <v>1.5228430031390291E-7</v>
      </c>
      <c r="D581">
        <v>1.4273373570321451E-7</v>
      </c>
      <c r="E581">
        <v>1.3322938802754129E-7</v>
      </c>
      <c r="F581">
        <v>1.237804851311324E-7</v>
      </c>
      <c r="G581">
        <v>1.144008318880358E-7</v>
      </c>
      <c r="H581">
        <v>1.0511199980774811E-7</v>
      </c>
      <c r="I581">
        <v>9.5949279226982953E-8</v>
      </c>
      <c r="J581">
        <v>8.6972577280489529E-8</v>
      </c>
      <c r="K581">
        <v>7.8283622715466648E-8</v>
      </c>
      <c r="L581">
        <v>7.0040425195476136E-8</v>
      </c>
      <c r="M581">
        <v>6.243466634416363E-8</v>
      </c>
      <c r="N581">
        <v>5.561289461636271E-8</v>
      </c>
      <c r="O581">
        <v>4.9617644041332833E-8</v>
      </c>
      <c r="P581">
        <v>4.4405308412141058E-8</v>
      </c>
      <c r="Q581">
        <v>3.9891504731290228E-8</v>
      </c>
      <c r="R581">
        <v>3.5982473268791413E-8</v>
      </c>
      <c r="S581">
        <v>3.2589827597987338E-8</v>
      </c>
      <c r="T581">
        <v>2.9635783396828869E-8</v>
      </c>
      <c r="U581">
        <v>2.705403172760535E-8</v>
      </c>
      <c r="V581">
        <v>2.478887966600708E-8</v>
      </c>
      <c r="W581">
        <v>2.2793842287092052E-8</v>
      </c>
      <c r="X581">
        <v>2.1030183612392399E-8</v>
      </c>
      <c r="Y581">
        <v>1.9465595206225329E-8</v>
      </c>
      <c r="Z581">
        <v>1.8073066848922251E-8</v>
      </c>
      <c r="AA581">
        <v>1.6829948245162039E-8</v>
      </c>
      <c r="AB581">
        <v>1.571718030991508E-8</v>
      </c>
      <c r="AC581">
        <v>1.4718669387928589E-8</v>
      </c>
      <c r="AD581">
        <v>1.38207788297807E-8</v>
      </c>
      <c r="AE581">
        <v>1.301191563780966E-8</v>
      </c>
      <c r="AF581">
        <v>1.2282193647511799E-8</v>
      </c>
      <c r="AG581">
        <v>1.162315820627692E-8</v>
      </c>
      <c r="AH581">
        <v>1.1027560307970249E-8</v>
      </c>
      <c r="AI581">
        <v>1.048917060368592E-8</v>
      </c>
      <c r="AJ581">
        <v>1.0002625684868771E-8</v>
      </c>
      <c r="AK581">
        <v>9.5633006006189685E-9</v>
      </c>
      <c r="AL581">
        <v>9.1672028035948695E-9</v>
      </c>
      <c r="AM581">
        <v>8.8108836872658122E-9</v>
      </c>
      <c r="AN581">
        <v>8.4913646386207718E-9</v>
      </c>
      <c r="AO581">
        <v>8.2060751308539443E-9</v>
      </c>
      <c r="AP581">
        <v>7.9528008562149689E-9</v>
      </c>
      <c r="AQ581">
        <v>7.729640278223744E-9</v>
      </c>
      <c r="AR581">
        <v>7.5349682864671953E-9</v>
      </c>
      <c r="AS581">
        <v>7.3674058828781987E-9</v>
      </c>
      <c r="AT581">
        <v>7.2257950285788268E-9</v>
      </c>
      <c r="AU581">
        <v>7.109177944981318E-9</v>
      </c>
      <c r="AV581">
        <v>7.0167802996220243E-9</v>
      </c>
      <c r="AW581">
        <v>6.9479978222496941E-9</v>
      </c>
      <c r="AX581">
        <v>6.9023859948700502E-9</v>
      </c>
      <c r="AY581">
        <v>6.8796525447132582E-9</v>
      </c>
      <c r="AZ581">
        <v>6.8796525447135229E-9</v>
      </c>
    </row>
    <row r="582" spans="1:52" x14ac:dyDescent="0.25">
      <c r="A582">
        <v>2084400</v>
      </c>
      <c r="B582">
        <v>1.616712549347387E-7</v>
      </c>
      <c r="C582">
        <v>1.521001282055686E-7</v>
      </c>
      <c r="D582">
        <v>1.4256863383698891E-7</v>
      </c>
      <c r="E582">
        <v>1.3308313823146999E-7</v>
      </c>
      <c r="F582">
        <v>1.2365281122705179E-7</v>
      </c>
      <c r="G582">
        <v>1.142913669172966E-7</v>
      </c>
      <c r="H582">
        <v>1.050202285204171E-7</v>
      </c>
      <c r="I582">
        <v>9.5874435294709992E-8</v>
      </c>
      <c r="J582">
        <v>8.6913467046072457E-8</v>
      </c>
      <c r="K582">
        <v>7.8238381584851998E-8</v>
      </c>
      <c r="L582">
        <v>7.0006399361052601E-8</v>
      </c>
      <c r="M582">
        <v>6.2408840182221829E-8</v>
      </c>
      <c r="N582">
        <v>5.5592716468020282E-8</v>
      </c>
      <c r="O582">
        <v>4.9601376263768709E-8</v>
      </c>
      <c r="P582">
        <v>4.4391853024460307E-8</v>
      </c>
      <c r="Q582">
        <v>3.988015604753635E-8</v>
      </c>
      <c r="R582">
        <v>3.5972755584871418E-8</v>
      </c>
      <c r="S582">
        <v>3.2581404405879463E-8</v>
      </c>
      <c r="T582">
        <v>2.9628407007574139E-8</v>
      </c>
      <c r="U582">
        <v>2.7047514151527791E-8</v>
      </c>
      <c r="V582">
        <v>2.4783074865553519E-8</v>
      </c>
      <c r="W582">
        <v>2.2788634789255059E-8</v>
      </c>
      <c r="X582">
        <v>2.1025480858773011E-8</v>
      </c>
      <c r="Y582">
        <v>1.9461322206030211E-8</v>
      </c>
      <c r="Z582">
        <v>1.8069162312860672E-8</v>
      </c>
      <c r="AA582">
        <v>1.682636170916387E-8</v>
      </c>
      <c r="AB582">
        <v>1.571386994432862E-8</v>
      </c>
      <c r="AC582">
        <v>1.471560029722921E-8</v>
      </c>
      <c r="AD582">
        <v>1.3817921713866171E-8</v>
      </c>
      <c r="AE582">
        <v>1.300924572686805E-8</v>
      </c>
      <c r="AF582">
        <v>1.2279689848386061E-8</v>
      </c>
      <c r="AG582">
        <v>1.162080241510294E-8</v>
      </c>
      <c r="AH582">
        <v>1.1025336855126631E-8</v>
      </c>
      <c r="AI582">
        <v>1.048706580486875E-8</v>
      </c>
      <c r="AJ582">
        <v>1.000062747767214E-8</v>
      </c>
      <c r="AK582">
        <v>9.5613982501375427E-9</v>
      </c>
      <c r="AL582">
        <v>9.1653866637418056E-9</v>
      </c>
      <c r="AM582">
        <v>8.8091450070062227E-9</v>
      </c>
      <c r="AN582">
        <v>8.4896954043383033E-9</v>
      </c>
      <c r="AO582">
        <v>8.2044679377101587E-9</v>
      </c>
      <c r="AP582">
        <v>7.9512488027055037E-9</v>
      </c>
      <c r="AQ582">
        <v>7.7281368792368389E-9</v>
      </c>
      <c r="AR582">
        <v>7.533507401050516E-9</v>
      </c>
      <c r="AS582">
        <v>7.3659816536524676E-9</v>
      </c>
      <c r="AT582">
        <v>7.2244018303290227E-9</v>
      </c>
      <c r="AU582">
        <v>7.1078103404310504E-9</v>
      </c>
      <c r="AV582">
        <v>7.0154330007738649E-9</v>
      </c>
      <c r="AW582">
        <v>6.9466656559696089E-9</v>
      </c>
      <c r="AX582">
        <v>6.9010638716211923E-9</v>
      </c>
      <c r="AY582">
        <v>6.8783354295139306E-9</v>
      </c>
      <c r="AZ582">
        <v>6.8783354295141953E-9</v>
      </c>
    </row>
    <row r="583" spans="1:52" x14ac:dyDescent="0.25">
      <c r="A583">
        <v>2088000</v>
      </c>
      <c r="B583">
        <v>1.6146824168189591E-7</v>
      </c>
      <c r="C583">
        <v>1.5191630134136439E-7</v>
      </c>
      <c r="D583">
        <v>1.4240381496115541E-7</v>
      </c>
      <c r="E583">
        <v>1.3293711064689399E-7</v>
      </c>
      <c r="F583">
        <v>1.235253007059533E-7</v>
      </c>
      <c r="G583">
        <v>1.1418200922045301E-7</v>
      </c>
      <c r="H583">
        <v>1.049285124067171E-7</v>
      </c>
      <c r="I583">
        <v>9.5799600636647396E-8</v>
      </c>
      <c r="J583">
        <v>8.6854329917214888E-8</v>
      </c>
      <c r="K583">
        <v>7.8193091557743168E-8</v>
      </c>
      <c r="L583">
        <v>6.9972318588630911E-8</v>
      </c>
      <c r="M583">
        <v>6.2382963572425297E-8</v>
      </c>
      <c r="N583">
        <v>5.5572495067031499E-8</v>
      </c>
      <c r="O583">
        <v>4.9585071782087712E-8</v>
      </c>
      <c r="P583">
        <v>4.4378366397124548E-8</v>
      </c>
      <c r="Q583">
        <v>3.986878067865868E-8</v>
      </c>
      <c r="R583">
        <v>3.596301504575544E-8</v>
      </c>
      <c r="S583">
        <v>3.2572961602306978E-8</v>
      </c>
      <c r="T583">
        <v>2.9621013769273042E-8</v>
      </c>
      <c r="U583">
        <v>2.7040982089895562E-8</v>
      </c>
      <c r="V583">
        <v>2.4777257609969542E-8</v>
      </c>
      <c r="W583">
        <v>2.278341658664455E-8</v>
      </c>
      <c r="X583">
        <v>2.1020768913518779E-8</v>
      </c>
      <c r="Y583">
        <v>1.945704132499473E-8</v>
      </c>
      <c r="Z583">
        <v>1.8065251033067111E-8</v>
      </c>
      <c r="AA583">
        <v>1.6822769416686179E-8</v>
      </c>
      <c r="AB583">
        <v>1.571055467972398E-8</v>
      </c>
      <c r="AC583">
        <v>1.471252705227403E-8</v>
      </c>
      <c r="AD583">
        <v>1.381506109046017E-8</v>
      </c>
      <c r="AE583">
        <v>1.300657286993484E-8</v>
      </c>
      <c r="AF583">
        <v>1.2277183590582551E-8</v>
      </c>
      <c r="AG583">
        <v>1.1618444588037501E-8</v>
      </c>
      <c r="AH583">
        <v>1.1023111733072659E-8</v>
      </c>
      <c r="AI583">
        <v>1.048495965475297E-8</v>
      </c>
      <c r="AJ583">
        <v>9.9986281946953582E-9</v>
      </c>
      <c r="AK583">
        <v>9.5594950625281711E-9</v>
      </c>
      <c r="AL583">
        <v>9.1635698933231491E-9</v>
      </c>
      <c r="AM583">
        <v>8.8074058747678143E-9</v>
      </c>
      <c r="AN583">
        <v>8.4880258722198981E-9</v>
      </c>
      <c r="AO583">
        <v>8.2028605794498021E-9</v>
      </c>
      <c r="AP583">
        <v>7.9496966979478486E-9</v>
      </c>
      <c r="AQ583">
        <v>7.726633526199802E-9</v>
      </c>
      <c r="AR583">
        <v>7.5320466439491474E-9</v>
      </c>
      <c r="AS583">
        <v>7.3645576218118847E-9</v>
      </c>
      <c r="AT583">
        <v>7.2230088865109837E-9</v>
      </c>
      <c r="AU583">
        <v>7.1064430363740579E-9</v>
      </c>
      <c r="AV583">
        <v>7.0140860383242903E-9</v>
      </c>
      <c r="AW583">
        <v>6.9453338524771107E-9</v>
      </c>
      <c r="AX583">
        <v>6.8997421284992187E-9</v>
      </c>
      <c r="AY583">
        <v>6.877018703035869E-9</v>
      </c>
      <c r="AZ583">
        <v>6.8770187030361328E-9</v>
      </c>
    </row>
    <row r="584" spans="1:52" x14ac:dyDescent="0.25">
      <c r="A584">
        <v>2091600</v>
      </c>
      <c r="B584">
        <v>1.6126563574448699E-7</v>
      </c>
      <c r="C584">
        <v>1.5173281868593909E-7</v>
      </c>
      <c r="D584">
        <v>1.422392783462567E-7</v>
      </c>
      <c r="E584">
        <v>1.3279130483738829E-7</v>
      </c>
      <c r="F584">
        <v>1.2339795340681999E-7</v>
      </c>
      <c r="G584">
        <v>1.140727588864063E-7</v>
      </c>
      <c r="H584">
        <v>1.048368517666989E-7</v>
      </c>
      <c r="I584">
        <v>9.572477570337736E-8</v>
      </c>
      <c r="J584">
        <v>8.6795166404019771E-8</v>
      </c>
      <c r="K584">
        <v>7.8147753093418903E-8</v>
      </c>
      <c r="L584">
        <v>6.993818321825444E-8</v>
      </c>
      <c r="M584">
        <v>6.2357036754807595E-8</v>
      </c>
      <c r="N584">
        <v>5.5552230594185182E-8</v>
      </c>
      <c r="O584">
        <v>4.9568730738992762E-8</v>
      </c>
      <c r="P584">
        <v>4.4364848645074337E-8</v>
      </c>
      <c r="Q584">
        <v>3.9857378718180957E-8</v>
      </c>
      <c r="R584">
        <v>3.5953251727970702E-8</v>
      </c>
      <c r="S584">
        <v>3.2564499250036122E-8</v>
      </c>
      <c r="T584">
        <v>2.9613603733373539E-8</v>
      </c>
      <c r="U584">
        <v>2.703443558473494E-8</v>
      </c>
      <c r="V584">
        <v>2.477142793337151E-8</v>
      </c>
      <c r="W584">
        <v>2.2778187706700791E-8</v>
      </c>
      <c r="X584">
        <v>2.101604779842024E-8</v>
      </c>
      <c r="Y584">
        <v>1.9452752580125301E-8</v>
      </c>
      <c r="Z584">
        <v>1.8061333022500271E-8</v>
      </c>
      <c r="AA584">
        <v>1.681917137726891E-8</v>
      </c>
      <c r="AB584">
        <v>1.570723452276004E-8</v>
      </c>
      <c r="AC584">
        <v>1.4709449657299769E-8</v>
      </c>
      <c r="AD584">
        <v>1.3812196961767641E-8</v>
      </c>
      <c r="AE584">
        <v>1.3003897067514159E-8</v>
      </c>
      <c r="AF584">
        <v>1.227467487318408E-8</v>
      </c>
      <c r="AG584">
        <v>1.1616084722977301E-8</v>
      </c>
      <c r="AH584">
        <v>1.1020884938716259E-8</v>
      </c>
      <c r="AI584">
        <v>1.048285214942283E-8</v>
      </c>
      <c r="AJ584">
        <v>9.9966278313369159E-9</v>
      </c>
      <c r="AK584">
        <v>9.5575910326186471E-9</v>
      </c>
      <c r="AL584">
        <v>9.1617524866919611E-9</v>
      </c>
      <c r="AM584">
        <v>8.8056662845089593E-9</v>
      </c>
      <c r="AN584">
        <v>8.4863560358960619E-9</v>
      </c>
      <c r="AO584">
        <v>8.2012530494313933E-9</v>
      </c>
      <c r="AP584">
        <v>7.9481445350753837E-9</v>
      </c>
      <c r="AQ584">
        <v>7.7251302120602865E-9</v>
      </c>
      <c r="AR584">
        <v>7.5305860079583313E-9</v>
      </c>
      <c r="AS584">
        <v>7.3631337800276174E-9</v>
      </c>
      <c r="AT584">
        <v>7.2216161896961124E-9</v>
      </c>
      <c r="AU584">
        <v>7.1050760253030711E-9</v>
      </c>
      <c r="AV584">
        <v>7.0127394047059167E-9</v>
      </c>
      <c r="AW584">
        <v>6.9440024041613363E-9</v>
      </c>
      <c r="AX584">
        <v>6.8984207578650203E-9</v>
      </c>
      <c r="AY584">
        <v>6.8757023576260668E-9</v>
      </c>
      <c r="AZ584">
        <v>6.875702357626329E-9</v>
      </c>
    </row>
    <row r="585" spans="1:52" x14ac:dyDescent="0.25">
      <c r="A585">
        <v>2095200</v>
      </c>
      <c r="B585">
        <v>1.6106343577818141E-7</v>
      </c>
      <c r="C585">
        <v>1.5154967920857771E-7</v>
      </c>
      <c r="D585">
        <v>1.4207502326542549E-7</v>
      </c>
      <c r="E585">
        <v>1.326457203672094E-7</v>
      </c>
      <c r="F585">
        <v>1.232707691676026E-7</v>
      </c>
      <c r="G585">
        <v>1.139636160015993E-7</v>
      </c>
      <c r="H585">
        <v>1.04745246896975E-7</v>
      </c>
      <c r="I585">
        <v>9.5649960941743605E-8</v>
      </c>
      <c r="J585">
        <v>8.6735977013456534E-8</v>
      </c>
      <c r="K585">
        <v>7.8102366649332318E-8</v>
      </c>
      <c r="L585">
        <v>6.9903993589170472E-8</v>
      </c>
      <c r="M585">
        <v>6.2331059968910023E-8</v>
      </c>
      <c r="N585">
        <v>5.5531923229879689E-8</v>
      </c>
      <c r="O585">
        <v>4.9552353276880647E-8</v>
      </c>
      <c r="P585">
        <v>4.4351299883013812E-8</v>
      </c>
      <c r="Q585">
        <v>3.9845950259446743E-8</v>
      </c>
      <c r="R585">
        <v>3.5943465707910478E-8</v>
      </c>
      <c r="S585">
        <v>3.2556017411737798E-8</v>
      </c>
      <c r="T585">
        <v>2.9606176951261199E-8</v>
      </c>
      <c r="U585">
        <v>2.7027874678037809E-8</v>
      </c>
      <c r="V585">
        <v>2.4765585869865222E-8</v>
      </c>
      <c r="W585">
        <v>2.277294817687358E-8</v>
      </c>
      <c r="X585">
        <v>2.1011317535294141E-8</v>
      </c>
      <c r="Y585">
        <v>1.9448455988468242E-8</v>
      </c>
      <c r="Z585">
        <v>1.8057408294169681E-8</v>
      </c>
      <c r="AA585">
        <v>1.6815567600511579E-8</v>
      </c>
      <c r="AB585">
        <v>1.5703909480161991E-8</v>
      </c>
      <c r="AC585">
        <v>1.4706368116614489E-8</v>
      </c>
      <c r="AD585">
        <v>1.3809329330068639E-8</v>
      </c>
      <c r="AE585">
        <v>1.300121832018793E-8</v>
      </c>
      <c r="AF585">
        <v>1.2272163695353131E-8</v>
      </c>
      <c r="AG585">
        <v>1.161372281789991E-8</v>
      </c>
      <c r="AH585">
        <v>1.1018656469046871E-8</v>
      </c>
      <c r="AI585">
        <v>1.048074328504438E-8</v>
      </c>
      <c r="AJ585">
        <v>9.9946263830771283E-9</v>
      </c>
      <c r="AK585">
        <v>9.5556861553184005E-9</v>
      </c>
      <c r="AL585">
        <v>9.1599344382826016E-9</v>
      </c>
      <c r="AM585">
        <v>8.8039262302688897E-9</v>
      </c>
      <c r="AN585">
        <v>8.484685889077661E-9</v>
      </c>
      <c r="AO585">
        <v>8.1996453410932973E-9</v>
      </c>
      <c r="AP585">
        <v>7.9465923073008159E-9</v>
      </c>
      <c r="AQ585">
        <v>7.7236269298447728E-9</v>
      </c>
      <c r="AR585">
        <v>7.5291254859516586E-9</v>
      </c>
      <c r="AS585">
        <v>7.3617101210487442E-9</v>
      </c>
      <c r="AT585">
        <v>7.220223732533339E-9</v>
      </c>
      <c r="AU585">
        <v>7.1037092997880137E-9</v>
      </c>
      <c r="AV585">
        <v>7.0113930924282768E-9</v>
      </c>
      <c r="AW585">
        <v>6.9426713034881263E-9</v>
      </c>
      <c r="AX585">
        <v>6.8970997521560637E-9</v>
      </c>
      <c r="AY585">
        <v>6.8743863857080188E-9</v>
      </c>
      <c r="AZ585">
        <v>6.8743863857082802E-9</v>
      </c>
    </row>
    <row r="586" spans="1:52" x14ac:dyDescent="0.25">
      <c r="A586">
        <v>2098800</v>
      </c>
      <c r="B586">
        <v>1.608616404453363E-7</v>
      </c>
      <c r="C586">
        <v>1.513668818831471E-7</v>
      </c>
      <c r="D586">
        <v>1.419110489943694E-7</v>
      </c>
      <c r="E586">
        <v>1.3250035680131511E-7</v>
      </c>
      <c r="F586">
        <v>1.2314374782526599E-7</v>
      </c>
      <c r="G586">
        <v>1.138545806500808E-7</v>
      </c>
      <c r="H586">
        <v>1.046536980907834E-7</v>
      </c>
      <c r="I586">
        <v>9.5575156794893772E-8</v>
      </c>
      <c r="J586">
        <v>8.6676762249366751E-8</v>
      </c>
      <c r="K586">
        <v>7.8056932681096758E-8</v>
      </c>
      <c r="L586">
        <v>6.9869750039825976E-8</v>
      </c>
      <c r="M586">
        <v>6.2305033453781029E-8</v>
      </c>
      <c r="N586">
        <v>5.5511573154122443E-8</v>
      </c>
      <c r="O586">
        <v>4.9535939537841303E-8</v>
      </c>
      <c r="P586">
        <v>4.4337720225409767E-8</v>
      </c>
      <c r="Q586">
        <v>3.9834495395618279E-8</v>
      </c>
      <c r="R586">
        <v>3.5933657061832587E-8</v>
      </c>
      <c r="S586">
        <v>3.2547516149985963E-8</v>
      </c>
      <c r="T586">
        <v>2.9598733474257212E-8</v>
      </c>
      <c r="U586">
        <v>2.7021299411759491E-8</v>
      </c>
      <c r="V586">
        <v>2.4759731453543611E-8</v>
      </c>
      <c r="W586">
        <v>2.2767698024619799E-8</v>
      </c>
      <c r="X586">
        <v>2.1006578145980909E-8</v>
      </c>
      <c r="Y586">
        <v>1.9444151567107121E-8</v>
      </c>
      <c r="Z586">
        <v>1.805347686113317E-8</v>
      </c>
      <c r="AA586">
        <v>1.6811958096070651E-8</v>
      </c>
      <c r="AB586">
        <v>1.5700579558718719E-8</v>
      </c>
      <c r="AC586">
        <v>1.470328243459513E-8</v>
      </c>
      <c r="AD586">
        <v>1.380645819771589E-8</v>
      </c>
      <c r="AE586">
        <v>1.299853662861353E-8</v>
      </c>
      <c r="AF586">
        <v>1.226965005632952E-8</v>
      </c>
      <c r="AG586">
        <v>1.161135887086147E-8</v>
      </c>
      <c r="AH586">
        <v>1.101642632113325E-8</v>
      </c>
      <c r="AI586">
        <v>1.047863305786336E-8</v>
      </c>
      <c r="AJ586">
        <v>9.9926238454760357E-9</v>
      </c>
      <c r="AK586">
        <v>9.5537804256164404E-9</v>
      </c>
      <c r="AL586">
        <v>9.1581157426087091E-9</v>
      </c>
      <c r="AM586">
        <v>8.8021857061657229E-9</v>
      </c>
      <c r="AN586">
        <v>8.4830154255540052E-9</v>
      </c>
      <c r="AO586">
        <v>8.1980374479518325E-9</v>
      </c>
      <c r="AP586">
        <v>7.9450400079143207E-9</v>
      </c>
      <c r="AQ586">
        <v>7.7221236726567269E-9</v>
      </c>
      <c r="AR586">
        <v>7.5276650708792542E-9</v>
      </c>
      <c r="AS586">
        <v>7.3602866377004676E-9</v>
      </c>
      <c r="AT586">
        <v>7.2188315077473497E-9</v>
      </c>
      <c r="AU586">
        <v>7.1023428524742508E-9</v>
      </c>
      <c r="AV586">
        <v>7.0100470940760936E-9</v>
      </c>
      <c r="AW586">
        <v>6.9413405429983199E-9</v>
      </c>
      <c r="AX586">
        <v>6.8957791038846743E-9</v>
      </c>
      <c r="AY586">
        <v>6.8730707797800157E-9</v>
      </c>
      <c r="AZ586">
        <v>6.873070779780278E-9</v>
      </c>
    </row>
    <row r="587" spans="1:52" x14ac:dyDescent="0.25">
      <c r="A587">
        <v>2102400</v>
      </c>
      <c r="B587">
        <v>1.6066024841498911E-7</v>
      </c>
      <c r="C587">
        <v>1.5118442568808811E-7</v>
      </c>
      <c r="D587">
        <v>1.417473548113634E-7</v>
      </c>
      <c r="E587">
        <v>1.3235521370535729E-7</v>
      </c>
      <c r="F587">
        <v>1.2301688921578531E-7</v>
      </c>
      <c r="G587">
        <v>1.137456529135049E-7</v>
      </c>
      <c r="H587">
        <v>1.045622056379934E-7</v>
      </c>
      <c r="I587">
        <v>9.5500363702292945E-8</v>
      </c>
      <c r="J587">
        <v>8.661752261248185E-8</v>
      </c>
      <c r="K587">
        <v>7.8011451642494956E-8</v>
      </c>
      <c r="L587">
        <v>6.9835452907866776E-8</v>
      </c>
      <c r="M587">
        <v>6.2278957447976536E-8</v>
      </c>
      <c r="N587">
        <v>5.549118054653062E-8</v>
      </c>
      <c r="O587">
        <v>4.9519489663658489E-8</v>
      </c>
      <c r="P587">
        <v>4.4324109786492331E-8</v>
      </c>
      <c r="Q587">
        <v>3.9823014219677072E-8</v>
      </c>
      <c r="R587">
        <v>3.5923825865859987E-8</v>
      </c>
      <c r="S587">
        <v>3.2538995527258058E-8</v>
      </c>
      <c r="T587">
        <v>2.9591273353618869E-8</v>
      </c>
      <c r="U587">
        <v>2.701470982781922E-8</v>
      </c>
      <c r="V587">
        <v>2.4753864718487109E-8</v>
      </c>
      <c r="W587">
        <v>2.27624372774037E-8</v>
      </c>
      <c r="X587">
        <v>2.1001829652344919E-8</v>
      </c>
      <c r="Y587">
        <v>1.9439839333163081E-8</v>
      </c>
      <c r="Z587">
        <v>1.8049538736497041E-8</v>
      </c>
      <c r="AA587">
        <v>1.680834287365973E-8</v>
      </c>
      <c r="AB587">
        <v>1.5697244765282978E-8</v>
      </c>
      <c r="AC587">
        <v>1.470019261568762E-8</v>
      </c>
      <c r="AD587">
        <v>1.380358356713495E-8</v>
      </c>
      <c r="AE587">
        <v>1.2995851993523871E-8</v>
      </c>
      <c r="AF587">
        <v>1.2267133955430501E-8</v>
      </c>
      <c r="AG587">
        <v>1.160899287999677E-8</v>
      </c>
      <c r="AH587">
        <v>1.1014194492123551E-8</v>
      </c>
      <c r="AI587">
        <v>1.04765214642052E-8</v>
      </c>
      <c r="AJ587">
        <v>9.9906202141734516E-9</v>
      </c>
      <c r="AK587">
        <v>9.5518738385813858E-9</v>
      </c>
      <c r="AL587">
        <v>9.1562963942632324E-9</v>
      </c>
      <c r="AM587">
        <v>8.8004447063964906E-9</v>
      </c>
      <c r="AN587">
        <v>8.481344639192852E-9</v>
      </c>
      <c r="AO587">
        <v>8.1964293636012892E-9</v>
      </c>
      <c r="AP587">
        <v>7.9434876302835458E-9</v>
      </c>
      <c r="AQ587">
        <v>7.7206204336766121E-9</v>
      </c>
      <c r="AR587">
        <v>7.5262047557677805E-9</v>
      </c>
      <c r="AS587">
        <v>7.3588633228841173E-9</v>
      </c>
      <c r="AT587">
        <v>7.2174395081385859E-9</v>
      </c>
      <c r="AU587">
        <v>7.1009766760825848E-9</v>
      </c>
      <c r="AV587">
        <v>7.0087014023092724E-9</v>
      </c>
      <c r="AW587">
        <v>6.9400101153077369E-9</v>
      </c>
      <c r="AX587">
        <v>6.8944588056380277E-9</v>
      </c>
      <c r="AY587">
        <v>6.8717555324151312E-9</v>
      </c>
      <c r="AZ587">
        <v>6.8717555324153943E-9</v>
      </c>
    </row>
    <row r="588" spans="1:52" x14ac:dyDescent="0.25">
      <c r="A588">
        <v>2106000</v>
      </c>
      <c r="B588">
        <v>1.6045925836282339E-7</v>
      </c>
      <c r="C588">
        <v>1.5100230960639369E-7</v>
      </c>
      <c r="D588">
        <v>1.4158393999724021E-7</v>
      </c>
      <c r="E588">
        <v>1.3221029064568431E-7</v>
      </c>
      <c r="F588">
        <v>1.2289019317415659E-7</v>
      </c>
      <c r="G588">
        <v>1.1363683287114899E-7</v>
      </c>
      <c r="H588">
        <v>1.0447076982512801E-7</v>
      </c>
      <c r="I588">
        <v>9.5425582099745438E-8</v>
      </c>
      <c r="J588">
        <v>8.6558258600437578E-8</v>
      </c>
      <c r="K588">
        <v>7.7965923985481842E-8</v>
      </c>
      <c r="L588">
        <v>6.9801102530135783E-8</v>
      </c>
      <c r="M588">
        <v>6.2252832189559986E-8</v>
      </c>
      <c r="N588">
        <v>5.5470745586331607E-8</v>
      </c>
      <c r="O588">
        <v>4.9503003795810212E-8</v>
      </c>
      <c r="P588">
        <v>4.4310468680255139E-8</v>
      </c>
      <c r="Q588">
        <v>3.981150682442405E-8</v>
      </c>
      <c r="R588">
        <v>3.5913972195980823E-8</v>
      </c>
      <c r="S588">
        <v>3.2530455605934988E-8</v>
      </c>
      <c r="T588">
        <v>2.9583796640539411E-8</v>
      </c>
      <c r="U588">
        <v>2.7008105968099869E-8</v>
      </c>
      <c r="V588">
        <v>2.474798569876335E-8</v>
      </c>
      <c r="W588">
        <v>2.2757165962696599E-8</v>
      </c>
      <c r="X588">
        <v>2.0997072076274132E-8</v>
      </c>
      <c r="Y588">
        <v>1.9435519303794321E-8</v>
      </c>
      <c r="Z588">
        <v>1.8045593933415582E-8</v>
      </c>
      <c r="AA588">
        <v>1.6804721943049069E-8</v>
      </c>
      <c r="AB588">
        <v>1.5693905106770909E-8</v>
      </c>
      <c r="AC588">
        <v>1.469709866440635E-8</v>
      </c>
      <c r="AD588">
        <v>1.3800705440823579E-8</v>
      </c>
      <c r="AE588">
        <v>1.299316441572683E-8</v>
      </c>
      <c r="AF588">
        <v>1.226461539205018E-8</v>
      </c>
      <c r="AG588">
        <v>1.160662484351873E-8</v>
      </c>
      <c r="AH588">
        <v>1.101196097924475E-8</v>
      </c>
      <c r="AI588">
        <v>1.047440850047456E-8</v>
      </c>
      <c r="AJ588">
        <v>9.9886154848884318E-9</v>
      </c>
      <c r="AK588">
        <v>9.5499663893609506E-9</v>
      </c>
      <c r="AL588">
        <v>9.1544763879179221E-9</v>
      </c>
      <c r="AM588">
        <v>8.7987032252366349E-9</v>
      </c>
      <c r="AN588">
        <v>8.4796735239399311E-9</v>
      </c>
      <c r="AO588">
        <v>8.1948210817134412E-9</v>
      </c>
      <c r="AP588">
        <v>7.9419351678531344E-9</v>
      </c>
      <c r="AQ588">
        <v>7.7191172061613975E-9</v>
      </c>
      <c r="AR588">
        <v>7.5247445337199821E-9</v>
      </c>
      <c r="AS588">
        <v>7.3574401695766791E-9</v>
      </c>
      <c r="AT588">
        <v>7.2160477265827818E-9</v>
      </c>
      <c r="AU588">
        <v>7.0996107634088044E-9</v>
      </c>
      <c r="AV588">
        <v>7.0073560098624369E-9</v>
      </c>
      <c r="AW588">
        <v>6.9386800131067288E-9</v>
      </c>
      <c r="AX588">
        <v>6.8931388500777009E-9</v>
      </c>
      <c r="AY588">
        <v>6.8704406362607744E-9</v>
      </c>
      <c r="AZ588">
        <v>6.8704406362610382E-9</v>
      </c>
    </row>
    <row r="589" spans="1:52" x14ac:dyDescent="0.25">
      <c r="A589">
        <v>2109600</v>
      </c>
      <c r="B589">
        <v>1.6025866897107681E-7</v>
      </c>
      <c r="C589">
        <v>1.508205326255573E-7</v>
      </c>
      <c r="D589">
        <v>1.414208038353754E-7</v>
      </c>
      <c r="E589">
        <v>1.320655871893572E-7</v>
      </c>
      <c r="F589">
        <v>1.2276365953444029E-7</v>
      </c>
      <c r="G589">
        <v>1.135281205999732E-7</v>
      </c>
      <c r="H589">
        <v>1.043793909354238E-7</v>
      </c>
      <c r="I589">
        <v>9.53508124194354E-8</v>
      </c>
      <c r="J589">
        <v>8.6498970707780264E-8</v>
      </c>
      <c r="K589">
        <v>7.7920350160171334E-8</v>
      </c>
      <c r="L589">
        <v>6.976669924266881E-8</v>
      </c>
      <c r="M589">
        <v>6.2226657916101766E-8</v>
      </c>
      <c r="N589">
        <v>5.5450268452362422E-8</v>
      </c>
      <c r="O589">
        <v>4.9486482075467848E-8</v>
      </c>
      <c r="P589">
        <v>4.429679702045447E-8</v>
      </c>
      <c r="Q589">
        <v>3.9799973302478358E-8</v>
      </c>
      <c r="R589">
        <v>3.5904096128046943E-8</v>
      </c>
      <c r="S589">
        <v>3.2521896448299458E-8</v>
      </c>
      <c r="T589">
        <v>2.9576303386146111E-8</v>
      </c>
      <c r="U589">
        <v>2.700148787444582E-8</v>
      </c>
      <c r="V589">
        <v>2.4742094428424839E-8</v>
      </c>
      <c r="W589">
        <v>2.275188410797442E-8</v>
      </c>
      <c r="X589">
        <v>2.099230543967751E-8</v>
      </c>
      <c r="Y589">
        <v>1.943119149619357E-8</v>
      </c>
      <c r="Z589">
        <v>1.8041642465088519E-8</v>
      </c>
      <c r="AA589">
        <v>1.6801095314062998E-8</v>
      </c>
      <c r="AB589">
        <v>1.5690560590159459E-8</v>
      </c>
      <c r="AC589">
        <v>1.46940005853317E-8</v>
      </c>
      <c r="AD589">
        <v>1.379782382134943E-8</v>
      </c>
      <c r="AE589">
        <v>1.299047389610293E-8</v>
      </c>
      <c r="AF589">
        <v>1.226209436565726E-8</v>
      </c>
      <c r="AG589">
        <v>1.160425475971614E-8</v>
      </c>
      <c r="AH589">
        <v>1.100972577980051E-8</v>
      </c>
      <c r="AI589">
        <v>1.0472294163153119E-8</v>
      </c>
      <c r="AJ589">
        <v>9.9866096534172031E-9</v>
      </c>
      <c r="AK589">
        <v>9.5480580731799202E-9</v>
      </c>
      <c r="AL589">
        <v>9.1526557183213495E-9</v>
      </c>
      <c r="AM589">
        <v>8.7969612570380672E-9</v>
      </c>
      <c r="AN589">
        <v>8.478002073817016E-9</v>
      </c>
      <c r="AO589">
        <v>8.19321259603567E-9</v>
      </c>
      <c r="AP589">
        <v>7.9403826141428841E-9</v>
      </c>
      <c r="AQ589">
        <v>7.7176139834427718E-9</v>
      </c>
      <c r="AR589">
        <v>7.5232843979128763E-9</v>
      </c>
      <c r="AS589">
        <v>7.3560171708290327E-9</v>
      </c>
      <c r="AT589">
        <v>7.2146561560292194E-9</v>
      </c>
      <c r="AU589">
        <v>7.0982451073219402E-9</v>
      </c>
      <c r="AV589">
        <v>7.0060109095432193E-9</v>
      </c>
      <c r="AW589">
        <v>6.9373502291584627E-9</v>
      </c>
      <c r="AX589">
        <v>6.8918192299379569E-9</v>
      </c>
      <c r="AY589">
        <v>6.8691260840369782E-9</v>
      </c>
      <c r="AZ589">
        <v>6.8691260840372412E-9</v>
      </c>
    </row>
    <row r="590" spans="1:52" x14ac:dyDescent="0.25">
      <c r="A590">
        <v>2113200</v>
      </c>
      <c r="B590">
        <v>1.600584789285324E-7</v>
      </c>
      <c r="C590">
        <v>1.5063909373756471E-7</v>
      </c>
      <c r="D590">
        <v>1.4125794561167981E-7</v>
      </c>
      <c r="E590">
        <v>1.3192110290414481E-7</v>
      </c>
      <c r="F590">
        <v>1.226372881297573E-7</v>
      </c>
      <c r="G590">
        <v>1.1341951617462041E-7</v>
      </c>
      <c r="H590">
        <v>1.042880692488371E-7</v>
      </c>
      <c r="I590">
        <v>9.5276055089940274E-8</v>
      </c>
      <c r="J590">
        <v>8.6439659425984469E-8</v>
      </c>
      <c r="K590">
        <v>7.7874730614845785E-8</v>
      </c>
      <c r="L590">
        <v>6.9732243380693797E-8</v>
      </c>
      <c r="M590">
        <v>6.2200434864679503E-8</v>
      </c>
      <c r="N590">
        <v>5.542974932307046E-8</v>
      </c>
      <c r="O590">
        <v>4.9469924643497059E-8</v>
      </c>
      <c r="P590">
        <v>4.4283094920609872E-8</v>
      </c>
      <c r="Q590">
        <v>3.9788413746278049E-8</v>
      </c>
      <c r="R590">
        <v>3.5894197737774528E-8</v>
      </c>
      <c r="S590">
        <v>3.2513318116536457E-8</v>
      </c>
      <c r="T590">
        <v>2.9568793641500748E-8</v>
      </c>
      <c r="U590">
        <v>2.6994855588663432E-8</v>
      </c>
      <c r="V590">
        <v>2.4736190941509419E-8</v>
      </c>
      <c r="W590">
        <v>2.2746591740718061E-8</v>
      </c>
      <c r="X590">
        <v>2.0987529764485409E-8</v>
      </c>
      <c r="Y590">
        <v>1.942685592758841E-8</v>
      </c>
      <c r="Z590">
        <v>1.803768434476129E-8</v>
      </c>
      <c r="AA590">
        <v>1.6797462996580191E-8</v>
      </c>
      <c r="AB590">
        <v>1.5687211222486651E-8</v>
      </c>
      <c r="AC590">
        <v>1.469089838311025E-8</v>
      </c>
      <c r="AD590">
        <v>1.379493871135013E-8</v>
      </c>
      <c r="AE590">
        <v>1.298778043560549E-8</v>
      </c>
      <c r="AF590">
        <v>1.2259570875795149E-8</v>
      </c>
      <c r="AG590">
        <v>1.160188262695378E-8</v>
      </c>
      <c r="AH590">
        <v>1.1007488891171229E-8</v>
      </c>
      <c r="AI590">
        <v>1.047017844879974E-8</v>
      </c>
      <c r="AJ590">
        <v>9.9846027156332541E-9</v>
      </c>
      <c r="AK590">
        <v>9.5461488853402314E-9</v>
      </c>
      <c r="AL590">
        <v>9.1508343802989819E-9</v>
      </c>
      <c r="AM590">
        <v>8.7952187962292432E-9</v>
      </c>
      <c r="AN590">
        <v>8.4763302829220129E-9</v>
      </c>
      <c r="AO590">
        <v>8.1916039003910291E-9</v>
      </c>
      <c r="AP590">
        <v>7.9388299627478082E-9</v>
      </c>
      <c r="AQ590">
        <v>7.7161107589271904E-9</v>
      </c>
      <c r="AR590">
        <v>7.5218243415978274E-9</v>
      </c>
      <c r="AS590">
        <v>7.3545943197660094E-9</v>
      </c>
      <c r="AT590">
        <v>7.2132647895007783E-9</v>
      </c>
      <c r="AU590">
        <v>7.0968797007643227E-9</v>
      </c>
      <c r="AV590">
        <v>7.0046660942323036E-9</v>
      </c>
      <c r="AW590">
        <v>6.9360207562989713E-9</v>
      </c>
      <c r="AX590">
        <v>6.8904999380258026E-9</v>
      </c>
      <c r="AY590">
        <v>6.8678118685364544E-9</v>
      </c>
      <c r="AZ590">
        <v>6.8678118685367166E-9</v>
      </c>
    </row>
    <row r="591" spans="1:52" x14ac:dyDescent="0.25">
      <c r="A591">
        <v>2116800</v>
      </c>
      <c r="B591">
        <v>1.5985868693048391E-7</v>
      </c>
      <c r="C591">
        <v>1.5045799193887189E-7</v>
      </c>
      <c r="D591">
        <v>1.4109536461458991E-7</v>
      </c>
      <c r="E591">
        <v>1.3177683735852469E-7</v>
      </c>
      <c r="F591">
        <v>1.2251107879230061E-7</v>
      </c>
      <c r="G591">
        <v>1.133110196674351E-7</v>
      </c>
      <c r="H591">
        <v>1.041968050420666E-7</v>
      </c>
      <c r="I591">
        <v>9.5201310536252409E-8</v>
      </c>
      <c r="J591">
        <v>8.6380325243466569E-8</v>
      </c>
      <c r="K591">
        <v>7.7829065795958011E-8</v>
      </c>
      <c r="L591">
        <v>6.9697735278629011E-8</v>
      </c>
      <c r="M591">
        <v>6.2174163271878035E-8</v>
      </c>
      <c r="N591">
        <v>5.5409188376513858E-8</v>
      </c>
      <c r="O591">
        <v>4.94533316404578E-8</v>
      </c>
      <c r="P591">
        <v>4.4269362494004293E-8</v>
      </c>
      <c r="Q591">
        <v>3.9776828248079927E-8</v>
      </c>
      <c r="R591">
        <v>3.5884277100744032E-8</v>
      </c>
      <c r="S591">
        <v>3.2504720672733097E-8</v>
      </c>
      <c r="T591">
        <v>2.9561267457599321E-8</v>
      </c>
      <c r="U591">
        <v>2.6988209152520621E-8</v>
      </c>
      <c r="V591">
        <v>2.4730275272039731E-8</v>
      </c>
      <c r="W591">
        <v>2.274128888841285E-8</v>
      </c>
      <c r="X591">
        <v>2.0982745072648939E-8</v>
      </c>
      <c r="Y591">
        <v>1.9422512615240599E-8</v>
      </c>
      <c r="Z591">
        <v>1.803371958572433E-8</v>
      </c>
      <c r="AA591">
        <v>1.6793825000532951E-8</v>
      </c>
      <c r="AB591">
        <v>1.568385701085083E-8</v>
      </c>
      <c r="AC591">
        <v>1.4687792062454029E-8</v>
      </c>
      <c r="AD591">
        <v>1.379205011353261E-8</v>
      </c>
      <c r="AE591">
        <v>1.2985084035259879E-8</v>
      </c>
      <c r="AF591">
        <v>1.225704492208132E-8</v>
      </c>
      <c r="AG591">
        <v>1.159950844367175E-8</v>
      </c>
      <c r="AH591">
        <v>1.100525031081344E-8</v>
      </c>
      <c r="AI591">
        <v>1.0468061354049771E-8</v>
      </c>
      <c r="AJ591">
        <v>9.9825946674866873E-9</v>
      </c>
      <c r="AK591">
        <v>9.5442388212203485E-9</v>
      </c>
      <c r="AL591">
        <v>9.1490123687525728E-9</v>
      </c>
      <c r="AM591">
        <v>8.7934758373145484E-9</v>
      </c>
      <c r="AN591">
        <v>8.4746581454283506E-9</v>
      </c>
      <c r="AO591">
        <v>8.1899949886776553E-9</v>
      </c>
      <c r="AP591">
        <v>7.9372772073375611E-9</v>
      </c>
      <c r="AQ591">
        <v>7.7146075260953089E-9</v>
      </c>
      <c r="AR591">
        <v>7.5203643580999759E-9</v>
      </c>
      <c r="AS591">
        <v>7.3531716095858303E-9</v>
      </c>
      <c r="AT591">
        <v>7.2118736200933873E-9</v>
      </c>
      <c r="AU591">
        <v>7.0955145367510401E-9</v>
      </c>
      <c r="AV591">
        <v>7.0033215568828878E-9</v>
      </c>
      <c r="AW591">
        <v>6.9346915874366169E-9</v>
      </c>
      <c r="AX591">
        <v>6.8891809672204498E-9</v>
      </c>
      <c r="AY591">
        <v>6.8664979826240563E-9</v>
      </c>
      <c r="AZ591">
        <v>6.8664979826243177E-9</v>
      </c>
    </row>
    <row r="592" spans="1:52" x14ac:dyDescent="0.25">
      <c r="A592">
        <v>2120400</v>
      </c>
      <c r="B592">
        <v>1.596592916786477E-7</v>
      </c>
      <c r="C592">
        <v>1.5027722623035579E-7</v>
      </c>
      <c r="D592">
        <v>1.4093306013505359E-7</v>
      </c>
      <c r="E592">
        <v>1.316327901216995E-7</v>
      </c>
      <c r="F592">
        <v>1.2238503135337611E-7</v>
      </c>
      <c r="G592">
        <v>1.132026311485198E-7</v>
      </c>
      <c r="H592">
        <v>1.0410559858861121E-7</v>
      </c>
      <c r="I592">
        <v>9.512657917981944E-8</v>
      </c>
      <c r="J592">
        <v>8.6320968645592974E-8</v>
      </c>
      <c r="K592">
        <v>7.778335614811992E-8</v>
      </c>
      <c r="L592">
        <v>6.9663175270079055E-8</v>
      </c>
      <c r="M592">
        <v>6.214784337378907E-8</v>
      </c>
      <c r="N592">
        <v>5.5388585790361133E-8</v>
      </c>
      <c r="O592">
        <v>4.9436703206604037E-8</v>
      </c>
      <c r="P592">
        <v>4.4255599853683417E-8</v>
      </c>
      <c r="Q592">
        <v>3.9765216899958923E-8</v>
      </c>
      <c r="R592">
        <v>3.5874334292398938E-8</v>
      </c>
      <c r="S592">
        <v>3.249610417887726E-8</v>
      </c>
      <c r="T592">
        <v>2.9553724885370462E-8</v>
      </c>
      <c r="U592">
        <v>2.6981548607745128E-8</v>
      </c>
      <c r="V592">
        <v>2.4724347454021331E-8</v>
      </c>
      <c r="W592">
        <v>2.2735975578546539E-8</v>
      </c>
      <c r="X592">
        <v>2.0977951386137901E-8</v>
      </c>
      <c r="Y592">
        <v>1.9418161576443948E-8</v>
      </c>
      <c r="Z592">
        <v>1.8029748201310971E-8</v>
      </c>
      <c r="AA592">
        <v>1.6790181335905062E-8</v>
      </c>
      <c r="AB592">
        <v>1.5680497962408571E-8</v>
      </c>
      <c r="AC592">
        <v>1.4684681628138449E-8</v>
      </c>
      <c r="AD592">
        <v>1.3789158030671061E-8</v>
      </c>
      <c r="AE592">
        <v>1.298238469616155E-8</v>
      </c>
      <c r="AF592">
        <v>1.225451650420524E-8</v>
      </c>
      <c r="AG592">
        <v>1.159713220838354E-8</v>
      </c>
      <c r="AH592">
        <v>1.100301003625787E-8</v>
      </c>
      <c r="AI592">
        <v>1.0465942875613219E-8</v>
      </c>
      <c r="AJ592">
        <v>9.9805855050024082E-9</v>
      </c>
      <c r="AK592">
        <v>9.5423278762734729E-9</v>
      </c>
      <c r="AL592">
        <v>9.1471896786584061E-9</v>
      </c>
      <c r="AM592">
        <v>8.7917323748725949E-9</v>
      </c>
      <c r="AN592">
        <v>8.4729856555833057E-9</v>
      </c>
      <c r="AO592">
        <v>8.1883858548671225E-9</v>
      </c>
      <c r="AP592">
        <v>7.9357243416548012E-9</v>
      </c>
      <c r="AQ592">
        <v>7.7131042785003611E-9</v>
      </c>
      <c r="AR592">
        <v>7.5189044408166453E-9</v>
      </c>
      <c r="AS592">
        <v>7.351749033558531E-9</v>
      </c>
      <c r="AT592">
        <v>7.21048264097446E-9</v>
      </c>
      <c r="AU592">
        <v>7.0941496083683764E-9</v>
      </c>
      <c r="AV592">
        <v>7.0019772905191344E-9</v>
      </c>
      <c r="AW592">
        <v>6.9333627155505544E-9</v>
      </c>
      <c r="AX592">
        <v>6.8878623104717808E-9</v>
      </c>
      <c r="AY592">
        <v>6.8651844192352503E-9</v>
      </c>
      <c r="AZ592">
        <v>6.8651844192355117E-9</v>
      </c>
    </row>
    <row r="593" spans="1:52" x14ac:dyDescent="0.25">
      <c r="A593">
        <v>2124000</v>
      </c>
      <c r="B593">
        <v>1.594602918811553E-7</v>
      </c>
      <c r="C593">
        <v>1.5009679561730609E-7</v>
      </c>
      <c r="D593">
        <v>1.407710314665226E-7</v>
      </c>
      <c r="E593">
        <v>1.3148896076359089E-7</v>
      </c>
      <c r="F593">
        <v>1.2225914564339811E-7</v>
      </c>
      <c r="G593">
        <v>1.130943506857342E-7</v>
      </c>
      <c r="H593">
        <v>1.040144501587752E-7</v>
      </c>
      <c r="I593">
        <v>9.5051861438556399E-8</v>
      </c>
      <c r="J593">
        <v>8.6261590114696761E-8</v>
      </c>
      <c r="K593">
        <v>7.7737602114111752E-8</v>
      </c>
      <c r="L593">
        <v>6.9628563687834187E-8</v>
      </c>
      <c r="M593">
        <v>6.212147540601134E-8</v>
      </c>
      <c r="N593">
        <v>5.536794174189188E-8</v>
      </c>
      <c r="O593">
        <v>4.9420039481884307E-8</v>
      </c>
      <c r="P593">
        <v>4.4241807112456298E-8</v>
      </c>
      <c r="Q593">
        <v>3.9753579793808409E-8</v>
      </c>
      <c r="R593">
        <v>3.5864369388046411E-8</v>
      </c>
      <c r="S593">
        <v>3.2487468696858018E-8</v>
      </c>
      <c r="T593">
        <v>2.9546165975675879E-8</v>
      </c>
      <c r="U593">
        <v>2.6974873996024859E-8</v>
      </c>
      <c r="V593">
        <v>2.4718407521443019E-8</v>
      </c>
      <c r="W593">
        <v>2.273065183860958E-8</v>
      </c>
      <c r="X593">
        <v>2.0973148726941009E-8</v>
      </c>
      <c r="Y593">
        <v>1.9413802828524491E-8</v>
      </c>
      <c r="Z593">
        <v>1.8025770204897559E-8</v>
      </c>
      <c r="AA593">
        <v>1.6786532012731931E-8</v>
      </c>
      <c r="AB593">
        <v>1.567713408437477E-8</v>
      </c>
      <c r="AC593">
        <v>1.468156708500238E-8</v>
      </c>
      <c r="AD593">
        <v>1.3786262465606969E-8</v>
      </c>
      <c r="AE593">
        <v>1.2979682419476069E-8</v>
      </c>
      <c r="AF593">
        <v>1.22519856219285E-8</v>
      </c>
      <c r="AG593">
        <v>1.1594753919676049E-8</v>
      </c>
      <c r="AH593">
        <v>1.100076806510948E-8</v>
      </c>
      <c r="AI593">
        <v>1.0463823010274769E-8</v>
      </c>
      <c r="AJ593">
        <v>9.9785752242801496E-9</v>
      </c>
      <c r="AK593">
        <v>9.5404160460275718E-9</v>
      </c>
      <c r="AL593">
        <v>9.1453663050673145E-9</v>
      </c>
      <c r="AM593">
        <v>8.7899884035562257E-9</v>
      </c>
      <c r="AN593">
        <v>8.4713128077080038E-9</v>
      </c>
      <c r="AO593">
        <v>8.1867764930044399E-9</v>
      </c>
      <c r="AP593">
        <v>7.9341713595151952E-9</v>
      </c>
      <c r="AQ593">
        <v>7.7116010097681775E-9</v>
      </c>
      <c r="AR593">
        <v>7.517444583217349E-9</v>
      </c>
      <c r="AS593">
        <v>7.3503265850259708E-9</v>
      </c>
      <c r="AT593">
        <v>7.2090918453829001E-9</v>
      </c>
      <c r="AU593">
        <v>7.092784908773824E-9</v>
      </c>
      <c r="AV593">
        <v>7.0006332882361846E-9</v>
      </c>
      <c r="AW593">
        <v>6.9320341336907311E-9</v>
      </c>
      <c r="AX593">
        <v>6.8865439608003543E-9</v>
      </c>
      <c r="AY593">
        <v>6.8638711713761178E-9</v>
      </c>
      <c r="AZ593">
        <v>6.86387117137638E-9</v>
      </c>
    </row>
    <row r="594" spans="1:52" x14ac:dyDescent="0.25">
      <c r="A594">
        <v>2127600</v>
      </c>
      <c r="B594">
        <v>1.5926168625251681E-7</v>
      </c>
      <c r="C594">
        <v>1.4991669910940291E-7</v>
      </c>
      <c r="D594">
        <v>1.4060927790494269E-7</v>
      </c>
      <c r="E594">
        <v>1.313453488548421E-7</v>
      </c>
      <c r="F594">
        <v>1.221334214919026E-7</v>
      </c>
      <c r="G594">
        <v>1.1298617834471601E-7</v>
      </c>
      <c r="H594">
        <v>1.039233600196922E-7</v>
      </c>
      <c r="I594">
        <v>9.4977157726868305E-8</v>
      </c>
      <c r="J594">
        <v>8.6202190130091166E-8</v>
      </c>
      <c r="K594">
        <v>7.7691804134883785E-8</v>
      </c>
      <c r="L594">
        <v>6.9593900863868484E-8</v>
      </c>
      <c r="M594">
        <v>6.2095059603650699E-8</v>
      </c>
      <c r="N594">
        <v>5.5347256407997091E-8</v>
      </c>
      <c r="O594">
        <v>4.9403340605942017E-8</v>
      </c>
      <c r="P594">
        <v>4.4227984382895472E-8</v>
      </c>
      <c r="Q594">
        <v>3.9741917021340402E-8</v>
      </c>
      <c r="R594">
        <v>3.5854382462857092E-8</v>
      </c>
      <c r="S594">
        <v>3.2478814288465477E-8</v>
      </c>
      <c r="T594">
        <v>2.9538590779310028E-8</v>
      </c>
      <c r="U594">
        <v>2.6968185359007539E-8</v>
      </c>
      <c r="V594">
        <v>2.471245550827641E-8</v>
      </c>
      <c r="W594">
        <v>2.272531769609459E-8</v>
      </c>
      <c r="X594">
        <v>2.0968337117065331E-8</v>
      </c>
      <c r="Y594">
        <v>1.9409436388839939E-8</v>
      </c>
      <c r="Z594">
        <v>1.8021785609902889E-8</v>
      </c>
      <c r="AA594">
        <v>1.6782877041099911E-8</v>
      </c>
      <c r="AB594">
        <v>1.5673765384021981E-8</v>
      </c>
      <c r="AC594">
        <v>1.4678448437947499E-8</v>
      </c>
      <c r="AD594">
        <v>1.378336342124845E-8</v>
      </c>
      <c r="AE594">
        <v>1.297697720643844E-8</v>
      </c>
      <c r="AF594">
        <v>1.224945227508412E-8</v>
      </c>
      <c r="AG594">
        <v>1.159237357620892E-8</v>
      </c>
      <c r="AH594">
        <v>1.099852439504681E-8</v>
      </c>
      <c r="AI594">
        <v>1.046170175489314E-8</v>
      </c>
      <c r="AJ594">
        <v>9.9765638214938387E-9</v>
      </c>
      <c r="AK594">
        <v>9.5385033260847526E-9</v>
      </c>
      <c r="AL594">
        <v>9.1435422431040528E-9</v>
      </c>
      <c r="AM594">
        <v>8.7882439180919114E-9</v>
      </c>
      <c r="AN594">
        <v>8.469639596196832E-9</v>
      </c>
      <c r="AO594">
        <v>8.1851668972074751E-9</v>
      </c>
      <c r="AP594">
        <v>7.9326182548068381E-9</v>
      </c>
      <c r="AQ594">
        <v>7.71009771359659E-9</v>
      </c>
      <c r="AR594">
        <v>7.5159847788432191E-9</v>
      </c>
      <c r="AS594">
        <v>7.3489042574012559E-9</v>
      </c>
      <c r="AT594">
        <v>7.2077012266285352E-9</v>
      </c>
      <c r="AU594">
        <v>7.0914204311955216E-9</v>
      </c>
      <c r="AV594">
        <v>6.999289543199591E-9</v>
      </c>
      <c r="AW594">
        <v>6.9307058349773354E-9</v>
      </c>
      <c r="AX594">
        <v>6.885225911296848E-9</v>
      </c>
      <c r="AY594">
        <v>6.8625582321227978E-9</v>
      </c>
      <c r="AZ594">
        <v>6.8625582321230601E-9</v>
      </c>
    </row>
    <row r="595" spans="1:52" x14ac:dyDescent="0.25">
      <c r="A595">
        <v>2131200</v>
      </c>
      <c r="B595">
        <v>1.5906347351353579E-7</v>
      </c>
      <c r="C595">
        <v>1.497369357206683E-7</v>
      </c>
      <c r="D595">
        <v>1.4044779874873969E-7</v>
      </c>
      <c r="E595">
        <v>1.312019539668321E-7</v>
      </c>
      <c r="F595">
        <v>1.2200785872758529E-7</v>
      </c>
      <c r="G595">
        <v>1.128781141889339E-7</v>
      </c>
      <c r="H595">
        <v>1.0383232843538099E-7</v>
      </c>
      <c r="I595">
        <v>9.4902468455689421E-8</v>
      </c>
      <c r="J595">
        <v>8.6142769168078536E-8</v>
      </c>
      <c r="K595">
        <v>7.7645962649545641E-8</v>
      </c>
      <c r="L595">
        <v>6.9559187129335788E-8</v>
      </c>
      <c r="M595">
        <v>6.2068596201319629E-8</v>
      </c>
      <c r="N595">
        <v>5.5326529965178812E-8</v>
      </c>
      <c r="O595">
        <v>4.9386606718114848E-8</v>
      </c>
      <c r="P595">
        <v>4.4214131777336198E-8</v>
      </c>
      <c r="Q595">
        <v>3.9730228674084502E-8</v>
      </c>
      <c r="R595">
        <v>3.584437359186401E-8</v>
      </c>
      <c r="S595">
        <v>3.2470141015389359E-8</v>
      </c>
      <c r="T595">
        <v>2.9530999346998509E-8</v>
      </c>
      <c r="U595">
        <v>2.6961482738298829E-8</v>
      </c>
      <c r="V595">
        <v>2.470649144847385E-8</v>
      </c>
      <c r="W595">
        <v>2.2719973178494239E-8</v>
      </c>
      <c r="X595">
        <v>2.0963516578534071E-8</v>
      </c>
      <c r="Y595">
        <v>1.940506227477738E-8</v>
      </c>
      <c r="Z595">
        <v>1.8017794429785851E-8</v>
      </c>
      <c r="AA595">
        <v>1.6779216431144121E-8</v>
      </c>
      <c r="AB595">
        <v>1.5670391868678209E-8</v>
      </c>
      <c r="AC595">
        <v>1.4675325691936089E-8</v>
      </c>
      <c r="AD595">
        <v>1.378046090056814E-8</v>
      </c>
      <c r="AE595">
        <v>1.297426905835103E-8</v>
      </c>
      <c r="AF595">
        <v>1.224691646357451E-8</v>
      </c>
      <c r="AG595">
        <v>1.158999117671261E-8</v>
      </c>
      <c r="AH595">
        <v>1.0996279023820099E-8</v>
      </c>
      <c r="AI595">
        <v>1.04595791063992E-8</v>
      </c>
      <c r="AJ595">
        <v>9.9745512928897664E-9</v>
      </c>
      <c r="AK595">
        <v>9.5365897121194776E-9</v>
      </c>
      <c r="AL595">
        <v>9.1417174879655902E-9</v>
      </c>
      <c r="AM595">
        <v>8.7864989132780507E-9</v>
      </c>
      <c r="AN595">
        <v>8.4679660155157651E-9</v>
      </c>
      <c r="AO595">
        <v>8.1835570616653023E-9</v>
      </c>
      <c r="AP595">
        <v>7.931065021488651E-9</v>
      </c>
      <c r="AQ595">
        <v>7.7085943837538745E-9</v>
      </c>
      <c r="AR595">
        <v>7.5145250213054484E-9</v>
      </c>
      <c r="AS595">
        <v>7.3474820441672138E-9</v>
      </c>
      <c r="AT595">
        <v>7.2063107780906044E-9</v>
      </c>
      <c r="AU595">
        <v>7.0900561689307486E-9</v>
      </c>
      <c r="AV595">
        <v>6.9979460486438293E-9</v>
      </c>
      <c r="AW595">
        <v>6.9293778125993149E-9</v>
      </c>
      <c r="AX595">
        <v>6.8839081551205866E-9</v>
      </c>
      <c r="AY595">
        <v>6.8612455946200213E-9</v>
      </c>
      <c r="AZ595">
        <v>6.8612455946202844E-9</v>
      </c>
    </row>
    <row r="596" spans="1:52" x14ac:dyDescent="0.25">
      <c r="A596">
        <v>2134800</v>
      </c>
      <c r="B596">
        <v>1.5886565239130219E-7</v>
      </c>
      <c r="C596">
        <v>1.495575044694588E-7</v>
      </c>
      <c r="D596">
        <v>1.4028659329881141E-7</v>
      </c>
      <c r="E596">
        <v>1.310587756716703E-7</v>
      </c>
      <c r="F596">
        <v>1.21882457178298E-7</v>
      </c>
      <c r="G596">
        <v>1.127701582796877E-7</v>
      </c>
      <c r="H596">
        <v>1.0374135566674991E-7</v>
      </c>
      <c r="I596">
        <v>9.4827794032495282E-8</v>
      </c>
      <c r="J596">
        <v>8.6083327701966682E-8</v>
      </c>
      <c r="K596">
        <v>7.7600078095375802E-8</v>
      </c>
      <c r="L596">
        <v>6.9524422814569248E-8</v>
      </c>
      <c r="M596">
        <v>6.2042085433137495E-8</v>
      </c>
      <c r="N596">
        <v>5.5305762589550889E-8</v>
      </c>
      <c r="O596">
        <v>4.9369837957435542E-8</v>
      </c>
      <c r="P596">
        <v>4.4200249407877223E-8</v>
      </c>
      <c r="Q596">
        <v>3.9718514843388592E-8</v>
      </c>
      <c r="R596">
        <v>3.5834342849963117E-8</v>
      </c>
      <c r="S596">
        <v>3.2461448939219552E-8</v>
      </c>
      <c r="T596">
        <v>2.9523391729398551E-8</v>
      </c>
      <c r="U596">
        <v>2.6954766175462879E-8</v>
      </c>
      <c r="V596">
        <v>2.4700515375968969E-8</v>
      </c>
      <c r="W596">
        <v>2.2714618313301681E-8</v>
      </c>
      <c r="X596">
        <v>2.0958687133386969E-8</v>
      </c>
      <c r="Y596">
        <v>1.9400680503753652E-8</v>
      </c>
      <c r="Z596">
        <v>1.8013796678045821E-8</v>
      </c>
      <c r="AA596">
        <v>1.6775550193048629E-8</v>
      </c>
      <c r="AB596">
        <v>1.566701354572715E-8</v>
      </c>
      <c r="AC596">
        <v>1.4672198851991271E-8</v>
      </c>
      <c r="AD596">
        <v>1.3777554906603389E-8</v>
      </c>
      <c r="AE596">
        <v>1.2971557976583759E-8</v>
      </c>
      <c r="AF596">
        <v>1.224437818737166E-8</v>
      </c>
      <c r="AG596">
        <v>1.158760671998849E-8</v>
      </c>
      <c r="AH596">
        <v>1.099403194925136E-8</v>
      </c>
      <c r="AI596">
        <v>1.0457455061796109E-8</v>
      </c>
      <c r="AJ596">
        <v>9.9725376347866861E-9</v>
      </c>
      <c r="AK596">
        <v>9.5346751998786573E-9</v>
      </c>
      <c r="AL596">
        <v>9.1398920349211548E-9</v>
      </c>
      <c r="AM596">
        <v>8.7847533839850369E-9</v>
      </c>
      <c r="AN596">
        <v>8.4662920602024299E-9</v>
      </c>
      <c r="AO596">
        <v>8.1819469806382708E-9</v>
      </c>
      <c r="AP596">
        <v>7.9295116535904283E-9</v>
      </c>
      <c r="AQ596">
        <v>7.7070910140787861E-9</v>
      </c>
      <c r="AR596">
        <v>7.5130653042853367E-9</v>
      </c>
      <c r="AS596">
        <v>7.3460599388764277E-9</v>
      </c>
      <c r="AT596">
        <v>7.2049204932177908E-9</v>
      </c>
      <c r="AU596">
        <v>7.0886921153459657E-9</v>
      </c>
      <c r="AV596">
        <v>6.9966027978723356E-9</v>
      </c>
      <c r="AW596">
        <v>6.9280500598144048E-9</v>
      </c>
      <c r="AX596">
        <v>6.8825906854995732E-9</v>
      </c>
      <c r="AY596">
        <v>6.8599332520811361E-9</v>
      </c>
      <c r="AZ596">
        <v>6.8599332520813991E-9</v>
      </c>
    </row>
    <row r="597" spans="1:52" x14ac:dyDescent="0.25">
      <c r="A597">
        <v>2138400</v>
      </c>
      <c r="B597">
        <v>1.5866822161916E-7</v>
      </c>
      <c r="C597">
        <v>1.4937840437844541E-7</v>
      </c>
      <c r="D597">
        <v>1.4012566085851919E-7</v>
      </c>
      <c r="E597">
        <v>1.3091581354219679E-7</v>
      </c>
      <c r="F597">
        <v>1.2175721667105811E-7</v>
      </c>
      <c r="G597">
        <v>1.1266231067612469E-7</v>
      </c>
      <c r="H597">
        <v>1.036504419716182E-7</v>
      </c>
      <c r="I597">
        <v>9.4753134861323291E-8</v>
      </c>
      <c r="J597">
        <v>8.6023866202083102E-8</v>
      </c>
      <c r="K597">
        <v>7.7554150907824908E-8</v>
      </c>
      <c r="L597">
        <v>6.9489608249079782E-8</v>
      </c>
      <c r="M597">
        <v>6.2015527532730648E-8</v>
      </c>
      <c r="N597">
        <v>5.5284954456839412E-8</v>
      </c>
      <c r="O597">
        <v>4.9353034462632127E-8</v>
      </c>
      <c r="P597">
        <v>4.4186337386380843E-8</v>
      </c>
      <c r="Q597">
        <v>3.9706775620418862E-8</v>
      </c>
      <c r="R597">
        <v>3.5824290311913302E-8</v>
      </c>
      <c r="S597">
        <v>3.2452738121445978E-8</v>
      </c>
      <c r="T597">
        <v>2.951576797709885E-8</v>
      </c>
      <c r="U597">
        <v>2.6948035712021969E-8</v>
      </c>
      <c r="V597">
        <v>2.4694527324676251E-8</v>
      </c>
      <c r="W597">
        <v>2.270925312801011E-8</v>
      </c>
      <c r="X597">
        <v>2.0953848803679791E-8</v>
      </c>
      <c r="Y597">
        <v>1.9396291093214808E-8</v>
      </c>
      <c r="Z597">
        <v>1.8009792368222061E-8</v>
      </c>
      <c r="AA597">
        <v>1.6771878337045961E-8</v>
      </c>
      <c r="AB597">
        <v>1.5663630422607589E-8</v>
      </c>
      <c r="AC597">
        <v>1.466906792319639E-8</v>
      </c>
      <c r="AD597">
        <v>1.3774645442455661E-8</v>
      </c>
      <c r="AE597">
        <v>1.296884396257352E-8</v>
      </c>
      <c r="AF597">
        <v>1.2241837446516499E-8</v>
      </c>
      <c r="AG597">
        <v>1.1585220204908299E-8</v>
      </c>
      <c r="AH597">
        <v>1.099178316923383E-8</v>
      </c>
      <c r="AI597">
        <v>1.0455329618158739E-8</v>
      </c>
      <c r="AJ597">
        <v>9.9705228435752912E-9</v>
      </c>
      <c r="AK597">
        <v>9.5327597851811234E-9</v>
      </c>
      <c r="AL597">
        <v>9.1380658793117563E-9</v>
      </c>
      <c r="AM597">
        <v>8.7830073251547748E-9</v>
      </c>
      <c r="AN597">
        <v>8.4646177248656288E-9</v>
      </c>
      <c r="AO597">
        <v>8.18033664845752E-9</v>
      </c>
      <c r="AP597">
        <v>7.9279581452123785E-9</v>
      </c>
      <c r="AQ597">
        <v>7.7055875984801074E-9</v>
      </c>
      <c r="AR597">
        <v>7.5116056215338387E-9</v>
      </c>
      <c r="AS597">
        <v>7.3446379351507896E-9</v>
      </c>
      <c r="AT597">
        <v>7.2035303655277844E-9</v>
      </c>
      <c r="AU597">
        <v>7.0873282638763688E-9</v>
      </c>
      <c r="AV597">
        <v>6.9952597842570771E-9</v>
      </c>
      <c r="AW597">
        <v>6.9267225699487044E-9</v>
      </c>
      <c r="AX597">
        <v>6.881273495730059E-9</v>
      </c>
      <c r="AY597">
        <v>6.8586211977876926E-9</v>
      </c>
      <c r="AZ597">
        <v>6.8586211977879573E-9</v>
      </c>
    </row>
    <row r="598" spans="1:52" x14ac:dyDescent="0.25">
      <c r="A598">
        <v>2142000</v>
      </c>
      <c r="B598">
        <v>1.5847117993661889E-7</v>
      </c>
      <c r="C598">
        <v>1.4919963447456279E-7</v>
      </c>
      <c r="D598">
        <v>1.3996500073367259E-7</v>
      </c>
      <c r="E598">
        <v>1.3077306715199909E-7</v>
      </c>
      <c r="F598">
        <v>1.2163213703209001E-7</v>
      </c>
      <c r="G598">
        <v>1.1255457143529681E-7</v>
      </c>
      <c r="H598">
        <v>1.035595876047746E-7</v>
      </c>
      <c r="I598">
        <v>9.4678491342813997E-8</v>
      </c>
      <c r="J598">
        <v>8.5964385135783135E-8</v>
      </c>
      <c r="K598">
        <v>7.7508181520503165E-8</v>
      </c>
      <c r="L598">
        <v>6.9454743761551523E-8</v>
      </c>
      <c r="M598">
        <v>6.1988922733231909E-8</v>
      </c>
      <c r="N598">
        <v>5.5264105742382187E-8</v>
      </c>
      <c r="O598">
        <v>4.9336196372127463E-8</v>
      </c>
      <c r="P598">
        <v>4.4172395824472308E-8</v>
      </c>
      <c r="Q598">
        <v>3.9695011096158918E-8</v>
      </c>
      <c r="R598">
        <v>3.5814216052335163E-8</v>
      </c>
      <c r="S598">
        <v>3.2444008623457203E-8</v>
      </c>
      <c r="T598">
        <v>2.9508128140617848E-8</v>
      </c>
      <c r="U598">
        <v>2.6941291389454661E-8</v>
      </c>
      <c r="V598">
        <v>2.468852732848901E-8</v>
      </c>
      <c r="W598">
        <v>2.2703877650110602E-8</v>
      </c>
      <c r="X598">
        <v>2.0949001611482129E-8</v>
      </c>
      <c r="Y598">
        <v>1.9391894060633859E-8</v>
      </c>
      <c r="Z598">
        <v>1.800578151389144E-8</v>
      </c>
      <c r="AA598">
        <v>1.676820087341477E-8</v>
      </c>
      <c r="AB598">
        <v>1.5660242506811159E-8</v>
      </c>
      <c r="AC598">
        <v>1.466593291069282E-8</v>
      </c>
      <c r="AD598">
        <v>1.377173251128831E-8</v>
      </c>
      <c r="AE598">
        <v>1.2966127017821989E-8</v>
      </c>
      <c r="AF598">
        <v>1.2239294241116869E-8</v>
      </c>
      <c r="AG598">
        <v>1.1582831630412071E-8</v>
      </c>
      <c r="AH598">
        <v>1.098953268173E-8</v>
      </c>
      <c r="AI598">
        <v>1.045320277263174E-8</v>
      </c>
      <c r="AJ598">
        <v>9.9685069157162709E-9</v>
      </c>
      <c r="AK598">
        <v>9.5308434639157422E-9</v>
      </c>
      <c r="AL598">
        <v>9.136239016548304E-9</v>
      </c>
      <c r="AM598">
        <v>8.7812607317988292E-9</v>
      </c>
      <c r="AN598">
        <v>8.4629430041835233E-9</v>
      </c>
      <c r="AO598">
        <v>8.1787260595232158E-9</v>
      </c>
      <c r="AP598">
        <v>7.9264044905233665E-9</v>
      </c>
      <c r="AQ598">
        <v>7.7040841309349115E-9</v>
      </c>
      <c r="AR598">
        <v>7.5101459668698507E-9</v>
      </c>
      <c r="AS598">
        <v>7.3432160266798183E-9</v>
      </c>
      <c r="AT598">
        <v>7.2021403886056026E-9</v>
      </c>
      <c r="AU598">
        <v>7.0859646080242326E-9</v>
      </c>
      <c r="AV598">
        <v>6.9939170012368778E-9</v>
      </c>
      <c r="AW598">
        <v>6.9253953363950183E-9</v>
      </c>
      <c r="AX598">
        <v>6.8799565791748947E-9</v>
      </c>
      <c r="AY598">
        <v>6.8573094250877808E-9</v>
      </c>
      <c r="AZ598">
        <v>6.8573094250880439E-9</v>
      </c>
    </row>
    <row r="599" spans="1:52" x14ac:dyDescent="0.25">
      <c r="A599">
        <v>2145600</v>
      </c>
      <c r="B599">
        <v>1.5827452608934941E-7</v>
      </c>
      <c r="C599">
        <v>1.4902119378900389E-7</v>
      </c>
      <c r="D599">
        <v>1.3980461223252301E-7</v>
      </c>
      <c r="E599">
        <v>1.306305360754055E-7</v>
      </c>
      <c r="F599">
        <v>1.2150721808681961E-7</v>
      </c>
      <c r="G599">
        <v>1.124469406121576E-7</v>
      </c>
      <c r="H599">
        <v>1.034687928179799E-7</v>
      </c>
      <c r="I599">
        <v>9.4603863874221445E-8</v>
      </c>
      <c r="J599">
        <v>8.5904884967466742E-8</v>
      </c>
      <c r="K599">
        <v>7.7462170365191125E-8</v>
      </c>
      <c r="L599">
        <v>6.941982967984173E-8</v>
      </c>
      <c r="M599">
        <v>6.1962271267280876E-8</v>
      </c>
      <c r="N599">
        <v>5.5243216621129588E-8</v>
      </c>
      <c r="O599">
        <v>4.9319323824039848E-8</v>
      </c>
      <c r="P599">
        <v>4.4158424833540388E-8</v>
      </c>
      <c r="Q599">
        <v>3.9683221361410363E-8</v>
      </c>
      <c r="R599">
        <v>3.580412014571159E-8</v>
      </c>
      <c r="S599">
        <v>3.2435260506540872E-8</v>
      </c>
      <c r="T599">
        <v>2.9500472270404271E-8</v>
      </c>
      <c r="U599">
        <v>2.6934533249196302E-8</v>
      </c>
      <c r="V599">
        <v>2.4682515421279871E-8</v>
      </c>
      <c r="W599">
        <v>2.269849190709255E-8</v>
      </c>
      <c r="X599">
        <v>2.094414557887778E-8</v>
      </c>
      <c r="Y599">
        <v>1.9387489423511101E-8</v>
      </c>
      <c r="Z599">
        <v>1.800176412866878E-8</v>
      </c>
      <c r="AA599">
        <v>1.6764517812480131E-8</v>
      </c>
      <c r="AB599">
        <v>1.5656849805882608E-8</v>
      </c>
      <c r="AC599">
        <v>1.4662793819680199E-8</v>
      </c>
      <c r="AD599">
        <v>1.3768816116326869E-8</v>
      </c>
      <c r="AE599">
        <v>1.296340714389588E-8</v>
      </c>
      <c r="AF599">
        <v>1.2236748571347689E-8</v>
      </c>
      <c r="AG599">
        <v>1.158044099550831E-8</v>
      </c>
      <c r="AH599">
        <v>1.098728048477173E-8</v>
      </c>
      <c r="AI599">
        <v>1.045107452242967E-8</v>
      </c>
      <c r="AJ599">
        <v>9.9664898477404713E-9</v>
      </c>
      <c r="AK599">
        <v>9.5289262320415641E-9</v>
      </c>
      <c r="AL599">
        <v>9.1344114421117548E-9</v>
      </c>
      <c r="AM599">
        <v>8.7795135989985874E-9</v>
      </c>
      <c r="AN599">
        <v>8.4612678929037911E-9</v>
      </c>
      <c r="AO599">
        <v>8.1771152083046896E-9</v>
      </c>
      <c r="AP599">
        <v>7.9248506837610502E-9</v>
      </c>
      <c r="AQ599">
        <v>7.7025806054887022E-9</v>
      </c>
      <c r="AR599">
        <v>7.5086863341803525E-9</v>
      </c>
      <c r="AS599">
        <v>7.3417942072207758E-9</v>
      </c>
      <c r="AT599">
        <v>7.2007505561037212E-9</v>
      </c>
      <c r="AU599">
        <v>7.0846011413590394E-9</v>
      </c>
      <c r="AV599">
        <v>6.9925744423175677E-9</v>
      </c>
      <c r="AW599">
        <v>6.9240683526129924E-9</v>
      </c>
      <c r="AX599">
        <v>6.8786399292636641E-9</v>
      </c>
      <c r="AY599">
        <v>6.8559979273961702E-9</v>
      </c>
      <c r="AZ599">
        <v>6.8559979273964316E-9</v>
      </c>
    </row>
    <row r="600" spans="1:52" x14ac:dyDescent="0.25">
      <c r="A600">
        <v>2149200</v>
      </c>
      <c r="B600">
        <v>1.5807825882915439E-7</v>
      </c>
      <c r="C600">
        <v>1.488430813572014E-7</v>
      </c>
      <c r="D600">
        <v>1.3964449466575471E-7</v>
      </c>
      <c r="E600">
        <v>1.3048821988748509E-7</v>
      </c>
      <c r="F600">
        <v>1.213824596598827E-7</v>
      </c>
      <c r="G600">
        <v>1.123394182595782E-7</v>
      </c>
      <c r="H600">
        <v>1.0337805785998619E-7</v>
      </c>
      <c r="I600">
        <v>9.4529252849432724E-8</v>
      </c>
      <c r="J600">
        <v>8.5845366158591954E-8</v>
      </c>
      <c r="K600">
        <v>7.7416117871843003E-8</v>
      </c>
      <c r="L600">
        <v>6.9384866330979129E-8</v>
      </c>
      <c r="M600">
        <v>6.1935573367023829E-8</v>
      </c>
      <c r="N600">
        <v>5.5222287267644847E-8</v>
      </c>
      <c r="O600">
        <v>4.9302416956183387E-8</v>
      </c>
      <c r="P600">
        <v>4.4144424524737557E-8</v>
      </c>
      <c r="Q600">
        <v>3.9671406506792831E-8</v>
      </c>
      <c r="R600">
        <v>3.5794002666387809E-8</v>
      </c>
      <c r="S600">
        <v>3.2426493831883747E-8</v>
      </c>
      <c r="T600">
        <v>2.9492800416836971E-8</v>
      </c>
      <c r="U600">
        <v>2.692776133263878E-8</v>
      </c>
      <c r="V600">
        <v>2.4676491636900421E-8</v>
      </c>
      <c r="W600">
        <v>2.2693095926443299E-8</v>
      </c>
      <c r="X600">
        <v>2.0939280727964321E-8</v>
      </c>
      <c r="Y600">
        <v>1.9383077199373659E-8</v>
      </c>
      <c r="Z600">
        <v>1.7997740226206329E-8</v>
      </c>
      <c r="AA600">
        <v>1.676082916461305E-8</v>
      </c>
      <c r="AB600">
        <v>1.5653452327419279E-8</v>
      </c>
      <c r="AC600">
        <v>1.465965065541587E-8</v>
      </c>
      <c r="AD600">
        <v>1.3765896260858481E-8</v>
      </c>
      <c r="AE600">
        <v>1.296068434242636E-8</v>
      </c>
      <c r="AF600">
        <v>1.2234200437450371E-8</v>
      </c>
      <c r="AG600">
        <v>1.1578048299273471E-8</v>
      </c>
      <c r="AH600">
        <v>1.0985026576459719E-8</v>
      </c>
      <c r="AI600">
        <v>1.044894486483645E-8</v>
      </c>
      <c r="AJ600">
        <v>9.9644716362483851E-9</v>
      </c>
      <c r="AK600">
        <v>9.5270080855873051E-9</v>
      </c>
      <c r="AL600">
        <v>9.1325831515526098E-9</v>
      </c>
      <c r="AM600">
        <v>8.7777659219047476E-9</v>
      </c>
      <c r="AN600">
        <v>8.4595923858431149E-9</v>
      </c>
      <c r="AO600">
        <v>8.1755040893399404E-9</v>
      </c>
      <c r="AP600">
        <v>7.9232967192313995E-9</v>
      </c>
      <c r="AQ600">
        <v>7.7010770162549348E-9</v>
      </c>
      <c r="AR600">
        <v>7.5072267174199159E-9</v>
      </c>
      <c r="AS600">
        <v>7.3403724705982079E-9</v>
      </c>
      <c r="AT600">
        <v>7.1993608617415969E-9</v>
      </c>
      <c r="AU600">
        <v>7.083237857516999E-9</v>
      </c>
      <c r="AV600">
        <v>6.9912321010714941E-9</v>
      </c>
      <c r="AW600">
        <v>6.9227416121286314E-9</v>
      </c>
      <c r="AX600">
        <v>6.8773235394922063E-9</v>
      </c>
      <c r="AY600">
        <v>6.8546866981938241E-9</v>
      </c>
      <c r="AZ600">
        <v>6.8546866981940846E-9</v>
      </c>
    </row>
    <row r="601" spans="1:52" x14ac:dyDescent="0.25">
      <c r="A601">
        <v>2152800</v>
      </c>
      <c r="B601">
        <v>1.578823769138788E-7</v>
      </c>
      <c r="C601">
        <v>1.4866529621877591E-7</v>
      </c>
      <c r="D601">
        <v>1.394846473464693E-7</v>
      </c>
      <c r="E601">
        <v>1.3034611816406369E-7</v>
      </c>
      <c r="F601">
        <v>1.2125786157516561E-7</v>
      </c>
      <c r="G601">
        <v>1.12232004428403E-7</v>
      </c>
      <c r="H601">
        <v>1.032873829765957E-7</v>
      </c>
      <c r="I601">
        <v>9.4454658659010001E-8</v>
      </c>
      <c r="J601">
        <v>8.5785829167684889E-8</v>
      </c>
      <c r="K601">
        <v>7.7370024468575151E-8</v>
      </c>
      <c r="L601">
        <v>6.9349854041159762E-8</v>
      </c>
      <c r="M601">
        <v>6.1908829264113585E-8</v>
      </c>
      <c r="N601">
        <v>5.5201317856103841E-8</v>
      </c>
      <c r="O601">
        <v>4.9285475906067521E-8</v>
      </c>
      <c r="P601">
        <v>4.4130395008979412E-8</v>
      </c>
      <c r="Q601">
        <v>3.9659566622743281E-8</v>
      </c>
      <c r="R601">
        <v>3.5783863688570239E-8</v>
      </c>
      <c r="S601">
        <v>3.2417708660570343E-8</v>
      </c>
      <c r="T601">
        <v>2.9485112630223328E-8</v>
      </c>
      <c r="U601">
        <v>2.6920975681128689E-8</v>
      </c>
      <c r="V601">
        <v>2.4670456009179281E-8</v>
      </c>
      <c r="W601">
        <v>2.2687689735646031E-8</v>
      </c>
      <c r="X601">
        <v>2.0934407080850931E-8</v>
      </c>
      <c r="Y601">
        <v>1.9378657405773292E-8</v>
      </c>
      <c r="Z601">
        <v>1.799370982019156E-8</v>
      </c>
      <c r="AA601">
        <v>1.6757134940228229E-8</v>
      </c>
      <c r="AB601">
        <v>1.5650050079068849E-8</v>
      </c>
      <c r="AC601">
        <v>1.465650342321275E-8</v>
      </c>
      <c r="AD601">
        <v>1.376297294822976E-8</v>
      </c>
      <c r="AE601">
        <v>1.2957958615107021E-8</v>
      </c>
      <c r="AF601">
        <v>1.223164983973089E-8</v>
      </c>
      <c r="AG601">
        <v>1.157565354085E-8</v>
      </c>
      <c r="AH601">
        <v>1.098277095496165E-8</v>
      </c>
      <c r="AI601">
        <v>1.044681379720358E-8</v>
      </c>
      <c r="AJ601">
        <v>9.9624522779083141E-9</v>
      </c>
      <c r="AK601">
        <v>9.5250890206495742E-9</v>
      </c>
      <c r="AL601">
        <v>9.1307541404891826E-9</v>
      </c>
      <c r="AM601">
        <v>8.7760176957356219E-9</v>
      </c>
      <c r="AN601">
        <v>8.4579164778855317E-9</v>
      </c>
      <c r="AO601">
        <v>8.1738926972340021E-9</v>
      </c>
      <c r="AP601">
        <v>7.9217425913070866E-9</v>
      </c>
      <c r="AQ601">
        <v>7.6995733574134292E-9</v>
      </c>
      <c r="AR601">
        <v>7.5057671106091602E-9</v>
      </c>
      <c r="AS601">
        <v>7.3389508107023949E-9</v>
      </c>
      <c r="AT601">
        <v>7.1979712993041568E-9</v>
      </c>
      <c r="AU601">
        <v>7.0818747501995556E-9</v>
      </c>
      <c r="AV601">
        <v>6.9898899711360476E-9</v>
      </c>
      <c r="AW601">
        <v>6.9214151085328374E-9</v>
      </c>
      <c r="AX601">
        <v>6.8760074034211542E-9</v>
      </c>
      <c r="AY601">
        <v>6.8533757310264571E-9</v>
      </c>
      <c r="AZ601">
        <v>6.8533757310267176E-9</v>
      </c>
    </row>
    <row r="602" spans="1:52" x14ac:dyDescent="0.25">
      <c r="A602">
        <v>2156400</v>
      </c>
      <c r="B602">
        <v>1.5768687910740609E-7</v>
      </c>
      <c r="C602">
        <v>1.4848783741753149E-7</v>
      </c>
      <c r="D602">
        <v>1.3932506959017939E-7</v>
      </c>
      <c r="E602">
        <v>1.302042304817172E-7</v>
      </c>
      <c r="F602">
        <v>1.2113342365580009E-7</v>
      </c>
      <c r="G602">
        <v>1.121246991674473E-7</v>
      </c>
      <c r="H602">
        <v>1.0319676841066311E-7</v>
      </c>
      <c r="I602">
        <v>9.4380081690200236E-8</v>
      </c>
      <c r="J602">
        <v>8.572627445035512E-8</v>
      </c>
      <c r="K602">
        <v>7.7323890581676103E-8</v>
      </c>
      <c r="L602">
        <v>6.9314793135746558E-8</v>
      </c>
      <c r="M602">
        <v>6.1882039189709473E-8</v>
      </c>
      <c r="N602">
        <v>5.5180308560295738E-8</v>
      </c>
      <c r="O602">
        <v>4.926850081089767E-8</v>
      </c>
      <c r="P602">
        <v>4.4116336396945233E-8</v>
      </c>
      <c r="Q602">
        <v>3.9647701799516397E-8</v>
      </c>
      <c r="R602">
        <v>3.5773703286327009E-8</v>
      </c>
      <c r="S602">
        <v>3.2408905053583313E-8</v>
      </c>
      <c r="T602">
        <v>2.947740896079972E-8</v>
      </c>
      <c r="U602">
        <v>2.6914176335967842E-8</v>
      </c>
      <c r="V602">
        <v>2.4664408571922518E-8</v>
      </c>
      <c r="W602">
        <v>2.2682273362180179E-8</v>
      </c>
      <c r="X602">
        <v>2.0929524659658751E-8</v>
      </c>
      <c r="Y602">
        <v>1.9374230060286699E-8</v>
      </c>
      <c r="Z602">
        <v>1.798967292434742E-8</v>
      </c>
      <c r="AA602">
        <v>1.6753435149784311E-8</v>
      </c>
      <c r="AB602">
        <v>1.564664306852964E-8</v>
      </c>
      <c r="AC602">
        <v>1.4653352128439491E-8</v>
      </c>
      <c r="AD602">
        <v>1.3760046181846991E-8</v>
      </c>
      <c r="AE602">
        <v>1.295522996369401E-8</v>
      </c>
      <c r="AF602">
        <v>1.222909677855983E-8</v>
      </c>
      <c r="AG602">
        <v>1.157325671944643E-8</v>
      </c>
      <c r="AH602">
        <v>1.0980513618512241E-8</v>
      </c>
      <c r="AI602">
        <v>1.0444681316950159E-8</v>
      </c>
      <c r="AJ602">
        <v>9.9604317694564682E-9</v>
      </c>
      <c r="AK602">
        <v>9.52316903339295E-9</v>
      </c>
      <c r="AL602">
        <v>9.1289244046076583E-9</v>
      </c>
      <c r="AM602">
        <v>8.774268915777204E-9</v>
      </c>
      <c r="AN602">
        <v>8.4562401639824768E-9</v>
      </c>
      <c r="AO602">
        <v>8.1722810266589994E-9</v>
      </c>
      <c r="AP602">
        <v>7.9201882944275336E-9</v>
      </c>
      <c r="AQ602">
        <v>7.6980696232104146E-9</v>
      </c>
      <c r="AR602">
        <v>7.5043075078347877E-9</v>
      </c>
      <c r="AS602">
        <v>7.3375292214893944E-9</v>
      </c>
      <c r="AT602">
        <v>7.1965818626418267E-9</v>
      </c>
      <c r="AU602">
        <v>7.0805118131734151E-9</v>
      </c>
      <c r="AV602">
        <v>6.9885480462136796E-9</v>
      </c>
      <c r="AW602">
        <v>6.920088835481423E-9</v>
      </c>
      <c r="AX602">
        <v>6.8746915146759489E-9</v>
      </c>
      <c r="AY602">
        <v>6.8520650195045391E-9</v>
      </c>
      <c r="AZ602">
        <v>6.8520650195048013E-9</v>
      </c>
    </row>
    <row r="603" spans="1:52" x14ac:dyDescent="0.25">
      <c r="A603">
        <v>2160000</v>
      </c>
      <c r="B603">
        <v>1.574917641796318E-7</v>
      </c>
      <c r="C603">
        <v>1.483107040014377E-7</v>
      </c>
      <c r="D603">
        <v>1.391657607148004E-7</v>
      </c>
      <c r="E603">
        <v>1.3006255641777131E-7</v>
      </c>
      <c r="F603">
        <v>1.2100914572417041E-7</v>
      </c>
      <c r="G603">
        <v>1.120175025235108E-7</v>
      </c>
      <c r="H603">
        <v>1.03106214402113E-7</v>
      </c>
      <c r="I603">
        <v>9.4305522326953484E-8</v>
      </c>
      <c r="J603">
        <v>8.5666702459309425E-8</v>
      </c>
      <c r="K603">
        <v>7.7277716635610785E-8</v>
      </c>
      <c r="L603">
        <v>6.9279683939268268E-8</v>
      </c>
      <c r="M603">
        <v>6.1855203374477556E-8</v>
      </c>
      <c r="N603">
        <v>5.5159259553623478E-8</v>
      </c>
      <c r="O603">
        <v>4.9251491807575562E-8</v>
      </c>
      <c r="P603">
        <v>4.4102248799078203E-8</v>
      </c>
      <c r="Q603">
        <v>3.9635812127184807E-8</v>
      </c>
      <c r="R603">
        <v>3.5763521533588052E-8</v>
      </c>
      <c r="S603">
        <v>3.2400083071803528E-8</v>
      </c>
      <c r="T603">
        <v>2.946968945873143E-8</v>
      </c>
      <c r="U603">
        <v>2.6907363338413029E-8</v>
      </c>
      <c r="V603">
        <v>2.465834935891337E-8</v>
      </c>
      <c r="W603">
        <v>2.267684683352111E-8</v>
      </c>
      <c r="X603">
        <v>2.092463348652054E-8</v>
      </c>
      <c r="Y603">
        <v>1.936979518051513E-8</v>
      </c>
      <c r="Z603">
        <v>1.7985629552431961E-8</v>
      </c>
      <c r="AA603">
        <v>1.6749729803783449E-8</v>
      </c>
      <c r="AB603">
        <v>1.5643231303550129E-8</v>
      </c>
      <c r="AC603">
        <v>1.465019677652008E-8</v>
      </c>
      <c r="AD603">
        <v>1.3757115965175671E-8</v>
      </c>
      <c r="AE603">
        <v>1.2952498390005609E-8</v>
      </c>
      <c r="AF603">
        <v>1.222654125437202E-8</v>
      </c>
      <c r="AG603">
        <v>1.1570857834336999E-8</v>
      </c>
      <c r="AH603">
        <v>1.097825456541285E-8</v>
      </c>
      <c r="AI603">
        <v>1.044254742156249E-8</v>
      </c>
      <c r="AJ603">
        <v>9.9584101076965522E-9</v>
      </c>
      <c r="AK603">
        <v>9.5212481200495753E-9</v>
      </c>
      <c r="AL603">
        <v>9.1270939396617203E-9</v>
      </c>
      <c r="AM603">
        <v>8.7725195773827704E-9</v>
      </c>
      <c r="AN603">
        <v>8.4545634391524189E-9</v>
      </c>
      <c r="AO603">
        <v>8.1706690723537673E-9</v>
      </c>
      <c r="AP603">
        <v>7.9186338230985541E-9</v>
      </c>
      <c r="AQ603">
        <v>7.6965658079581756E-9</v>
      </c>
      <c r="AR603">
        <v>7.5028479032492272E-9</v>
      </c>
      <c r="AS603">
        <v>7.3361076969806873E-9</v>
      </c>
      <c r="AT603">
        <v>7.1951925456701862E-9</v>
      </c>
      <c r="AU603">
        <v>7.0791490402701983E-9</v>
      </c>
      <c r="AV603">
        <v>6.9872063200715719E-9</v>
      </c>
      <c r="AW603">
        <v>6.9187627866947844E-9</v>
      </c>
      <c r="AX603">
        <v>6.8733758669465166E-9</v>
      </c>
      <c r="AY603">
        <v>6.8507545573029782E-9</v>
      </c>
      <c r="AZ603">
        <v>6.8507545573032413E-9</v>
      </c>
    </row>
    <row r="604" spans="1:52" x14ac:dyDescent="0.25">
      <c r="A604">
        <v>2163600</v>
      </c>
      <c r="B604">
        <v>1.5729703090637429E-7</v>
      </c>
      <c r="C604">
        <v>1.4813389502257929E-7</v>
      </c>
      <c r="D604">
        <v>1.3900672004063419E-7</v>
      </c>
      <c r="E604">
        <v>1.299210955503173E-7</v>
      </c>
      <c r="F604">
        <v>1.2088502760195321E-7</v>
      </c>
      <c r="G604">
        <v>1.11910414541434E-7</v>
      </c>
      <c r="H604">
        <v>1.030157211879986E-7</v>
      </c>
      <c r="I604">
        <v>9.4230980949965356E-8</v>
      </c>
      <c r="J604">
        <v>8.5607113644362322E-8</v>
      </c>
      <c r="K604">
        <v>7.7231503053009105E-8</v>
      </c>
      <c r="L604">
        <v>6.9244526775414747E-8</v>
      </c>
      <c r="M604">
        <v>6.1828322048590157E-8</v>
      </c>
      <c r="N604">
        <v>5.5138171009103393E-8</v>
      </c>
      <c r="O604">
        <v>4.923444903269883E-8</v>
      </c>
      <c r="P604">
        <v>4.4088132325584873E-8</v>
      </c>
      <c r="Q604">
        <v>3.9623897695638257E-8</v>
      </c>
      <c r="R604">
        <v>3.5753318504143983E-8</v>
      </c>
      <c r="S604">
        <v>3.2391242776008731E-8</v>
      </c>
      <c r="T604">
        <v>2.9461954174111061E-8</v>
      </c>
      <c r="U604">
        <v>2.6900536729674271E-8</v>
      </c>
      <c r="V604">
        <v>2.4652278403910351E-8</v>
      </c>
      <c r="W604">
        <v>2.2671410177138081E-8</v>
      </c>
      <c r="X604">
        <v>2.0919733583578542E-8</v>
      </c>
      <c r="Y604">
        <v>1.9365352784082211E-8</v>
      </c>
      <c r="Z604">
        <v>1.7981579718236112E-8</v>
      </c>
      <c r="AA604">
        <v>1.6746018912769152E-8</v>
      </c>
      <c r="AB604">
        <v>1.563981479192678E-8</v>
      </c>
      <c r="AC604">
        <v>1.464703737293165E-8</v>
      </c>
      <c r="AD604">
        <v>1.375418230173843E-8</v>
      </c>
      <c r="AE604">
        <v>1.2949763895920129E-8</v>
      </c>
      <c r="AF604">
        <v>1.222398326766444E-8</v>
      </c>
      <c r="AG604">
        <v>1.156845688485957E-8</v>
      </c>
      <c r="AH604">
        <v>1.0975993794029519E-8</v>
      </c>
      <c r="AI604">
        <v>1.044041210859218E-8</v>
      </c>
      <c r="AJ604">
        <v>9.9563872894978926E-9</v>
      </c>
      <c r="AK604">
        <v>9.5193262769173254E-9</v>
      </c>
      <c r="AL604">
        <v>9.1252627414707199E-9</v>
      </c>
      <c r="AM604">
        <v>8.7707696759711268E-9</v>
      </c>
      <c r="AN604">
        <v>8.4528862984791042E-9</v>
      </c>
      <c r="AO604">
        <v>8.1690568291221459E-9</v>
      </c>
      <c r="AP604">
        <v>7.9170791718906503E-9</v>
      </c>
      <c r="AQ604">
        <v>7.695061906033373E-9</v>
      </c>
      <c r="AR604">
        <v>7.5013882910689857E-9</v>
      </c>
      <c r="AS604">
        <v>7.3346862312615501E-9</v>
      </c>
      <c r="AT604">
        <v>7.1938033423683497E-9</v>
      </c>
      <c r="AU604">
        <v>7.0777864253848407E-9</v>
      </c>
      <c r="AV604">
        <v>6.9858647865400298E-9</v>
      </c>
      <c r="AW604">
        <v>6.9174369559562946E-9</v>
      </c>
      <c r="AX604">
        <v>6.8720604539856677E-9</v>
      </c>
      <c r="AY604">
        <v>6.8494443381595142E-9</v>
      </c>
      <c r="AZ604">
        <v>6.8494443381597773E-9</v>
      </c>
    </row>
    <row r="605" spans="1:52" x14ac:dyDescent="0.25">
      <c r="A605">
        <v>2167200</v>
      </c>
      <c r="B605">
        <v>1.571026780693711E-7</v>
      </c>
      <c r="C605">
        <v>1.4795740953715061E-7</v>
      </c>
      <c r="D605">
        <v>1.388479468903642E-7</v>
      </c>
      <c r="E605">
        <v>1.2977984745820561E-7</v>
      </c>
      <c r="F605">
        <v>1.2076106911011319E-7</v>
      </c>
      <c r="G605">
        <v>1.118034352640952E-7</v>
      </c>
      <c r="H605">
        <v>1.029252890025041E-7</v>
      </c>
      <c r="I605">
        <v>9.4156457936686464E-8</v>
      </c>
      <c r="J605">
        <v>8.554750845245114E-8</v>
      </c>
      <c r="K605">
        <v>7.7185250254676066E-8</v>
      </c>
      <c r="L605">
        <v>6.920932196703697E-8</v>
      </c>
      <c r="M605">
        <v>6.1801395441726136E-8</v>
      </c>
      <c r="N605">
        <v>5.5117043099365958E-8</v>
      </c>
      <c r="O605">
        <v>4.9217372622561649E-8</v>
      </c>
      <c r="P605">
        <v>4.4073987086435663E-8</v>
      </c>
      <c r="Q605">
        <v>3.9611958594584099E-8</v>
      </c>
      <c r="R605">
        <v>3.5743094271646657E-8</v>
      </c>
      <c r="S605">
        <v>3.2382384226873998E-8</v>
      </c>
      <c r="T605">
        <v>2.9454203156959068E-8</v>
      </c>
      <c r="U605">
        <v>2.6893696550915289E-8</v>
      </c>
      <c r="V605">
        <v>2.4646195740647651E-8</v>
      </c>
      <c r="W605">
        <v>2.2665963420494612E-8</v>
      </c>
      <c r="X605">
        <v>2.091482497298483E-8</v>
      </c>
      <c r="Y605">
        <v>1.9360902888634271E-8</v>
      </c>
      <c r="Z605">
        <v>1.7977523435583961E-8</v>
      </c>
      <c r="AA605">
        <v>1.6742302487326469E-8</v>
      </c>
      <c r="AB605">
        <v>1.563639354150426E-8</v>
      </c>
      <c r="AC605">
        <v>1.4643873923204701E-8</v>
      </c>
      <c r="AD605">
        <v>1.375124519511515E-8</v>
      </c>
      <c r="AE605">
        <v>1.29470264833761E-8</v>
      </c>
      <c r="AF605">
        <v>1.2221422818996429E-8</v>
      </c>
      <c r="AG605">
        <v>1.156605387041587E-8</v>
      </c>
      <c r="AH605">
        <v>1.0973731302793079E-8</v>
      </c>
      <c r="AI605">
        <v>1.043827537565627E-8</v>
      </c>
      <c r="AJ605">
        <v>9.9543633117955651E-9</v>
      </c>
      <c r="AK605">
        <v>9.5174035003599358E-9</v>
      </c>
      <c r="AL605">
        <v>9.1234308059198223E-9</v>
      </c>
      <c r="AM605">
        <v>8.7690192070267142E-9</v>
      </c>
      <c r="AN605">
        <v>8.4512087371116826E-9</v>
      </c>
      <c r="AO605">
        <v>8.1674442918330909E-9</v>
      </c>
      <c r="AP605">
        <v>7.9155243354391357E-9</v>
      </c>
      <c r="AQ605">
        <v>7.6935579118771678E-9</v>
      </c>
      <c r="AR605">
        <v>7.4999286655747544E-9</v>
      </c>
      <c r="AS605">
        <v>7.3332648184811574E-9</v>
      </c>
      <c r="AT605">
        <v>7.1924142467790734E-9</v>
      </c>
      <c r="AU605">
        <v>7.076423962475693E-9</v>
      </c>
      <c r="AV605">
        <v>6.9845234395125886E-9</v>
      </c>
      <c r="AW605">
        <v>6.9161113371124239E-9</v>
      </c>
      <c r="AX605">
        <v>6.8707452696092046E-9</v>
      </c>
      <c r="AY605">
        <v>6.8481343558748329E-9</v>
      </c>
      <c r="AZ605">
        <v>6.8481343558750959E-9</v>
      </c>
    </row>
    <row r="606" spans="1:52" x14ac:dyDescent="0.25">
      <c r="A606">
        <v>2170800</v>
      </c>
      <c r="B606">
        <v>1.569087044562539E-7</v>
      </c>
      <c r="C606">
        <v>1.4778124660543949E-7</v>
      </c>
      <c r="D606">
        <v>1.3868944058904599E-7</v>
      </c>
      <c r="E606">
        <v>1.2963881172104481E-7</v>
      </c>
      <c r="F606">
        <v>1.2063727006890859E-7</v>
      </c>
      <c r="G606">
        <v>1.116965647324229E-7</v>
      </c>
      <c r="H606">
        <v>1.02834918076961E-7</v>
      </c>
      <c r="I606">
        <v>9.4081953661340081E-8</v>
      </c>
      <c r="J606">
        <v>8.5487887327650547E-8</v>
      </c>
      <c r="K606">
        <v>7.7138958659597347E-8</v>
      </c>
      <c r="L606">
        <v>6.9174069836146238E-8</v>
      </c>
      <c r="M606">
        <v>6.1774423783071101E-8</v>
      </c>
      <c r="N606">
        <v>5.5095875996656443E-8</v>
      </c>
      <c r="O606">
        <v>4.9200262713155302E-8</v>
      </c>
      <c r="P606">
        <v>4.4059813191365391E-8</v>
      </c>
      <c r="Q606">
        <v>3.9599994913547753E-8</v>
      </c>
      <c r="R606">
        <v>3.573284890960941E-8</v>
      </c>
      <c r="S606">
        <v>3.2373507484971938E-8</v>
      </c>
      <c r="T606">
        <v>2.9446436457223741E-8</v>
      </c>
      <c r="U606">
        <v>2.688684284325354E-8</v>
      </c>
      <c r="V606">
        <v>2.4640101402835119E-8</v>
      </c>
      <c r="W606">
        <v>2.2660506591048438E-8</v>
      </c>
      <c r="X606">
        <v>2.0909907676901179E-8</v>
      </c>
      <c r="Y606">
        <v>1.9356445511840111E-8</v>
      </c>
      <c r="Z606">
        <v>1.797346071833256E-8</v>
      </c>
      <c r="AA606">
        <v>1.673858053808177E-8</v>
      </c>
      <c r="AB606">
        <v>1.5632967560175179E-8</v>
      </c>
      <c r="AC606">
        <v>1.464070643292281E-8</v>
      </c>
      <c r="AD606">
        <v>1.37483046489427E-8</v>
      </c>
      <c r="AE606">
        <v>1.294428615437193E-8</v>
      </c>
      <c r="AF606">
        <v>1.2218859908989319E-8</v>
      </c>
      <c r="AG606">
        <v>1.156364879047109E-8</v>
      </c>
      <c r="AH606">
        <v>1.097146709019887E-8</v>
      </c>
      <c r="AI606">
        <v>1.0436137220436881E-8</v>
      </c>
      <c r="AJ606">
        <v>9.9523381715900623E-9</v>
      </c>
      <c r="AK606">
        <v>9.5154797868066581E-9</v>
      </c>
      <c r="AL606">
        <v>9.1215981289596493E-9</v>
      </c>
      <c r="AM606">
        <v>8.7672681660992842E-9</v>
      </c>
      <c r="AN606">
        <v>8.4495307502643716E-9</v>
      </c>
      <c r="AO606">
        <v>8.1658314554203443E-9</v>
      </c>
      <c r="AP606">
        <v>7.9139693084437926E-9</v>
      </c>
      <c r="AQ606">
        <v>7.6920538199948787E-9</v>
      </c>
      <c r="AR606">
        <v>7.4984690211110912E-9</v>
      </c>
      <c r="AS606">
        <v>7.331843452852259E-9</v>
      </c>
      <c r="AT606">
        <v>7.1910252530084247E-9</v>
      </c>
      <c r="AU606">
        <v>7.0750616455641946E-9</v>
      </c>
      <c r="AV606">
        <v>6.9831822729456913E-9</v>
      </c>
      <c r="AW606">
        <v>6.9147859240723974E-9</v>
      </c>
      <c r="AX606">
        <v>6.8694303076956004E-9</v>
      </c>
      <c r="AY606">
        <v>6.8468246043122344E-9</v>
      </c>
      <c r="AZ606">
        <v>6.8468246043124982E-9</v>
      </c>
    </row>
    <row r="607" spans="1:52" x14ac:dyDescent="0.25">
      <c r="A607">
        <v>2174400</v>
      </c>
      <c r="B607">
        <v>1.567151088604616E-7</v>
      </c>
      <c r="C607">
        <v>1.4760540529177719E-7</v>
      </c>
      <c r="D607">
        <v>1.3853120046409221E-7</v>
      </c>
      <c r="E607">
        <v>1.2949798791921701E-7</v>
      </c>
      <c r="F607">
        <v>1.2051363029793071E-7</v>
      </c>
      <c r="G607">
        <v>1.115898029854506E-7</v>
      </c>
      <c r="H607">
        <v>1.027446086399053E-7</v>
      </c>
      <c r="I607">
        <v>9.4007468494963788E-8</v>
      </c>
      <c r="J607">
        <v>8.5428250711182014E-8</v>
      </c>
      <c r="K607">
        <v>7.7092628684926685E-8</v>
      </c>
      <c r="L607">
        <v>6.9138770703909003E-8</v>
      </c>
      <c r="M607">
        <v>6.1747407301316762E-8</v>
      </c>
      <c r="N607">
        <v>5.5074669872834258E-8</v>
      </c>
      <c r="O607">
        <v>4.9183119440167407E-8</v>
      </c>
      <c r="P607">
        <v>4.4045610749872297E-8</v>
      </c>
      <c r="Q607">
        <v>3.9588006741871483E-8</v>
      </c>
      <c r="R607">
        <v>3.5722582491405722E-8</v>
      </c>
      <c r="S607">
        <v>3.236461261077114E-8</v>
      </c>
      <c r="T607">
        <v>2.9438654124779529E-8</v>
      </c>
      <c r="U607">
        <v>2.6879975647758142E-8</v>
      </c>
      <c r="V607">
        <v>2.4633995424156079E-8</v>
      </c>
      <c r="W607">
        <v>2.265503971624918E-8</v>
      </c>
      <c r="X607">
        <v>2.090498171749669E-8</v>
      </c>
      <c r="Y607">
        <v>1.9351980671388698E-8</v>
      </c>
      <c r="Z607">
        <v>1.7969391580369491E-8</v>
      </c>
      <c r="AA607">
        <v>1.67348530757004E-8</v>
      </c>
      <c r="AB607">
        <v>1.5629536855877761E-8</v>
      </c>
      <c r="AC607">
        <v>1.4637534907720311E-8</v>
      </c>
      <c r="AD607">
        <v>1.374536066691271E-8</v>
      </c>
      <c r="AE607">
        <v>1.2941542910963751E-8</v>
      </c>
      <c r="AF607">
        <v>1.2216294538324359E-8</v>
      </c>
      <c r="AG607">
        <v>1.1561241644551889E-8</v>
      </c>
      <c r="AH607">
        <v>1.0969201154804709E-8</v>
      </c>
      <c r="AI607">
        <v>1.043399764067928E-8</v>
      </c>
      <c r="AJ607">
        <v>9.9503118659453943E-9</v>
      </c>
      <c r="AK607">
        <v>9.5135551327504152E-9</v>
      </c>
      <c r="AL607">
        <v>9.1197647066044956E-9</v>
      </c>
      <c r="AM607">
        <v>8.7655165488021195E-9</v>
      </c>
      <c r="AN607">
        <v>8.4478523332147243E-9</v>
      </c>
      <c r="AO607">
        <v>8.1642183148807307E-9</v>
      </c>
      <c r="AP607">
        <v>7.9124140856672162E-9</v>
      </c>
      <c r="AQ607">
        <v>7.6905496249543512E-9</v>
      </c>
      <c r="AR607">
        <v>7.497009352084786E-9</v>
      </c>
      <c r="AS607">
        <v>7.3304221286495799E-9</v>
      </c>
      <c r="AT607">
        <v>7.1896363552242139E-9</v>
      </c>
      <c r="AU607">
        <v>7.073699468733321E-9</v>
      </c>
      <c r="AV607">
        <v>6.9818412808571381E-9</v>
      </c>
      <c r="AW607">
        <v>6.9134607108066722E-9</v>
      </c>
      <c r="AX607">
        <v>6.8681155621844617E-9</v>
      </c>
      <c r="AY607">
        <v>6.8455150773961191E-9</v>
      </c>
      <c r="AZ607">
        <v>6.845515077396383E-9</v>
      </c>
    </row>
    <row r="608" spans="1:52" x14ac:dyDescent="0.25">
      <c r="A608">
        <v>2178000</v>
      </c>
      <c r="B608">
        <v>1.565218900812352E-7</v>
      </c>
      <c r="C608">
        <v>1.474298846645327E-7</v>
      </c>
      <c r="D608">
        <v>1.3837322584526629E-7</v>
      </c>
      <c r="E608">
        <v>1.293573756338713E-7</v>
      </c>
      <c r="F608">
        <v>1.2039014961609931E-7</v>
      </c>
      <c r="G608">
        <v>1.11483150060315E-7</v>
      </c>
      <c r="H608">
        <v>1.026543609170806E-7</v>
      </c>
      <c r="I608">
        <v>9.393300280541919E-8</v>
      </c>
      <c r="J608">
        <v>8.5368599041429589E-8</v>
      </c>
      <c r="K608">
        <v>7.704626074599681E-8</v>
      </c>
      <c r="L608">
        <v>6.9103424890647213E-8</v>
      </c>
      <c r="M608">
        <v>6.1720346224661299E-8</v>
      </c>
      <c r="N608">
        <v>5.5053424899373892E-8</v>
      </c>
      <c r="O608">
        <v>4.9165942938982781E-8</v>
      </c>
      <c r="P608">
        <v>4.4031379871218852E-8</v>
      </c>
      <c r="Q608">
        <v>3.9575994168715147E-8</v>
      </c>
      <c r="R608">
        <v>3.5712295090269883E-8</v>
      </c>
      <c r="S608">
        <v>3.2355699664636752E-8</v>
      </c>
      <c r="T608">
        <v>2.943085620942758E-8</v>
      </c>
      <c r="U608">
        <v>2.687309500545057E-8</v>
      </c>
      <c r="V608">
        <v>2.4627877838267921E-8</v>
      </c>
      <c r="W608">
        <v>2.2649562823538871E-8</v>
      </c>
      <c r="X608">
        <v>2.0900047116948301E-8</v>
      </c>
      <c r="Y608">
        <v>1.9347508384989518E-8</v>
      </c>
      <c r="Z608">
        <v>1.7965316035613329E-8</v>
      </c>
      <c r="AA608">
        <v>1.6731120110887E-8</v>
      </c>
      <c r="AB608">
        <v>1.5626101436596121E-8</v>
      </c>
      <c r="AC608">
        <v>1.463435935328264E-8</v>
      </c>
      <c r="AD608">
        <v>1.374241325277181E-8</v>
      </c>
      <c r="AE608">
        <v>1.2938796755265669E-8</v>
      </c>
      <c r="AF608">
        <v>1.221372670774288E-8</v>
      </c>
      <c r="AG608">
        <v>1.155883243224653E-8</v>
      </c>
      <c r="AH608">
        <v>1.0966933495231061E-8</v>
      </c>
      <c r="AI608">
        <v>1.0431856634192049E-8</v>
      </c>
      <c r="AJ608">
        <v>9.9482843919892277E-9</v>
      </c>
      <c r="AK608">
        <v>9.511629534747929E-9</v>
      </c>
      <c r="AL608">
        <v>9.1179305349324315E-9</v>
      </c>
      <c r="AM608">
        <v>8.7637643508121591E-9</v>
      </c>
      <c r="AN608">
        <v>8.4461734813037336E-9</v>
      </c>
      <c r="AO608">
        <v>8.1626048652742596E-9</v>
      </c>
      <c r="AP608">
        <v>7.9108586619349053E-9</v>
      </c>
      <c r="AQ608">
        <v>7.6890453213860398E-9</v>
      </c>
      <c r="AR608">
        <v>7.4955496529649637E-9</v>
      </c>
      <c r="AS608">
        <v>7.3290008402099048E-9</v>
      </c>
      <c r="AT608">
        <v>7.1882475476560654E-9</v>
      </c>
      <c r="AU608">
        <v>7.0723374261276432E-9</v>
      </c>
      <c r="AV608">
        <v>6.9805004573261594E-9</v>
      </c>
      <c r="AW608">
        <v>6.9121356913469996E-9</v>
      </c>
      <c r="AX608">
        <v>6.8668010270766032E-9</v>
      </c>
      <c r="AY608">
        <v>6.8442057691120413E-9</v>
      </c>
      <c r="AZ608">
        <v>6.8442057691123044E-9</v>
      </c>
    </row>
    <row r="609" spans="1:52" x14ac:dyDescent="0.25">
      <c r="A609">
        <v>2181600</v>
      </c>
      <c r="B609">
        <v>1.563290469235957E-7</v>
      </c>
      <c r="C609">
        <v>1.4725468379609749E-7</v>
      </c>
      <c r="D609">
        <v>1.3821551606467469E-7</v>
      </c>
      <c r="E609">
        <v>1.2921697444692251E-7</v>
      </c>
      <c r="F609">
        <v>1.2026682784166661E-7</v>
      </c>
      <c r="G609">
        <v>1.113766059922655E-7</v>
      </c>
      <c r="H609">
        <v>1.025641751314515E-7</v>
      </c>
      <c r="I609">
        <v>9.3858556957407439E-8</v>
      </c>
      <c r="J609">
        <v>8.530893275395266E-8</v>
      </c>
      <c r="K609">
        <v>7.6999855256324337E-8</v>
      </c>
      <c r="L609">
        <v>6.9068032715837209E-8</v>
      </c>
      <c r="M609">
        <v>6.1693240780809085E-8</v>
      </c>
      <c r="N609">
        <v>5.5032141247365002E-8</v>
      </c>
      <c r="O609">
        <v>4.9148733344683498E-8</v>
      </c>
      <c r="P609">
        <v>4.4017120664431697E-8</v>
      </c>
      <c r="Q609">
        <v>3.9563957283056202E-8</v>
      </c>
      <c r="R609">
        <v>3.5701986779296933E-8</v>
      </c>
      <c r="S609">
        <v>3.234676870683039E-8</v>
      </c>
      <c r="T609">
        <v>2.9423042760895591E-8</v>
      </c>
      <c r="U609">
        <v>2.686620095730432E-8</v>
      </c>
      <c r="V609">
        <v>2.4621748678801741E-8</v>
      </c>
      <c r="W609">
        <v>2.2644075940351641E-8</v>
      </c>
      <c r="X609">
        <v>2.089510389744036E-8</v>
      </c>
      <c r="Y609">
        <v>1.9343028670372231E-8</v>
      </c>
      <c r="Z609">
        <v>1.796123409801313E-8</v>
      </c>
      <c r="AA609">
        <v>1.6727381654385081E-8</v>
      </c>
      <c r="AB609">
        <v>1.5622661310359901E-8</v>
      </c>
      <c r="AC609">
        <v>1.463117977534586E-8</v>
      </c>
      <c r="AD609">
        <v>1.3739462410321201E-8</v>
      </c>
      <c r="AE609">
        <v>1.2936047689449321E-8</v>
      </c>
      <c r="AF609">
        <v>1.2211156418045901E-8</v>
      </c>
      <c r="AG609">
        <v>1.155642115320451E-8</v>
      </c>
      <c r="AH609">
        <v>1.0964664110160669E-8</v>
      </c>
      <c r="AI609">
        <v>1.042971419884668E-8</v>
      </c>
      <c r="AJ609">
        <v>9.9462557469125184E-9</v>
      </c>
      <c r="AK609">
        <v>9.5097029894193542E-9</v>
      </c>
      <c r="AL609">
        <v>9.1160956100849457E-9</v>
      </c>
      <c r="AM609">
        <v>8.7620115678696313E-9</v>
      </c>
      <c r="AN609">
        <v>8.4444941899354914E-9</v>
      </c>
      <c r="AO609">
        <v>8.1609911017237847E-9</v>
      </c>
      <c r="AP609">
        <v>7.90930303213493E-9</v>
      </c>
      <c r="AQ609">
        <v>7.687540903982686E-9</v>
      </c>
      <c r="AR609">
        <v>7.4940899182827476E-9</v>
      </c>
      <c r="AS609">
        <v>7.3275795819317594E-9</v>
      </c>
      <c r="AT609">
        <v>7.1868588245951044E-9</v>
      </c>
      <c r="AU609">
        <v>7.070975511953035E-9</v>
      </c>
      <c r="AV609">
        <v>6.9791597964931104E-9</v>
      </c>
      <c r="AW609">
        <v>6.9108108597861272E-9</v>
      </c>
      <c r="AX609">
        <v>6.8654866964337442E-9</v>
      </c>
      <c r="AY609">
        <v>6.8428966735064197E-9</v>
      </c>
      <c r="AZ609">
        <v>6.8428966735066819E-9</v>
      </c>
    </row>
    <row r="610" spans="1:52" x14ac:dyDescent="0.25">
      <c r="A610">
        <v>2185200</v>
      </c>
      <c r="B610">
        <v>1.5613657819825751E-7</v>
      </c>
      <c r="C610">
        <v>1.470798017628364E-7</v>
      </c>
      <c r="D610">
        <v>1.38058070456751E-7</v>
      </c>
      <c r="E610">
        <v>1.290767839410663E-7</v>
      </c>
      <c r="F610">
        <v>1.201436647922577E-7</v>
      </c>
      <c r="G610">
        <v>1.112701708147199E-7</v>
      </c>
      <c r="H610">
        <v>1.024740515032626E-7</v>
      </c>
      <c r="I610">
        <v>9.3784131312512793E-8</v>
      </c>
      <c r="J610">
        <v>8.5249252281498561E-8</v>
      </c>
      <c r="K610">
        <v>7.6953412627599387E-8</v>
      </c>
      <c r="L610">
        <v>6.9032594498105232E-8</v>
      </c>
      <c r="M610">
        <v>6.1666091196970925E-8</v>
      </c>
      <c r="N610">
        <v>5.5010819087512738E-8</v>
      </c>
      <c r="O610">
        <v>4.913149079204901E-8</v>
      </c>
      <c r="P610">
        <v>4.4002833238301659E-8</v>
      </c>
      <c r="Q610">
        <v>3.9551896173689217E-8</v>
      </c>
      <c r="R610">
        <v>3.5691657631441952E-8</v>
      </c>
      <c r="S610">
        <v>3.2337819797509207E-8</v>
      </c>
      <c r="T610">
        <v>2.9415213828836559E-8</v>
      </c>
      <c r="U610">
        <v>2.685929354424352E-8</v>
      </c>
      <c r="V610">
        <v>2.4615607979360809E-8</v>
      </c>
      <c r="W610">
        <v>2.2638579094111961E-8</v>
      </c>
      <c r="X610">
        <v>2.0890152081162872E-8</v>
      </c>
      <c r="Y610">
        <v>1.933854154528475E-8</v>
      </c>
      <c r="Z610">
        <v>1.795714578154659E-8</v>
      </c>
      <c r="AA610">
        <v>1.6723637716975129E-8</v>
      </c>
      <c r="AB610">
        <v>1.5619216485242271E-8</v>
      </c>
      <c r="AC610">
        <v>1.462799617969475E-8</v>
      </c>
      <c r="AD610">
        <v>1.3736508143414781E-8</v>
      </c>
      <c r="AE610">
        <v>1.2933295715741949E-8</v>
      </c>
      <c r="AF610">
        <v>1.2208583670092311E-8</v>
      </c>
      <c r="AG610">
        <v>1.155400780713472E-8</v>
      </c>
      <c r="AH610">
        <v>1.096239299833674E-8</v>
      </c>
      <c r="AI610">
        <v>1.0427570332575829E-8</v>
      </c>
      <c r="AJ610">
        <v>9.9442259279677893E-9</v>
      </c>
      <c r="AK610">
        <v>9.5077754934465998E-9</v>
      </c>
      <c r="AL610">
        <v>9.1142599282653057E-9</v>
      </c>
      <c r="AM610">
        <v>8.7602581957764472E-9</v>
      </c>
      <c r="AN610">
        <v>8.4428144545755887E-9</v>
      </c>
      <c r="AO610">
        <v>8.1593770194134342E-9</v>
      </c>
      <c r="AP610">
        <v>7.9077471912163784E-9</v>
      </c>
      <c r="AQ610">
        <v>7.6860363674977809E-9</v>
      </c>
      <c r="AR610">
        <v>7.4926301426297513E-9</v>
      </c>
      <c r="AS610">
        <v>7.3261583482739079E-9</v>
      </c>
      <c r="AT610">
        <v>7.1854701803924699E-9</v>
      </c>
      <c r="AU610">
        <v>7.0696137204751793E-9</v>
      </c>
      <c r="AV610">
        <v>6.9778192925579966E-9</v>
      </c>
      <c r="AW610">
        <v>6.909486210276319E-9</v>
      </c>
      <c r="AX610">
        <v>6.8641725643770383E-9</v>
      </c>
      <c r="AY610">
        <v>6.8415877846850623E-9</v>
      </c>
      <c r="AZ610">
        <v>6.8415877846853236E-9</v>
      </c>
    </row>
    <row r="611" spans="1:52" x14ac:dyDescent="0.25">
      <c r="A611">
        <v>2188800</v>
      </c>
      <c r="B611">
        <v>1.559444827216238E-7</v>
      </c>
      <c r="C611">
        <v>1.4690523764508181E-7</v>
      </c>
      <c r="D611">
        <v>1.3790088835825021E-7</v>
      </c>
      <c r="E611">
        <v>1.2893680369977279E-7</v>
      </c>
      <c r="F611">
        <v>1.2002066028486459E-7</v>
      </c>
      <c r="G611">
        <v>1.1116384455926201E-7</v>
      </c>
      <c r="H611">
        <v>1.023839902500401E-7</v>
      </c>
      <c r="I611">
        <v>9.370972622921087E-8</v>
      </c>
      <c r="J611">
        <v>8.5189558054016107E-8</v>
      </c>
      <c r="K611">
        <v>7.6906933269695128E-8</v>
      </c>
      <c r="L611">
        <v>6.8997110555227418E-8</v>
      </c>
      <c r="M611">
        <v>6.1638897699863855E-8</v>
      </c>
      <c r="N611">
        <v>5.4989458590138009E-8</v>
      </c>
      <c r="O611">
        <v>4.911421541555644E-8</v>
      </c>
      <c r="P611">
        <v>4.3988517701383871E-8</v>
      </c>
      <c r="Q611">
        <v>3.9539810929226259E-8</v>
      </c>
      <c r="R611">
        <v>3.5681307719520338E-8</v>
      </c>
      <c r="S611">
        <v>3.2328852996726099E-8</v>
      </c>
      <c r="T611">
        <v>2.9407369462829051E-8</v>
      </c>
      <c r="U611">
        <v>2.6852372807143179E-8</v>
      </c>
      <c r="V611">
        <v>2.4609455773520759E-8</v>
      </c>
      <c r="W611">
        <v>2.2633072312234851E-8</v>
      </c>
      <c r="X611">
        <v>2.0885191690311589E-8</v>
      </c>
      <c r="Y611">
        <v>1.933404702749342E-8</v>
      </c>
      <c r="Z611">
        <v>1.7953051100220119E-8</v>
      </c>
      <c r="AA611">
        <v>1.6719888309474629E-8</v>
      </c>
      <c r="AB611">
        <v>1.561576696936002E-8</v>
      </c>
      <c r="AC611">
        <v>1.462480857216287E-8</v>
      </c>
      <c r="AD611">
        <v>1.373355045595915E-8</v>
      </c>
      <c r="AE611">
        <v>1.293054083642658E-8</v>
      </c>
      <c r="AF611">
        <v>1.220600846479887E-8</v>
      </c>
      <c r="AG611">
        <v>1.155159239380551E-8</v>
      </c>
      <c r="AH611">
        <v>1.0960120158563E-8</v>
      </c>
      <c r="AI611">
        <v>1.042542503337338E-8</v>
      </c>
      <c r="AJ611">
        <v>9.9421949324691699E-9</v>
      </c>
      <c r="AK611">
        <v>9.5058470435733535E-9</v>
      </c>
      <c r="AL611">
        <v>9.1124234857385775E-9</v>
      </c>
      <c r="AM611">
        <v>8.7585042303962157E-9</v>
      </c>
      <c r="AN611">
        <v>8.4411342707511441E-9</v>
      </c>
      <c r="AO611">
        <v>8.1577626135886416E-9</v>
      </c>
      <c r="AP611">
        <v>7.9061911341893826E-9</v>
      </c>
      <c r="AQ611">
        <v>7.6845317067455986E-9</v>
      </c>
      <c r="AR611">
        <v>7.491170320658105E-9</v>
      </c>
      <c r="AS611">
        <v>7.3247371337553846E-9</v>
      </c>
      <c r="AT611">
        <v>7.1840816094593434E-9</v>
      </c>
      <c r="AU611">
        <v>7.0682520460196053E-9</v>
      </c>
      <c r="AV611">
        <v>6.9764789397805007E-9</v>
      </c>
      <c r="AW611">
        <v>6.9081617370293994E-9</v>
      </c>
      <c r="AX611">
        <v>6.8628586250871112E-9</v>
      </c>
      <c r="AY611">
        <v>6.8402790968132073E-9</v>
      </c>
      <c r="AZ611">
        <v>6.840279096813467E-9</v>
      </c>
    </row>
    <row r="612" spans="1:52" x14ac:dyDescent="0.25">
      <c r="A612">
        <v>2192400</v>
      </c>
      <c r="B612">
        <v>1.557527593157673E-7</v>
      </c>
      <c r="C612">
        <v>1.467309905271205E-7</v>
      </c>
      <c r="D612">
        <v>1.3774396910824151E-7</v>
      </c>
      <c r="E612">
        <v>1.2879703330728521E-7</v>
      </c>
      <c r="F612">
        <v>1.1989781413585039E-7</v>
      </c>
      <c r="G612">
        <v>1.110576272556494E-7</v>
      </c>
      <c r="H612">
        <v>1.022939915866041E-7</v>
      </c>
      <c r="I612">
        <v>9.3635342062883568E-8</v>
      </c>
      <c r="J612">
        <v>8.512985049866936E-8</v>
      </c>
      <c r="K612">
        <v>7.6860417590674315E-8</v>
      </c>
      <c r="L612">
        <v>6.8961581204129482E-8</v>
      </c>
      <c r="M612">
        <v>6.1611660515711596E-8</v>
      </c>
      <c r="N612">
        <v>5.4968059925178363E-8</v>
      </c>
      <c r="O612">
        <v>4.9096907349381258E-8</v>
      </c>
      <c r="P612">
        <v>4.3974174161998482E-8</v>
      </c>
      <c r="Q612">
        <v>3.9527701638097258E-8</v>
      </c>
      <c r="R612">
        <v>3.5670937116208181E-8</v>
      </c>
      <c r="S612">
        <v>3.2319868364429988E-8</v>
      </c>
      <c r="T612">
        <v>2.939950971237744E-8</v>
      </c>
      <c r="U612">
        <v>2.68454387868293E-8</v>
      </c>
      <c r="V612">
        <v>2.4603292094829649E-8</v>
      </c>
      <c r="W612">
        <v>2.262755562212591E-8</v>
      </c>
      <c r="X612">
        <v>2.0880222747088059E-8</v>
      </c>
      <c r="Y612">
        <v>1.9329545134782909E-8</v>
      </c>
      <c r="Z612">
        <v>1.794895006806877E-8</v>
      </c>
      <c r="AA612">
        <v>1.6716133442737999E-8</v>
      </c>
      <c r="AB612">
        <v>1.561231277087348E-8</v>
      </c>
      <c r="AC612">
        <v>1.46216169586324E-8</v>
      </c>
      <c r="AD612">
        <v>1.373058935191349E-8</v>
      </c>
      <c r="AE612">
        <v>1.2927783053841689E-8</v>
      </c>
      <c r="AF612">
        <v>1.2203430803140041E-8</v>
      </c>
      <c r="AG612">
        <v>1.15491749130445E-8</v>
      </c>
      <c r="AH612">
        <v>1.0957845589703491E-8</v>
      </c>
      <c r="AI612">
        <v>1.0423278299294199E-8</v>
      </c>
      <c r="AJ612">
        <v>9.9401627577921801E-9</v>
      </c>
      <c r="AK612">
        <v>9.50391763660488E-9</v>
      </c>
      <c r="AL612">
        <v>9.1105862788314159E-9</v>
      </c>
      <c r="AM612">
        <v>8.7567496676540467E-9</v>
      </c>
      <c r="AN612">
        <v>8.4394536340505915E-9</v>
      </c>
      <c r="AO612">
        <v>8.1561478795559263E-9</v>
      </c>
      <c r="AP612">
        <v>7.9046348561249041E-9</v>
      </c>
      <c r="AQ612">
        <v>7.6830269166009759E-9</v>
      </c>
      <c r="AR612">
        <v>7.48971044708025E-9</v>
      </c>
      <c r="AS612">
        <v>7.3233159329552787E-9</v>
      </c>
      <c r="AT612">
        <v>7.1826931062667322E-9</v>
      </c>
      <c r="AU612">
        <v>7.0668904829714708E-9</v>
      </c>
      <c r="AV612">
        <v>6.9751387324797753E-9</v>
      </c>
      <c r="AW612">
        <v>6.9068374343165354E-9</v>
      </c>
      <c r="AX612">
        <v>6.8615448728038476E-9</v>
      </c>
      <c r="AY612">
        <v>6.8389706041153052E-9</v>
      </c>
      <c r="AZ612">
        <v>6.8389706041155641E-9</v>
      </c>
    </row>
    <row r="613" spans="1:52" x14ac:dyDescent="0.25">
      <c r="A613">
        <v>2196000</v>
      </c>
      <c r="B613">
        <v>1.5556140680834161E-7</v>
      </c>
      <c r="C613">
        <v>1.4655705949714249E-7</v>
      </c>
      <c r="D613">
        <v>1.3758731204809129E-7</v>
      </c>
      <c r="E613">
        <v>1.2865747234863389E-7</v>
      </c>
      <c r="F613">
        <v>1.197751261609886E-7</v>
      </c>
      <c r="G613">
        <v>1.1095151893187001E-7</v>
      </c>
      <c r="H613">
        <v>1.0220405572512789E-7</v>
      </c>
      <c r="I613">
        <v>9.3560979165862779E-8</v>
      </c>
      <c r="J613">
        <v>8.5070130039849593E-8</v>
      </c>
      <c r="K613">
        <v>7.6813865996777416E-8</v>
      </c>
      <c r="L613">
        <v>6.8926006760881133E-8</v>
      </c>
      <c r="M613">
        <v>6.1584379870243744E-8</v>
      </c>
      <c r="N613">
        <v>5.4946623262187241E-8</v>
      </c>
      <c r="O613">
        <v>4.9079566727396592E-8</v>
      </c>
      <c r="P613">
        <v>4.3959802728229662E-8</v>
      </c>
      <c r="Q613">
        <v>3.9515568388548997E-8</v>
      </c>
      <c r="R613">
        <v>3.5660545894040948E-8</v>
      </c>
      <c r="S613">
        <v>3.2310865960464348E-8</v>
      </c>
      <c r="T613">
        <v>2.939163462691013E-8</v>
      </c>
      <c r="U613">
        <v>2.6838491524076999E-8</v>
      </c>
      <c r="V613">
        <v>2.4597116976805921E-8</v>
      </c>
      <c r="W613">
        <v>2.2622029051179109E-8</v>
      </c>
      <c r="X613">
        <v>2.0875245273697301E-8</v>
      </c>
      <c r="Y613">
        <v>1.9325035884953941E-8</v>
      </c>
      <c r="Z613">
        <v>1.7944842699153911E-8</v>
      </c>
      <c r="AA613">
        <v>1.6712373127654272E-8</v>
      </c>
      <c r="AB613">
        <v>1.560885389798415E-8</v>
      </c>
      <c r="AC613">
        <v>1.46184213450319E-8</v>
      </c>
      <c r="AD613">
        <v>1.372762483528734E-8</v>
      </c>
      <c r="AE613">
        <v>1.2925022370379171E-8</v>
      </c>
      <c r="AF613">
        <v>1.2200850686145899E-8</v>
      </c>
      <c r="AG613">
        <v>1.154675536473649E-8</v>
      </c>
      <c r="AH613">
        <v>1.095556929068059E-8</v>
      </c>
      <c r="AI613">
        <v>1.042113012845222E-8</v>
      </c>
      <c r="AJ613">
        <v>9.9381294013718436E-9</v>
      </c>
      <c r="AK613">
        <v>9.5019872694061648E-9</v>
      </c>
      <c r="AL613">
        <v>9.1087483039302592E-9</v>
      </c>
      <c r="AM613">
        <v>8.7549945035347673E-9</v>
      </c>
      <c r="AN613">
        <v>8.4377725401219501E-9</v>
      </c>
      <c r="AO613">
        <v>8.1545328126811925E-9</v>
      </c>
      <c r="AP613">
        <v>7.9030783521530691E-9</v>
      </c>
      <c r="AQ613">
        <v>7.6815219919976715E-9</v>
      </c>
      <c r="AR613">
        <v>7.4882505166672983E-9</v>
      </c>
      <c r="AS613">
        <v>7.3218947405111296E-9</v>
      </c>
      <c r="AT613">
        <v>7.1813046653438888E-9</v>
      </c>
      <c r="AU613">
        <v>7.0655290257739989E-9</v>
      </c>
      <c r="AV613">
        <v>6.9737986650328806E-9</v>
      </c>
      <c r="AW613">
        <v>6.9055132964666826E-9</v>
      </c>
      <c r="AX613">
        <v>6.8602313018248407E-9</v>
      </c>
      <c r="AY613">
        <v>6.8376623008734809E-9</v>
      </c>
      <c r="AZ613">
        <v>6.8376623008737398E-9</v>
      </c>
    </row>
    <row r="614" spans="1:52" x14ac:dyDescent="0.25">
      <c r="A614">
        <v>2199600</v>
      </c>
      <c r="B614">
        <v>1.5537042403257691E-7</v>
      </c>
      <c r="C614">
        <v>1.463834436472361E-7</v>
      </c>
      <c r="D614">
        <v>1.3743091652145831E-7</v>
      </c>
      <c r="E614">
        <v>1.2851812040963109E-7</v>
      </c>
      <c r="F614">
        <v>1.196525961754582E-7</v>
      </c>
      <c r="G614">
        <v>1.108455196141392E-7</v>
      </c>
      <c r="H614">
        <v>1.0211418287513949E-7</v>
      </c>
      <c r="I614">
        <v>9.3486637887438856E-8</v>
      </c>
      <c r="J614">
        <v>8.5010397099189268E-8</v>
      </c>
      <c r="K614">
        <v>7.6767278892432991E-8</v>
      </c>
      <c r="L614">
        <v>6.8890387540696736E-8</v>
      </c>
      <c r="M614">
        <v>6.1557055988696244E-8</v>
      </c>
      <c r="N614">
        <v>5.4925148770334979E-8</v>
      </c>
      <c r="O614">
        <v>4.9062193683173952E-8</v>
      </c>
      <c r="P614">
        <v>4.3945403507926377E-8</v>
      </c>
      <c r="Q614">
        <v>3.9503411268645752E-8</v>
      </c>
      <c r="R614">
        <v>3.5650134125414168E-8</v>
      </c>
      <c r="S614">
        <v>3.2301845844567837E-8</v>
      </c>
      <c r="T614">
        <v>2.9383744255780182E-8</v>
      </c>
      <c r="U614">
        <v>2.6831531059611E-8</v>
      </c>
      <c r="V614">
        <v>2.45909304529389E-8</v>
      </c>
      <c r="W614">
        <v>2.2616492626777279E-8</v>
      </c>
      <c r="X614">
        <v>2.0870259292348281E-8</v>
      </c>
      <c r="Y614">
        <v>1.932051929582366E-8</v>
      </c>
      <c r="Z614">
        <v>1.7940729007563549E-8</v>
      </c>
      <c r="AA614">
        <v>1.670860737514739E-8</v>
      </c>
      <c r="AB614">
        <v>1.560539035893505E-8</v>
      </c>
      <c r="AC614">
        <v>1.461522173733657E-8</v>
      </c>
      <c r="AD614">
        <v>1.3724656910140851E-8</v>
      </c>
      <c r="AE614">
        <v>1.2922258788484501E-8</v>
      </c>
      <c r="AF614">
        <v>1.2198268114902329E-8</v>
      </c>
      <c r="AG614">
        <v>1.154433374882369E-8</v>
      </c>
      <c r="AH614">
        <v>1.095329126047515E-8</v>
      </c>
      <c r="AI614">
        <v>1.0418980519020571E-8</v>
      </c>
      <c r="AJ614">
        <v>9.9360948607028238E-9</v>
      </c>
      <c r="AK614">
        <v>9.5000559389020464E-9</v>
      </c>
      <c r="AL614">
        <v>9.1069095574814468E-9</v>
      </c>
      <c r="AM614">
        <v>8.7532387340830381E-9</v>
      </c>
      <c r="AN614">
        <v>8.4360909846729201E-9</v>
      </c>
      <c r="AO614">
        <v>8.1529174083898369E-9</v>
      </c>
      <c r="AP614">
        <v>7.90152161746326E-9</v>
      </c>
      <c r="AQ614">
        <v>7.6800169279284551E-9</v>
      </c>
      <c r="AR614">
        <v>7.4867905242491393E-9</v>
      </c>
      <c r="AS614">
        <v>7.3204735511190157E-9</v>
      </c>
      <c r="AT614">
        <v>7.1799162812783883E-9</v>
      </c>
      <c r="AU614">
        <v>7.0641676689285453E-9</v>
      </c>
      <c r="AV614">
        <v>6.9724587318748624E-9</v>
      </c>
      <c r="AW614">
        <v>6.9041893178666662E-9</v>
      </c>
      <c r="AX614">
        <v>6.8589179065054743E-9</v>
      </c>
      <c r="AY614">
        <v>6.8363541814276028E-9</v>
      </c>
      <c r="AZ614">
        <v>6.8363541814278642E-9</v>
      </c>
    </row>
    <row r="615" spans="1:52" x14ac:dyDescent="0.25">
      <c r="A615">
        <v>2203200</v>
      </c>
      <c r="B615">
        <v>1.5517980982726811E-7</v>
      </c>
      <c r="C615">
        <v>1.4621014207337809E-7</v>
      </c>
      <c r="D615">
        <v>1.3727478187428609E-7</v>
      </c>
      <c r="E615">
        <v>1.283789770768664E-7</v>
      </c>
      <c r="F615">
        <v>1.195302239938429E-7</v>
      </c>
      <c r="G615">
        <v>1.1073962932690271E-7</v>
      </c>
      <c r="H615">
        <v>1.020243732435292E-7</v>
      </c>
      <c r="I615">
        <v>9.3412318573872225E-8</v>
      </c>
      <c r="J615">
        <v>8.4950652095576259E-8</v>
      </c>
      <c r="K615">
        <v>7.672065668026677E-8</v>
      </c>
      <c r="L615">
        <v>6.8854723857935629E-8</v>
      </c>
      <c r="M615">
        <v>6.1529689095811621E-8</v>
      </c>
      <c r="N615">
        <v>5.4903636618409513E-8</v>
      </c>
      <c r="O615">
        <v>4.9044788349984053E-8</v>
      </c>
      <c r="P615">
        <v>4.3930976608703013E-8</v>
      </c>
      <c r="Q615">
        <v>3.9491230366269798E-8</v>
      </c>
      <c r="R615">
        <v>3.5639701882583867E-8</v>
      </c>
      <c r="S615">
        <v>3.2292808076374587E-8</v>
      </c>
      <c r="T615">
        <v>2.9375838648265601E-8</v>
      </c>
      <c r="U615">
        <v>2.6824557434105992E-8</v>
      </c>
      <c r="V615">
        <v>2.458473255668904E-8</v>
      </c>
      <c r="W615">
        <v>2.2610946376292311E-8</v>
      </c>
      <c r="X615">
        <v>2.0865264825254049E-8</v>
      </c>
      <c r="Y615">
        <v>1.9315995385225791E-8</v>
      </c>
      <c r="Z615">
        <v>1.7936609007412509E-8</v>
      </c>
      <c r="AA615">
        <v>1.6704836196176322E-8</v>
      </c>
      <c r="AB615">
        <v>1.5601922162010719E-8</v>
      </c>
      <c r="AC615">
        <v>1.461201814156831E-8</v>
      </c>
      <c r="AD615">
        <v>1.372168558058476E-8</v>
      </c>
      <c r="AE615">
        <v>1.2919492310656739E-8</v>
      </c>
      <c r="AF615">
        <v>1.2195683090550971E-8</v>
      </c>
      <c r="AG615">
        <v>1.1541910065305661E-8</v>
      </c>
      <c r="AH615">
        <v>1.0951011498126501E-8</v>
      </c>
      <c r="AI615">
        <v>1.041682946923158E-8</v>
      </c>
      <c r="AJ615">
        <v>9.9340591333393992E-9</v>
      </c>
      <c r="AK615">
        <v>9.498123642077182E-9</v>
      </c>
      <c r="AL615">
        <v>9.1050700359911863E-9</v>
      </c>
      <c r="AM615">
        <v>8.7514823554033199E-9</v>
      </c>
      <c r="AN615">
        <v>8.4344089634708498E-9</v>
      </c>
      <c r="AO615">
        <v>8.1513016621666843E-9</v>
      </c>
      <c r="AP615">
        <v>7.8999646473040603E-9</v>
      </c>
      <c r="AQ615">
        <v>7.6785117194450578E-9</v>
      </c>
      <c r="AR615">
        <v>7.4853304647143627E-9</v>
      </c>
      <c r="AS615">
        <v>7.3190523595334892E-9</v>
      </c>
      <c r="AT615">
        <v>7.1785279487160687E-9</v>
      </c>
      <c r="AU615">
        <v>7.0628064069945454E-9</v>
      </c>
      <c r="AV615">
        <v>6.9711189274986879E-9</v>
      </c>
      <c r="AW615">
        <v>6.9028654929611074E-9</v>
      </c>
      <c r="AX615">
        <v>6.8576046812588458E-9</v>
      </c>
      <c r="AY615">
        <v>6.835046240175218E-9</v>
      </c>
      <c r="AZ615">
        <v>6.8350462401754819E-9</v>
      </c>
    </row>
    <row r="616" spans="1:52" x14ac:dyDescent="0.25">
      <c r="A616">
        <v>2206800</v>
      </c>
      <c r="B616">
        <v>1.5498956303668059E-7</v>
      </c>
      <c r="C616">
        <v>1.4603715387538041E-7</v>
      </c>
      <c r="D616">
        <v>1.37118907454787E-7</v>
      </c>
      <c r="E616">
        <v>1.282400419377239E-7</v>
      </c>
      <c r="F616">
        <v>1.1940800943017501E-7</v>
      </c>
      <c r="G616">
        <v>1.1063384809289729E-7</v>
      </c>
      <c r="H616">
        <v>1.0193462703461269E-7</v>
      </c>
      <c r="I616">
        <v>9.3338021568439836E-8</v>
      </c>
      <c r="J616">
        <v>8.489089544516496E-8</v>
      </c>
      <c r="K616">
        <v>7.6673999761086895E-8</v>
      </c>
      <c r="L616">
        <v>6.8819016026095703E-8</v>
      </c>
      <c r="M616">
        <v>6.1502279415838368E-8</v>
      </c>
      <c r="N616">
        <v>5.4882086974815711E-8</v>
      </c>
      <c r="O616">
        <v>4.9027350860795908E-8</v>
      </c>
      <c r="P616">
        <v>4.3916522137938371E-8</v>
      </c>
      <c r="Q616">
        <v>3.9479025769120339E-8</v>
      </c>
      <c r="R616">
        <v>3.5629249237665167E-8</v>
      </c>
      <c r="S616">
        <v>3.228375271541269E-8</v>
      </c>
      <c r="T616">
        <v>2.9367917853567501E-8</v>
      </c>
      <c r="U616">
        <v>2.6817570688184479E-8</v>
      </c>
      <c r="V616">
        <v>2.4578523321485659E-8</v>
      </c>
      <c r="W616">
        <v>2.260539032708277E-8</v>
      </c>
      <c r="X616">
        <v>2.086026189462931E-8</v>
      </c>
      <c r="Y616">
        <v>1.9311464171008109E-8</v>
      </c>
      <c r="Z616">
        <v>1.793248271283984E-8</v>
      </c>
      <c r="AA616">
        <v>1.6701059601732531E-8</v>
      </c>
      <c r="AB616">
        <v>1.55984493155348E-8</v>
      </c>
      <c r="AC616">
        <v>1.4608810563793211E-8</v>
      </c>
      <c r="AD616">
        <v>1.3718710850778059E-8</v>
      </c>
      <c r="AE616">
        <v>1.291672293944621E-8</v>
      </c>
      <c r="AF616">
        <v>1.2193095614287E-8</v>
      </c>
      <c r="AG616">
        <v>1.153948431423713E-8</v>
      </c>
      <c r="AH616">
        <v>1.094873000273025E-8</v>
      </c>
      <c r="AI616">
        <v>1.0414676977374631E-8</v>
      </c>
      <c r="AJ616">
        <v>9.932022216893377E-9</v>
      </c>
      <c r="AK616">
        <v>9.4961903759740136E-9</v>
      </c>
      <c r="AL616">
        <v>9.1032297360235545E-9</v>
      </c>
      <c r="AM616">
        <v>8.7497253636579181E-9</v>
      </c>
      <c r="AN616">
        <v>8.4327264723408247E-9</v>
      </c>
      <c r="AO616">
        <v>8.1496855695541394E-9</v>
      </c>
      <c r="AP616">
        <v>7.8984074369814252E-9</v>
      </c>
      <c r="AQ616">
        <v>7.6770063616563573E-9</v>
      </c>
      <c r="AR616">
        <v>7.4838703330084995E-9</v>
      </c>
      <c r="AS616">
        <v>7.3176311605658241E-9</v>
      </c>
      <c r="AT616">
        <v>7.1771396623592978E-9</v>
      </c>
      <c r="AU616">
        <v>7.061445234587793E-9</v>
      </c>
      <c r="AV616">
        <v>6.9697792464535414E-9</v>
      </c>
      <c r="AW616">
        <v>6.9015418162507414E-9</v>
      </c>
      <c r="AX616">
        <v>6.8562916205540938E-9</v>
      </c>
      <c r="AY616">
        <v>6.833738471569873E-9</v>
      </c>
      <c r="AZ616">
        <v>6.8337384715701369E-9</v>
      </c>
    </row>
    <row r="617" spans="1:52" x14ac:dyDescent="0.25">
      <c r="A617">
        <v>2210400</v>
      </c>
      <c r="B617">
        <v>1.547996825105495E-7</v>
      </c>
      <c r="C617">
        <v>1.458644781568862E-7</v>
      </c>
      <c r="D617">
        <v>1.3696329261343641E-7</v>
      </c>
      <c r="E617">
        <v>1.2810131458037511E-7</v>
      </c>
      <c r="F617">
        <v>1.192859522979272E-7</v>
      </c>
      <c r="G617">
        <v>1.105281759331455E-7</v>
      </c>
      <c r="H617">
        <v>1.018449444501304E-7</v>
      </c>
      <c r="I617">
        <v>9.3263747211441886E-8</v>
      </c>
      <c r="J617">
        <v>8.4831127561390843E-8</v>
      </c>
      <c r="K617">
        <v>7.6627308533896163E-8</v>
      </c>
      <c r="L617">
        <v>6.8783264357814635E-8</v>
      </c>
      <c r="M617">
        <v>6.1474827172531315E-8</v>
      </c>
      <c r="N617">
        <v>5.4860500007576343E-8</v>
      </c>
      <c r="O617">
        <v>4.9009881348277738E-8</v>
      </c>
      <c r="P617">
        <v>4.3902040202776502E-8</v>
      </c>
      <c r="Q617">
        <v>3.9466797564714123E-8</v>
      </c>
      <c r="R617">
        <v>3.5618776262632972E-8</v>
      </c>
      <c r="S617">
        <v>3.2274679821104762E-8</v>
      </c>
      <c r="T617">
        <v>2.9359981920810741E-8</v>
      </c>
      <c r="U617">
        <v>2.6810570862417451E-8</v>
      </c>
      <c r="V617">
        <v>2.4572302780727579E-8</v>
      </c>
      <c r="W617">
        <v>2.2599824506494489E-8</v>
      </c>
      <c r="X617">
        <v>2.085525052269095E-8</v>
      </c>
      <c r="Y617">
        <v>1.9306925671032979E-8</v>
      </c>
      <c r="Z617">
        <v>1.7928350138009321E-8</v>
      </c>
      <c r="AA617">
        <v>1.6697277602840409E-8</v>
      </c>
      <c r="AB617">
        <v>1.5594971827870401E-8</v>
      </c>
      <c r="AC617">
        <v>1.4605599010121991E-8</v>
      </c>
      <c r="AD617">
        <v>1.371573272492829E-8</v>
      </c>
      <c r="AE617">
        <v>1.291395067745482E-8</v>
      </c>
      <c r="AF617">
        <v>1.2190505687359411E-8</v>
      </c>
      <c r="AG617">
        <v>1.153705649572825E-8</v>
      </c>
      <c r="AH617">
        <v>1.09464467734386E-8</v>
      </c>
      <c r="AI617">
        <v>1.0412523041796419E-8</v>
      </c>
      <c r="AJ617">
        <v>9.9299841090343543E-9</v>
      </c>
      <c r="AK617">
        <v>9.4942561376930185E-9</v>
      </c>
      <c r="AL617">
        <v>9.1013886542007513E-9</v>
      </c>
      <c r="AM617">
        <v>8.7479677550672146E-9</v>
      </c>
      <c r="AN617">
        <v>8.4310435071658823E-9</v>
      </c>
      <c r="AO617">
        <v>8.1480691261523806E-9</v>
      </c>
      <c r="AP617">
        <v>7.89684998185888E-9</v>
      </c>
      <c r="AQ617">
        <v>7.6755008497285798E-9</v>
      </c>
      <c r="AR617">
        <v>7.4824101241341959E-9</v>
      </c>
      <c r="AS617">
        <v>7.3162099490842009E-9</v>
      </c>
      <c r="AT617">
        <v>7.1757514169671479E-9</v>
      </c>
      <c r="AU617">
        <v>7.0600841463806112E-9</v>
      </c>
      <c r="AV617">
        <v>6.9684396833449933E-9</v>
      </c>
      <c r="AW617">
        <v>6.9002182822925759E-9</v>
      </c>
      <c r="AX617">
        <v>6.8549787189165517E-9</v>
      </c>
      <c r="AY617">
        <v>6.8324308701212722E-9</v>
      </c>
      <c r="AZ617">
        <v>6.8324308701215336E-9</v>
      </c>
    </row>
    <row r="618" spans="1:52" x14ac:dyDescent="0.25">
      <c r="A618">
        <v>2214000</v>
      </c>
      <c r="B618">
        <v>1.546101671040621E-7</v>
      </c>
      <c r="C618">
        <v>1.4569211402535849E-7</v>
      </c>
      <c r="D618">
        <v>1.3680793670296611E-7</v>
      </c>
      <c r="E618">
        <v>1.2796279459377699E-7</v>
      </c>
      <c r="F618">
        <v>1.191640524100172E-7</v>
      </c>
      <c r="G618">
        <v>1.10422612866963E-7</v>
      </c>
      <c r="H618">
        <v>1.017553256892584E-7</v>
      </c>
      <c r="I618">
        <v>9.3189495840215137E-8</v>
      </c>
      <c r="J618">
        <v>8.4771348854982514E-8</v>
      </c>
      <c r="K618">
        <v>7.6580583395897719E-8</v>
      </c>
      <c r="L618">
        <v>6.8747469164868949E-8</v>
      </c>
      <c r="M618">
        <v>6.1447332589151167E-8</v>
      </c>
      <c r="N618">
        <v>5.4838875884332078E-8</v>
      </c>
      <c r="O618">
        <v>4.8992379944797018E-8</v>
      </c>
      <c r="P618">
        <v>4.3887530910126689E-8</v>
      </c>
      <c r="Q618">
        <v>3.9454545840385461E-8</v>
      </c>
      <c r="R618">
        <v>3.560828302932185E-8</v>
      </c>
      <c r="S618">
        <v>3.2265589452767867E-8</v>
      </c>
      <c r="T618">
        <v>2.9352030899043781E-8</v>
      </c>
      <c r="U618">
        <v>2.6803557997324171E-8</v>
      </c>
      <c r="V618">
        <v>2.456607096778283E-8</v>
      </c>
      <c r="W618">
        <v>2.2594248941860281E-8</v>
      </c>
      <c r="X618">
        <v>2.0850230731657711E-8</v>
      </c>
      <c r="Y618">
        <v>1.9302379903176979E-8</v>
      </c>
      <c r="Z618">
        <v>1.7924211297109101E-8</v>
      </c>
      <c r="AA618">
        <v>1.6693490210556929E-8</v>
      </c>
      <c r="AB618">
        <v>1.559148970741973E-8</v>
      </c>
      <c r="AC618">
        <v>1.460238348670963E-8</v>
      </c>
      <c r="AD618">
        <v>1.371275120729123E-8</v>
      </c>
      <c r="AE618">
        <v>1.2911175527335669E-8</v>
      </c>
      <c r="AF618">
        <v>1.218791331107064E-8</v>
      </c>
      <c r="AG618">
        <v>1.153462660994424E-8</v>
      </c>
      <c r="AH618">
        <v>1.0944161809459929E-8</v>
      </c>
      <c r="AI618">
        <v>1.041036766090063E-8</v>
      </c>
      <c r="AJ618">
        <v>9.9279448074893663E-9</v>
      </c>
      <c r="AK618">
        <v>9.4923209243923714E-9</v>
      </c>
      <c r="AL618">
        <v>9.0995467872027548E-9</v>
      </c>
      <c r="AM618">
        <v>8.7462095259093498E-9</v>
      </c>
      <c r="AN618">
        <v>8.4293600638867035E-9</v>
      </c>
      <c r="AO618">
        <v>8.1464523276190652E-9</v>
      </c>
      <c r="AP618">
        <v>7.8952922773572222E-9</v>
      </c>
      <c r="AQ618">
        <v>7.6739951788850071E-9</v>
      </c>
      <c r="AR618">
        <v>7.4809498331509421E-9</v>
      </c>
      <c r="AS618">
        <v>7.3147887200134258E-9</v>
      </c>
      <c r="AT618">
        <v>7.1743632073551256E-9</v>
      </c>
      <c r="AU618">
        <v>7.058723137101589E-9</v>
      </c>
      <c r="AV618">
        <v>6.9671002328347368E-9</v>
      </c>
      <c r="AW618">
        <v>6.8988948856996328E-9</v>
      </c>
      <c r="AX618">
        <v>6.8536659709274957E-9</v>
      </c>
      <c r="AY618">
        <v>6.8311234303950268E-9</v>
      </c>
      <c r="AZ618">
        <v>6.8311234303952882E-9</v>
      </c>
    </row>
    <row r="619" spans="1:52" x14ac:dyDescent="0.25">
      <c r="A619">
        <v>2217600</v>
      </c>
      <c r="B619">
        <v>1.5442101567778291E-7</v>
      </c>
      <c r="C619">
        <v>1.4552006059203551E-7</v>
      </c>
      <c r="D619">
        <v>1.366528390783492E-7</v>
      </c>
      <c r="E619">
        <v>1.2782448156768309E-7</v>
      </c>
      <c r="F619">
        <v>1.1904230957883809E-7</v>
      </c>
      <c r="G619">
        <v>1.1031715891200481E-7</v>
      </c>
      <c r="H619">
        <v>1.016657709486591E-7</v>
      </c>
      <c r="I619">
        <v>9.3115267789172245E-8</v>
      </c>
      <c r="J619">
        <v>8.4711559733976071E-8</v>
      </c>
      <c r="K619">
        <v>7.6533824742487997E-8</v>
      </c>
      <c r="L619">
        <v>6.8711630758170146E-8</v>
      </c>
      <c r="M619">
        <v>6.1419795888465009E-8</v>
      </c>
      <c r="N619">
        <v>5.4817214772342048E-8</v>
      </c>
      <c r="O619">
        <v>4.8974846782420762E-8</v>
      </c>
      <c r="P619">
        <v>4.38729943666635E-8</v>
      </c>
      <c r="Q619">
        <v>3.9442270683286083E-8</v>
      </c>
      <c r="R619">
        <v>3.5597769609425748E-8</v>
      </c>
      <c r="S619">
        <v>3.2256481669612902E-8</v>
      </c>
      <c r="T619">
        <v>2.9344064837237791E-8</v>
      </c>
      <c r="U619">
        <v>2.6796532133371129E-8</v>
      </c>
      <c r="V619">
        <v>2.4559827915987501E-8</v>
      </c>
      <c r="W619">
        <v>2.258866366049859E-8</v>
      </c>
      <c r="X619">
        <v>2.0845202543748791E-8</v>
      </c>
      <c r="Y619">
        <v>1.929782688532945E-8</v>
      </c>
      <c r="Z619">
        <v>1.7920066204350181E-8</v>
      </c>
      <c r="AA619">
        <v>1.668969743597009E-8</v>
      </c>
      <c r="AB619">
        <v>1.5588002962622581E-8</v>
      </c>
      <c r="AC619">
        <v>1.459916399975379E-8</v>
      </c>
      <c r="AD619">
        <v>1.3709766302169309E-8</v>
      </c>
      <c r="AE619">
        <v>1.290839749179162E-8</v>
      </c>
      <c r="AF619">
        <v>1.2185318486775109E-8</v>
      </c>
      <c r="AG619">
        <v>1.153219465710396E-8</v>
      </c>
      <c r="AH619">
        <v>1.094187511005744E-8</v>
      </c>
      <c r="AI619">
        <v>1.0408210833146509E-8</v>
      </c>
      <c r="AJ619">
        <v>9.9259043100415292E-9</v>
      </c>
      <c r="AK619">
        <v>9.4903847332865927E-9</v>
      </c>
      <c r="AL619">
        <v>9.0977041317660101E-9</v>
      </c>
      <c r="AM619">
        <v>8.7444506725189095E-9</v>
      </c>
      <c r="AN619">
        <v>8.427676138500323E-9</v>
      </c>
      <c r="AO619">
        <v>8.1448351696680462E-9</v>
      </c>
      <c r="AP619">
        <v>7.8937343189532629E-9</v>
      </c>
      <c r="AQ619">
        <v>7.6724893444047341E-9</v>
      </c>
      <c r="AR619">
        <v>7.4794894551738245E-9</v>
      </c>
      <c r="AS619">
        <v>7.3133674683337059E-9</v>
      </c>
      <c r="AT619">
        <v>7.1729750283939558E-9</v>
      </c>
      <c r="AU619">
        <v>7.0573622015343683E-9</v>
      </c>
      <c r="AV619">
        <v>6.9657608896393834E-9</v>
      </c>
      <c r="AW619">
        <v>6.8975716211397469E-9</v>
      </c>
      <c r="AX619">
        <v>6.8523533712229408E-9</v>
      </c>
      <c r="AY619">
        <v>6.8298161470114493E-9</v>
      </c>
      <c r="AZ619">
        <v>6.8298161470117107E-9</v>
      </c>
    </row>
    <row r="620" spans="1:52" x14ac:dyDescent="0.25">
      <c r="A620">
        <v>2221200</v>
      </c>
      <c r="B620">
        <v>1.5423222709763331E-7</v>
      </c>
      <c r="C620">
        <v>1.453483169719171E-7</v>
      </c>
      <c r="D620">
        <v>1.3649799909679231E-7</v>
      </c>
      <c r="E620">
        <v>1.276863750926413E-7</v>
      </c>
      <c r="F620">
        <v>1.189207236162632E-7</v>
      </c>
      <c r="G620">
        <v>1.102118140842741E-7</v>
      </c>
      <c r="H620">
        <v>1.0157628042249291E-7</v>
      </c>
      <c r="I620">
        <v>9.3041063389816258E-8</v>
      </c>
      <c r="J620">
        <v>8.4651760603727854E-8</v>
      </c>
      <c r="K620">
        <v>7.6487032967262404E-8</v>
      </c>
      <c r="L620">
        <v>6.8675749447763905E-8</v>
      </c>
      <c r="M620">
        <v>6.1392217292746039E-8</v>
      </c>
      <c r="N620">
        <v>5.4795516838483977E-8</v>
      </c>
      <c r="O620">
        <v>4.8957281992915658E-8</v>
      </c>
      <c r="P620">
        <v>4.3858430678826927E-8</v>
      </c>
      <c r="Q620">
        <v>3.9429972180385143E-8</v>
      </c>
      <c r="R620">
        <v>3.558723607449792E-8</v>
      </c>
      <c r="S620">
        <v>3.224735653074451E-8</v>
      </c>
      <c r="T620">
        <v>2.9336083784286582E-8</v>
      </c>
      <c r="U620">
        <v>2.6789493310971869E-8</v>
      </c>
      <c r="V620">
        <v>2.455357365864549E-8</v>
      </c>
      <c r="W620">
        <v>2.2583068689713289E-8</v>
      </c>
      <c r="X620">
        <v>2.084016598118356E-8</v>
      </c>
      <c r="Y620">
        <v>1.9293266635392191E-8</v>
      </c>
      <c r="Z620">
        <v>1.7915914873966109E-8</v>
      </c>
      <c r="AA620">
        <v>1.6685899290198589E-8</v>
      </c>
      <c r="AB620">
        <v>1.5584511601955941E-8</v>
      </c>
      <c r="AC620">
        <v>1.459594055549449E-8</v>
      </c>
      <c r="AD620">
        <v>1.370677801391133E-8</v>
      </c>
      <c r="AE620">
        <v>1.290561657357485E-8</v>
      </c>
      <c r="AF620">
        <v>1.2182721215878869E-8</v>
      </c>
      <c r="AG620">
        <v>1.152976063747955E-8</v>
      </c>
      <c r="AH620">
        <v>1.0939586674548761E-8</v>
      </c>
      <c r="AI620">
        <v>1.040605255704856E-8</v>
      </c>
      <c r="AJ620">
        <v>9.9238626145297047E-9</v>
      </c>
      <c r="AK620">
        <v>9.4884475616462347E-9</v>
      </c>
      <c r="AL620">
        <v>9.0958606846830994E-9</v>
      </c>
      <c r="AM620">
        <v>8.7426911912866235E-9</v>
      </c>
      <c r="AN620">
        <v>8.4259917270598269E-9</v>
      </c>
      <c r="AO620">
        <v>8.1432176480690854E-9</v>
      </c>
      <c r="AP620">
        <v>7.8921761021795402E-9</v>
      </c>
      <c r="AQ620">
        <v>7.6709833416223761E-9</v>
      </c>
      <c r="AR620">
        <v>7.4780289853732499E-9</v>
      </c>
      <c r="AS620">
        <v>7.311946189080372E-9</v>
      </c>
      <c r="AT620">
        <v>7.1715868750092999E-9</v>
      </c>
      <c r="AU620">
        <v>7.0560013345173694E-9</v>
      </c>
      <c r="AV620">
        <v>6.9644216485301868E-9</v>
      </c>
      <c r="AW620">
        <v>6.8962484833352959E-9</v>
      </c>
      <c r="AX620">
        <v>6.8510409144933759E-9</v>
      </c>
      <c r="AY620">
        <v>6.8285090146452916E-9</v>
      </c>
      <c r="AZ620">
        <v>6.828509014645553E-9</v>
      </c>
    </row>
    <row r="621" spans="1:52" x14ac:dyDescent="0.25">
      <c r="A621">
        <v>2224800</v>
      </c>
      <c r="B621">
        <v>1.540438002348791E-7</v>
      </c>
      <c r="C621">
        <v>1.4517688228375569E-7</v>
      </c>
      <c r="D621">
        <v>1.3634341611772929E-7</v>
      </c>
      <c r="E621">
        <v>1.275484747599911E-7</v>
      </c>
      <c r="F621">
        <v>1.187992943336455E-7</v>
      </c>
      <c r="G621">
        <v>1.101065783981255E-7</v>
      </c>
      <c r="H621">
        <v>1.014868543024264E-7</v>
      </c>
      <c r="I621">
        <v>9.2966882970751503E-8</v>
      </c>
      <c r="J621">
        <v>8.4591951866926762E-8</v>
      </c>
      <c r="K621">
        <v>7.6440208462022845E-8</v>
      </c>
      <c r="L621">
        <v>6.8639825542830221E-8</v>
      </c>
      <c r="M621">
        <v>6.1364597023773781E-8</v>
      </c>
      <c r="N621">
        <v>5.4773782249254977E-8</v>
      </c>
      <c r="O621">
        <v>4.8939685707748758E-8</v>
      </c>
      <c r="P621">
        <v>4.3843839952822893E-8</v>
      </c>
      <c r="Q621">
        <v>3.9417650418469703E-8</v>
      </c>
      <c r="R621">
        <v>3.5576682495951243E-8</v>
      </c>
      <c r="S621">
        <v>3.2238214095161408E-8</v>
      </c>
      <c r="T621">
        <v>2.932808778900684E-8</v>
      </c>
      <c r="U621">
        <v>2.6782441570487261E-8</v>
      </c>
      <c r="V621">
        <v>2.4547308229028719E-8</v>
      </c>
      <c r="W621">
        <v>2.2577464056793791E-8</v>
      </c>
      <c r="X621">
        <v>2.0835121066181692E-8</v>
      </c>
      <c r="Y621">
        <v>1.928869917127953E-8</v>
      </c>
      <c r="Z621">
        <v>1.7911757320213001E-8</v>
      </c>
      <c r="AA621">
        <v>1.6682095784391831E-8</v>
      </c>
      <c r="AB621">
        <v>1.558101563393404E-8</v>
      </c>
      <c r="AC621">
        <v>1.459271316021408E-8</v>
      </c>
      <c r="AD621">
        <v>1.370378634691234E-8</v>
      </c>
      <c r="AE621">
        <v>1.2902832775486891E-8</v>
      </c>
      <c r="AF621">
        <v>1.218012149983954E-8</v>
      </c>
      <c r="AG621">
        <v>1.152732455139637E-8</v>
      </c>
      <c r="AH621">
        <v>1.0937296502305921E-8</v>
      </c>
      <c r="AI621">
        <v>1.0403892831176449E-8</v>
      </c>
      <c r="AJ621">
        <v>9.9218197188484152E-9</v>
      </c>
      <c r="AK621">
        <v>9.4865094067977884E-9</v>
      </c>
      <c r="AL621">
        <v>9.0940164428026615E-9</v>
      </c>
      <c r="AM621">
        <v>8.7409310786592628E-9</v>
      </c>
      <c r="AN621">
        <v>8.4243068256742586E-9</v>
      </c>
      <c r="AO621">
        <v>8.1415997586477498E-9</v>
      </c>
      <c r="AP621">
        <v>7.8906176226242069E-9</v>
      </c>
      <c r="AQ621">
        <v>7.669477165927968E-9</v>
      </c>
      <c r="AR621">
        <v>7.4765684189748428E-9</v>
      </c>
      <c r="AS621">
        <v>7.3105248773437704E-9</v>
      </c>
      <c r="AT621">
        <v>7.1701987421816538E-9</v>
      </c>
      <c r="AU621">
        <v>7.0546405309436874E-9</v>
      </c>
      <c r="AV621">
        <v>6.963082504332944E-9</v>
      </c>
      <c r="AW621">
        <v>6.8949254670630892E-9</v>
      </c>
      <c r="AX621">
        <v>6.8497285954836514E-9</v>
      </c>
      <c r="AY621">
        <v>6.827202028025629E-9</v>
      </c>
      <c r="AZ621">
        <v>6.8272020280258912E-9</v>
      </c>
    </row>
    <row r="622" spans="1:52" x14ac:dyDescent="0.25">
      <c r="A622">
        <v>2228400</v>
      </c>
      <c r="B622">
        <v>1.538557339660706E-7</v>
      </c>
      <c r="C622">
        <v>1.450057556500201E-7</v>
      </c>
      <c r="D622">
        <v>1.3618908950280869E-7</v>
      </c>
      <c r="E622">
        <v>1.2741078016187069E-7</v>
      </c>
      <c r="F622">
        <v>1.186780215418423E-7</v>
      </c>
      <c r="G622">
        <v>1.1000145186630151E-7</v>
      </c>
      <c r="H622">
        <v>1.013974927776719E-7</v>
      </c>
      <c r="I622">
        <v>9.289272685771649E-8</v>
      </c>
      <c r="J622">
        <v>8.4532133923608284E-8</v>
      </c>
      <c r="K622">
        <v>7.6393351616773927E-8</v>
      </c>
      <c r="L622">
        <v>6.8603859351679809E-8</v>
      </c>
      <c r="M622">
        <v>6.1336935302833818E-8</v>
      </c>
      <c r="N622">
        <v>5.4752011170771358E-8</v>
      </c>
      <c r="O622">
        <v>4.8922058058087228E-8</v>
      </c>
      <c r="P622">
        <v>4.38292222946229E-8</v>
      </c>
      <c r="Q622">
        <v>3.9405305484144302E-8</v>
      </c>
      <c r="R622">
        <v>3.5566108945057738E-8</v>
      </c>
      <c r="S622">
        <v>3.2229054421755659E-8</v>
      </c>
      <c r="T622">
        <v>2.9320076900137259E-8</v>
      </c>
      <c r="U622">
        <v>2.6775376952224391E-8</v>
      </c>
      <c r="V622">
        <v>2.454103166037598E-8</v>
      </c>
      <c r="W622">
        <v>2.2571849789013841E-8</v>
      </c>
      <c r="X622">
        <v>2.0830067820961799E-8</v>
      </c>
      <c r="Y622">
        <v>1.9284124510916909E-8</v>
      </c>
      <c r="Z622">
        <v>1.790759355736813E-8</v>
      </c>
      <c r="AA622">
        <v>1.667828692972854E-8</v>
      </c>
      <c r="AB622">
        <v>1.557751506710688E-8</v>
      </c>
      <c r="AC622">
        <v>1.4589481820235849E-8</v>
      </c>
      <c r="AD622">
        <v>1.370079130561236E-8</v>
      </c>
      <c r="AE622">
        <v>1.290004610037721E-8</v>
      </c>
      <c r="AF622">
        <v>1.2177519340164999E-8</v>
      </c>
      <c r="AG622">
        <v>1.1524886399231701E-8</v>
      </c>
      <c r="AH622">
        <v>1.093500459275406E-8</v>
      </c>
      <c r="AI622">
        <v>1.0401731654153779E-8</v>
      </c>
      <c r="AJ622">
        <v>9.9197756209466501E-9</v>
      </c>
      <c r="AK622">
        <v>9.4845702661225059E-9</v>
      </c>
      <c r="AL622">
        <v>9.0921714030282351E-9</v>
      </c>
      <c r="AM622">
        <v>8.7391703311385204E-9</v>
      </c>
      <c r="AN622">
        <v>8.4226214305075051E-9</v>
      </c>
      <c r="AO622">
        <v>8.1399814972843275E-9</v>
      </c>
      <c r="AP622">
        <v>7.8890588759299798E-9</v>
      </c>
      <c r="AQ622">
        <v>7.6679708127659183E-9</v>
      </c>
      <c r="AR622">
        <v>7.4751077512584059E-9</v>
      </c>
      <c r="AS622">
        <v>7.3091035282682442E-9</v>
      </c>
      <c r="AT622">
        <v>7.1688106249453357E-9</v>
      </c>
      <c r="AU622">
        <v>7.0532797857600843E-9</v>
      </c>
      <c r="AV622">
        <v>6.9617434519269924E-9</v>
      </c>
      <c r="AW622">
        <v>6.8936025671533844E-9</v>
      </c>
      <c r="AX622">
        <v>6.8484164089919966E-9</v>
      </c>
      <c r="AY622">
        <v>6.8258951819348832E-9</v>
      </c>
      <c r="AZ622">
        <v>6.8258951819351446E-9</v>
      </c>
    </row>
    <row r="623" spans="1:52" x14ac:dyDescent="0.25">
      <c r="A623">
        <v>2232000</v>
      </c>
      <c r="B623">
        <v>1.5366802717300671E-7</v>
      </c>
      <c r="C623">
        <v>1.448349361968739E-7</v>
      </c>
      <c r="D623">
        <v>1.3603501861588369E-7</v>
      </c>
      <c r="E623">
        <v>1.272732908912195E-7</v>
      </c>
      <c r="F623">
        <v>1.1855690505122739E-7</v>
      </c>
      <c r="G623">
        <v>1.0989643449995201E-7</v>
      </c>
      <c r="H623">
        <v>1.0130819603501109E-7</v>
      </c>
      <c r="I623">
        <v>9.2818595373605513E-8</v>
      </c>
      <c r="J623">
        <v>8.4472307171167629E-8</v>
      </c>
      <c r="K623">
        <v>7.6346462819724998E-8</v>
      </c>
      <c r="L623">
        <v>6.8567851181752397E-8</v>
      </c>
      <c r="M623">
        <v>6.1309232350717781E-8</v>
      </c>
      <c r="N623">
        <v>5.4730203768769038E-8</v>
      </c>
      <c r="O623">
        <v>4.8904399174798653E-8</v>
      </c>
      <c r="P623">
        <v>4.3814577809964277E-8</v>
      </c>
      <c r="Q623">
        <v>3.9392937463830891E-8</v>
      </c>
      <c r="R623">
        <v>3.5555515492948418E-8</v>
      </c>
      <c r="S623">
        <v>3.2219877569312407E-8</v>
      </c>
      <c r="T623">
        <v>2.93120511663382E-8</v>
      </c>
      <c r="U623">
        <v>2.6768299496436201E-8</v>
      </c>
      <c r="V623">
        <v>2.45347439858924E-8</v>
      </c>
      <c r="W623">
        <v>2.256622591363086E-8</v>
      </c>
      <c r="X623">
        <v>2.082500626774083E-8</v>
      </c>
      <c r="Y623">
        <v>1.9279542672240331E-8</v>
      </c>
      <c r="Z623">
        <v>1.7903423599729301E-8</v>
      </c>
      <c r="AA623">
        <v>1.667447273741603E-8</v>
      </c>
      <c r="AB623">
        <v>1.5574009910059631E-8</v>
      </c>
      <c r="AC623">
        <v>1.458624654192336E-8</v>
      </c>
      <c r="AD623">
        <v>1.3697792894495611E-8</v>
      </c>
      <c r="AE623">
        <v>1.2897256551142591E-8</v>
      </c>
      <c r="AF623">
        <v>1.217491473841271E-8</v>
      </c>
      <c r="AG623">
        <v>1.1522446181414079E-8</v>
      </c>
      <c r="AH623">
        <v>1.093271094537079E-8</v>
      </c>
      <c r="AI623">
        <v>1.0399569024657441E-8</v>
      </c>
      <c r="AJ623">
        <v>9.9177303188272196E-9</v>
      </c>
      <c r="AK623">
        <v>9.4826301370557848E-9</v>
      </c>
      <c r="AL623">
        <v>9.0903255623176534E-9</v>
      </c>
      <c r="AM623">
        <v>8.7374089452804081E-9</v>
      </c>
      <c r="AN623">
        <v>8.4209355377777115E-9</v>
      </c>
      <c r="AO623">
        <v>8.138362859913239E-9</v>
      </c>
      <c r="AP623">
        <v>7.8874998577935496E-9</v>
      </c>
      <c r="AQ623">
        <v>7.6664642776344322E-9</v>
      </c>
      <c r="AR623">
        <v>7.4736469775573604E-9</v>
      </c>
      <c r="AS623">
        <v>7.3076821370515748E-9</v>
      </c>
      <c r="AT623">
        <v>7.1674225183879392E-9</v>
      </c>
      <c r="AU623">
        <v>7.0519190939664527E-9</v>
      </c>
      <c r="AV623">
        <v>6.9604044862446712E-9</v>
      </c>
      <c r="AW623">
        <v>6.8922797784893407E-9</v>
      </c>
      <c r="AX623">
        <v>6.8471043498694827E-9</v>
      </c>
      <c r="AY623">
        <v>6.8245884712082841E-9</v>
      </c>
      <c r="AZ623">
        <v>6.8245884712085464E-9</v>
      </c>
    </row>
    <row r="624" spans="1:52" x14ac:dyDescent="0.25">
      <c r="A624">
        <v>2235600</v>
      </c>
      <c r="B624">
        <v>1.5348067874272581E-7</v>
      </c>
      <c r="C624">
        <v>1.4466442305416731E-7</v>
      </c>
      <c r="D624">
        <v>1.3588120282300669E-7</v>
      </c>
      <c r="E624">
        <v>1.2713600654177371E-7</v>
      </c>
      <c r="F624">
        <v>1.184359446716894E-7</v>
      </c>
      <c r="G624">
        <v>1.097915263086361E-7</v>
      </c>
      <c r="H624">
        <v>1.012189642588006E-7</v>
      </c>
      <c r="I624">
        <v>9.2744488838478771E-8</v>
      </c>
      <c r="J624">
        <v>8.4412472004373079E-8</v>
      </c>
      <c r="K624">
        <v>7.6299542457299808E-8</v>
      </c>
      <c r="L624">
        <v>6.8531801339617821E-8</v>
      </c>
      <c r="M624">
        <v>6.1281488387723946E-8</v>
      </c>
      <c r="N624">
        <v>5.4708360208604632E-8</v>
      </c>
      <c r="O624">
        <v>4.8886709188451982E-8</v>
      </c>
      <c r="P624">
        <v>4.3799906604350998E-8</v>
      </c>
      <c r="Q624">
        <v>3.9380546443769741E-8</v>
      </c>
      <c r="R624">
        <v>3.5544902210613988E-8</v>
      </c>
      <c r="S624">
        <v>3.221068359651059E-8</v>
      </c>
      <c r="T624">
        <v>2.9304010636192251E-8</v>
      </c>
      <c r="U624">
        <v>2.6761209243321981E-8</v>
      </c>
      <c r="V624">
        <v>2.452844523874991E-8</v>
      </c>
      <c r="W624">
        <v>2.2560592457886439E-8</v>
      </c>
      <c r="X624">
        <v>2.0819936428734451E-8</v>
      </c>
      <c r="Y624">
        <v>1.9274953673196561E-8</v>
      </c>
      <c r="Z624">
        <v>1.7899247461615059E-8</v>
      </c>
      <c r="AA624">
        <v>1.6670653218690499E-8</v>
      </c>
      <c r="AB624">
        <v>1.5570500171412741E-8</v>
      </c>
      <c r="AC624">
        <v>1.4583007331680541E-8</v>
      </c>
      <c r="AD624">
        <v>1.369479111809071E-8</v>
      </c>
      <c r="AE624">
        <v>1.2894464130727201E-8</v>
      </c>
      <c r="AF624">
        <v>1.217230769618977E-8</v>
      </c>
      <c r="AG624">
        <v>1.152000389842341E-8</v>
      </c>
      <c r="AH624">
        <v>1.0930415559686231E-8</v>
      </c>
      <c r="AI624">
        <v>1.039740494141768E-8</v>
      </c>
      <c r="AJ624">
        <v>9.9156838105468103E-9</v>
      </c>
      <c r="AK624">
        <v>9.480689017087208E-9</v>
      </c>
      <c r="AL624">
        <v>9.0884789176830756E-9</v>
      </c>
      <c r="AM624">
        <v>8.7356469176952854E-9</v>
      </c>
      <c r="AN624">
        <v>8.4192491437573142E-9</v>
      </c>
      <c r="AO624">
        <v>8.1367438425230737E-9</v>
      </c>
      <c r="AP624">
        <v>7.8859405639656116E-9</v>
      </c>
      <c r="AQ624">
        <v>7.6649575560855479E-9</v>
      </c>
      <c r="AR624">
        <v>7.4721860932587696E-9</v>
      </c>
      <c r="AS624">
        <v>7.3062606989450012E-9</v>
      </c>
      <c r="AT624">
        <v>7.1660344176503457E-9</v>
      </c>
      <c r="AU624">
        <v>7.0505584506158223E-9</v>
      </c>
      <c r="AV624">
        <v>6.9590656022713369E-9</v>
      </c>
      <c r="AW624">
        <v>6.8909570960070444E-9</v>
      </c>
      <c r="AX624">
        <v>6.845792413020036E-9</v>
      </c>
      <c r="AY624">
        <v>6.8232818907338854E-9</v>
      </c>
      <c r="AZ624">
        <v>6.8232818907341476E-9</v>
      </c>
    </row>
    <row r="625" spans="1:52" x14ac:dyDescent="0.25">
      <c r="A625">
        <v>2239200</v>
      </c>
      <c r="B625">
        <v>1.5329368756745829E-7</v>
      </c>
      <c r="C625">
        <v>1.4449421535540871E-7</v>
      </c>
      <c r="D625">
        <v>1.357276414924179E-7</v>
      </c>
      <c r="E625">
        <v>1.2699892670807111E-7</v>
      </c>
      <c r="F625">
        <v>1.183151402126495E-7</v>
      </c>
      <c r="G625">
        <v>1.096867273003486E-7</v>
      </c>
      <c r="H625">
        <v>1.011297976310026E-7</v>
      </c>
      <c r="I625">
        <v>9.2670407569588857E-8</v>
      </c>
      <c r="J625">
        <v>8.435262881537901E-8</v>
      </c>
      <c r="K625">
        <v>7.6252590914135066E-8</v>
      </c>
      <c r="L625">
        <v>6.8495710130973145E-8</v>
      </c>
      <c r="M625">
        <v>6.1253703633656952E-8</v>
      </c>
      <c r="N625">
        <v>5.4686480655255329E-8</v>
      </c>
      <c r="O625">
        <v>4.886898822931747E-8</v>
      </c>
      <c r="P625">
        <v>4.3785208783053417E-8</v>
      </c>
      <c r="Q625">
        <v>3.9368132510018947E-8</v>
      </c>
      <c r="R625">
        <v>3.5534269168904347E-8</v>
      </c>
      <c r="S625">
        <v>3.2201472561922243E-8</v>
      </c>
      <c r="T625">
        <v>2.9295955358203548E-8</v>
      </c>
      <c r="U625">
        <v>2.6754106233026539E-8</v>
      </c>
      <c r="V625">
        <v>2.4522135452086358E-8</v>
      </c>
      <c r="W625">
        <v>2.2554949449005309E-8</v>
      </c>
      <c r="X625">
        <v>2.0814858326155961E-8</v>
      </c>
      <c r="Y625">
        <v>1.9270357531742139E-8</v>
      </c>
      <c r="Z625">
        <v>1.789506515736365E-8</v>
      </c>
      <c r="AA625">
        <v>1.66668283848159E-8</v>
      </c>
      <c r="AB625">
        <v>1.556698585982089E-8</v>
      </c>
      <c r="AC625">
        <v>1.4579764195950689E-8</v>
      </c>
      <c r="AD625">
        <v>1.3691785980969601E-8</v>
      </c>
      <c r="AE625">
        <v>1.2891668842121599E-8</v>
      </c>
      <c r="AF625">
        <v>1.2169698215152001E-8</v>
      </c>
      <c r="AG625">
        <v>1.151755955078991E-8</v>
      </c>
      <c r="AH625">
        <v>1.09281184352821E-8</v>
      </c>
      <c r="AI625">
        <v>1.039523940321715E-8</v>
      </c>
      <c r="AJ625">
        <v>9.9136360942150678E-9</v>
      </c>
      <c r="AK625">
        <v>9.4787469037596422E-9</v>
      </c>
      <c r="AL625">
        <v>9.0866314661901048E-9</v>
      </c>
      <c r="AM625">
        <v>8.733884245046994E-9</v>
      </c>
      <c r="AN625">
        <v>8.4175622447721788E-9</v>
      </c>
      <c r="AO625">
        <v>8.135124441155744E-9</v>
      </c>
      <c r="AP625">
        <v>7.884380990250039E-9</v>
      </c>
      <c r="AQ625">
        <v>7.6634506437243075E-9</v>
      </c>
      <c r="AR625">
        <v>7.4707250938025242E-9</v>
      </c>
      <c r="AS625">
        <v>7.3048392092524212E-9</v>
      </c>
      <c r="AT625">
        <v>7.1646463179259367E-9</v>
      </c>
      <c r="AU625">
        <v>7.0491978508135786E-9</v>
      </c>
      <c r="AV625">
        <v>6.9577267950445842E-9</v>
      </c>
      <c r="AW625">
        <v>6.8896345146947198E-9</v>
      </c>
      <c r="AX625">
        <v>6.8444805933996613E-9</v>
      </c>
      <c r="AY625">
        <v>6.8219754354517859E-9</v>
      </c>
      <c r="AZ625">
        <v>6.8219754354520489E-9</v>
      </c>
    </row>
    <row r="626" spans="1:52" x14ac:dyDescent="0.25">
      <c r="A626">
        <v>2242800</v>
      </c>
      <c r="B626">
        <v>1.53107052544579E-7</v>
      </c>
      <c r="C626">
        <v>1.4432431223773561E-7</v>
      </c>
      <c r="D626">
        <v>1.355743339945335E-7</v>
      </c>
      <c r="E626">
        <v>1.2686205098545569E-7</v>
      </c>
      <c r="F626">
        <v>1.181944914830792E-7</v>
      </c>
      <c r="G626">
        <v>1.095820374815483E-7</v>
      </c>
      <c r="H626">
        <v>1.010406963312167E-7</v>
      </c>
      <c r="I626">
        <v>9.259635188140743E-8</v>
      </c>
      <c r="J626">
        <v>8.4292777993738535E-8</v>
      </c>
      <c r="K626">
        <v>7.6205608573078492E-8</v>
      </c>
      <c r="L626">
        <v>6.8459577860639373E-8</v>
      </c>
      <c r="M626">
        <v>6.1225878307827313E-8</v>
      </c>
      <c r="N626">
        <v>5.4664565273318828E-8</v>
      </c>
      <c r="O626">
        <v>4.8851236427366332E-8</v>
      </c>
      <c r="P626">
        <v>4.3770484451107979E-8</v>
      </c>
      <c r="Q626">
        <v>3.9355695748454132E-8</v>
      </c>
      <c r="R626">
        <v>3.5523616438528119E-8</v>
      </c>
      <c r="S626">
        <v>3.2192244524011923E-8</v>
      </c>
      <c r="T626">
        <v>2.9287885380796989E-8</v>
      </c>
      <c r="U626">
        <v>2.674699050563936E-8</v>
      </c>
      <c r="V626">
        <v>2.451581465900456E-8</v>
      </c>
      <c r="W626">
        <v>2.2549296914194359E-8</v>
      </c>
      <c r="X626">
        <v>2.0809771982215331E-8</v>
      </c>
      <c r="Y626">
        <v>1.926575426584225E-8</v>
      </c>
      <c r="Z626">
        <v>1.7890876701331929E-8</v>
      </c>
      <c r="AA626">
        <v>1.6662998247082821E-8</v>
      </c>
      <c r="AB626">
        <v>1.5563466983971898E-8</v>
      </c>
      <c r="AC626">
        <v>1.457651714121537E-8</v>
      </c>
      <c r="AD626">
        <v>1.368877748774644E-8</v>
      </c>
      <c r="AE626">
        <v>1.2888870688361641E-8</v>
      </c>
      <c r="AF626">
        <v>1.216708629700282E-8</v>
      </c>
      <c r="AG626">
        <v>1.151511313909318E-8</v>
      </c>
      <c r="AH626">
        <v>1.092581957179068E-8</v>
      </c>
      <c r="AI626">
        <v>1.0393072408889919E-8</v>
      </c>
      <c r="AJ626">
        <v>9.9115871679936396E-9</v>
      </c>
      <c r="AK626">
        <v>9.4768037946682963E-9</v>
      </c>
      <c r="AL626">
        <v>9.0847832049568669E-9</v>
      </c>
      <c r="AM626">
        <v>8.7321209240519544E-9</v>
      </c>
      <c r="AN626">
        <v>8.4158748372007131E-9</v>
      </c>
      <c r="AO626">
        <v>8.1335046519056061E-9</v>
      </c>
      <c r="AP626">
        <v>7.882821132503016E-9</v>
      </c>
      <c r="AQ626">
        <v>7.6619435362079052E-9</v>
      </c>
      <c r="AR626">
        <v>7.4692639746805014E-9</v>
      </c>
      <c r="AS626">
        <v>7.3034176633295549E-9</v>
      </c>
      <c r="AT626">
        <v>7.1632582144597588E-9</v>
      </c>
      <c r="AU626">
        <v>7.0478372897166386E-9</v>
      </c>
      <c r="AV626">
        <v>6.9563880596534186E-9</v>
      </c>
      <c r="AW626">
        <v>6.8883120295919211E-9</v>
      </c>
      <c r="AX626">
        <v>6.8431688860156297E-9</v>
      </c>
      <c r="AY626">
        <v>6.8206691003533227E-9</v>
      </c>
      <c r="AZ626">
        <v>6.8206691003535849E-9</v>
      </c>
    </row>
    <row r="627" spans="1:52" x14ac:dyDescent="0.25">
      <c r="A627">
        <v>2246400</v>
      </c>
      <c r="B627">
        <v>1.5292077257659991E-7</v>
      </c>
      <c r="C627">
        <v>1.4415471284190871E-7</v>
      </c>
      <c r="D627">
        <v>1.3542127970194101E-7</v>
      </c>
      <c r="E627">
        <v>1.267253789700726E-7</v>
      </c>
      <c r="F627">
        <v>1.180739982914977E-7</v>
      </c>
      <c r="G627">
        <v>1.094774568571571E-7</v>
      </c>
      <c r="H627">
        <v>1.009516605366826E-7</v>
      </c>
      <c r="I627">
        <v>9.252232208563338E-8</v>
      </c>
      <c r="J627">
        <v>8.4232919926416009E-8</v>
      </c>
      <c r="K627">
        <v>7.6158595815198617E-8</v>
      </c>
      <c r="L627">
        <v>6.8423404832562329E-8</v>
      </c>
      <c r="M627">
        <v>6.1198012629051447E-8</v>
      </c>
      <c r="N627">
        <v>5.4642614227013821E-8</v>
      </c>
      <c r="O627">
        <v>4.8833453912271332E-8</v>
      </c>
      <c r="P627">
        <v>4.3755733713317622E-8</v>
      </c>
      <c r="Q627">
        <v>3.9343236244768738E-8</v>
      </c>
      <c r="R627">
        <v>3.5512944090052907E-8</v>
      </c>
      <c r="S627">
        <v>3.2182999541136978E-8</v>
      </c>
      <c r="T627">
        <v>2.9279800752318511E-8</v>
      </c>
      <c r="U627">
        <v>2.673986210119486E-8</v>
      </c>
      <c r="V627">
        <v>2.4509482892572532E-8</v>
      </c>
      <c r="W627">
        <v>2.254363488064286E-8</v>
      </c>
      <c r="X627">
        <v>2.080467741911928E-8</v>
      </c>
      <c r="Y627">
        <v>1.9261143893470938E-8</v>
      </c>
      <c r="Z627">
        <v>1.7886682107895448E-8</v>
      </c>
      <c r="AA627">
        <v>1.665916281680864E-8</v>
      </c>
      <c r="AB627">
        <v>1.5559943552586812E-8</v>
      </c>
      <c r="AC627">
        <v>1.4573266173994431E-8</v>
      </c>
      <c r="AD627">
        <v>1.3685765643077741E-8</v>
      </c>
      <c r="AE627">
        <v>1.288606967252855E-8</v>
      </c>
      <c r="AF627">
        <v>1.2164471943493309E-8</v>
      </c>
      <c r="AG627">
        <v>1.151266466396218E-8</v>
      </c>
      <c r="AH627">
        <v>1.092351896889485E-8</v>
      </c>
      <c r="AI627">
        <v>1.039090395732152E-8</v>
      </c>
      <c r="AJ627">
        <v>9.9095370300961828E-9</v>
      </c>
      <c r="AK627">
        <v>9.4748596874607397E-9</v>
      </c>
      <c r="AL627">
        <v>9.0829341311540205E-9</v>
      </c>
      <c r="AM627">
        <v>8.7303569514791725E-9</v>
      </c>
      <c r="AN627">
        <v>8.4141869174738762E-9</v>
      </c>
      <c r="AO627">
        <v>8.1318844709194705E-9</v>
      </c>
      <c r="AP627">
        <v>7.8812609866330393E-9</v>
      </c>
      <c r="AQ627">
        <v>7.6604362292456924E-9</v>
      </c>
      <c r="AR627">
        <v>7.4678027314365751E-9</v>
      </c>
      <c r="AS627">
        <v>7.3019960565839468E-9</v>
      </c>
      <c r="AT627">
        <v>7.1618701025485317E-9</v>
      </c>
      <c r="AU627">
        <v>7.0464767625334527E-9</v>
      </c>
      <c r="AV627">
        <v>6.9550493912382657E-9</v>
      </c>
      <c r="AW627">
        <v>6.8869896357895267E-9</v>
      </c>
      <c r="AX627">
        <v>6.8418572859264791E-9</v>
      </c>
      <c r="AY627">
        <v>6.819362880481065E-9</v>
      </c>
      <c r="AZ627">
        <v>6.8193628804813264E-9</v>
      </c>
    </row>
    <row r="628" spans="1:52" x14ac:dyDescent="0.25">
      <c r="A628">
        <v>2250000</v>
      </c>
      <c r="B628">
        <v>1.5273484657113401E-7</v>
      </c>
      <c r="C628">
        <v>1.4398541631228811E-7</v>
      </c>
      <c r="D628">
        <v>1.3526847798938851E-7</v>
      </c>
      <c r="E628">
        <v>1.265889102588707E-7</v>
      </c>
      <c r="F628">
        <v>1.179536604459836E-7</v>
      </c>
      <c r="G628">
        <v>1.093729854305799E-7</v>
      </c>
      <c r="H628">
        <v>1.0086269042230399E-7</v>
      </c>
      <c r="I628">
        <v>9.244831849121452E-8</v>
      </c>
      <c r="J628">
        <v>8.4173054997799762E-8</v>
      </c>
      <c r="K628">
        <v>7.6111553019786114E-8</v>
      </c>
      <c r="L628">
        <v>6.8387191349810585E-8</v>
      </c>
      <c r="M628">
        <v>6.1170106815651434E-8</v>
      </c>
      <c r="N628">
        <v>5.4620627680180103E-8</v>
      </c>
      <c r="O628">
        <v>4.8815640813406741E-8</v>
      </c>
      <c r="P628">
        <v>4.3740956674251693E-8</v>
      </c>
      <c r="Q628">
        <v>3.9330754084473892E-8</v>
      </c>
      <c r="R628">
        <v>3.5502252193905108E-8</v>
      </c>
      <c r="S628">
        <v>3.2173737671547268E-8</v>
      </c>
      <c r="T628">
        <v>2.9271701521034668E-8</v>
      </c>
      <c r="U628">
        <v>2.6732721059671869E-8</v>
      </c>
      <c r="V628">
        <v>2.4503140185822881E-8</v>
      </c>
      <c r="W628">
        <v>2.2537963375521781E-8</v>
      </c>
      <c r="X628">
        <v>2.0799574659070669E-8</v>
      </c>
      <c r="Y628">
        <v>1.9256526432610302E-8</v>
      </c>
      <c r="Z628">
        <v>1.7882481391447719E-8</v>
      </c>
      <c r="AA628">
        <v>1.6655322105336709E-8</v>
      </c>
      <c r="AB628">
        <v>1.5556415574419099E-8</v>
      </c>
      <c r="AC628">
        <v>1.457001130084531E-8</v>
      </c>
      <c r="AD628">
        <v>1.36827504516615E-8</v>
      </c>
      <c r="AE628">
        <v>1.288326579774816E-8</v>
      </c>
      <c r="AF628">
        <v>1.216185515642152E-8</v>
      </c>
      <c r="AG628">
        <v>1.151021412607452E-8</v>
      </c>
      <c r="AH628">
        <v>1.0921216626327371E-8</v>
      </c>
      <c r="AI628">
        <v>1.038873404744826E-8</v>
      </c>
      <c r="AJ628">
        <v>9.9074856787876943E-9</v>
      </c>
      <c r="AK628">
        <v>9.4729145798362276E-9</v>
      </c>
      <c r="AL628">
        <v>9.0810842420041032E-9</v>
      </c>
      <c r="AM628">
        <v>8.7285923241495899E-9</v>
      </c>
      <c r="AN628">
        <v>8.4124984820745358E-9</v>
      </c>
      <c r="AO628">
        <v>8.1302638943959725E-9</v>
      </c>
      <c r="AP628">
        <v>7.8797005486003076E-9</v>
      </c>
      <c r="AQ628">
        <v>7.6589287185985652E-9</v>
      </c>
      <c r="AR628">
        <v>7.4663413596659968E-9</v>
      </c>
      <c r="AS628">
        <v>7.3005743844743711E-9</v>
      </c>
      <c r="AT628">
        <v>7.1604819775400486E-9</v>
      </c>
      <c r="AU628">
        <v>7.0451162645234149E-9</v>
      </c>
      <c r="AV628">
        <v>6.953710784990387E-9</v>
      </c>
      <c r="AW628">
        <v>6.8856673284291623E-9</v>
      </c>
      <c r="AX628">
        <v>6.840545788241433E-9</v>
      </c>
      <c r="AY628">
        <v>6.8180567709282362E-9</v>
      </c>
      <c r="AZ628">
        <v>6.818056770928496E-9</v>
      </c>
    </row>
    <row r="629" spans="1:52" x14ac:dyDescent="0.25">
      <c r="A629">
        <v>2253600</v>
      </c>
      <c r="B629">
        <v>1.5254927344083701E-7</v>
      </c>
      <c r="C629">
        <v>1.4381642179680031E-7</v>
      </c>
      <c r="D629">
        <v>1.3511592823377289E-7</v>
      </c>
      <c r="E629">
        <v>1.264526444496097E-7</v>
      </c>
      <c r="F629">
        <v>1.178334777541996E-7</v>
      </c>
      <c r="G629">
        <v>1.0926862320374049E-7</v>
      </c>
      <c r="H629">
        <v>1.007737861606888E-7</v>
      </c>
      <c r="I629">
        <v>9.2374341404381281E-8</v>
      </c>
      <c r="J629">
        <v>8.4113183589717965E-8</v>
      </c>
      <c r="K629">
        <v>7.606448056435188E-8</v>
      </c>
      <c r="L629">
        <v>6.8350937714573258E-8</v>
      </c>
      <c r="M629">
        <v>6.1142161085456142E-8</v>
      </c>
      <c r="N629">
        <v>5.4598605796279853E-8</v>
      </c>
      <c r="O629">
        <v>4.8797797259849468E-8</v>
      </c>
      <c r="P629">
        <v>4.3726153438246843E-8</v>
      </c>
      <c r="Q629">
        <v>3.9318249352898978E-8</v>
      </c>
      <c r="R629">
        <v>3.5491540820370193E-8</v>
      </c>
      <c r="S629">
        <v>3.2164458973385113E-8</v>
      </c>
      <c r="T629">
        <v>2.9263587735132481E-8</v>
      </c>
      <c r="U629">
        <v>2.672556742099327E-8</v>
      </c>
      <c r="V629">
        <v>2.4496786571752311E-8</v>
      </c>
      <c r="W629">
        <v>2.2532282425983149E-8</v>
      </c>
      <c r="X629">
        <v>2.0794463724267641E-8</v>
      </c>
      <c r="Y629">
        <v>1.9251901901249701E-8</v>
      </c>
      <c r="Z629">
        <v>1.7878274566399309E-8</v>
      </c>
      <c r="AA629">
        <v>1.6651476124035459E-8</v>
      </c>
      <c r="AB629">
        <v>1.5552883058253721E-8</v>
      </c>
      <c r="AC629">
        <v>1.4566752528361999E-8</v>
      </c>
      <c r="AD629">
        <v>1.367973191823632E-8</v>
      </c>
      <c r="AE629">
        <v>1.288045906718992E-8</v>
      </c>
      <c r="AF629">
        <v>1.215923593763139E-8</v>
      </c>
      <c r="AG629">
        <v>1.1507761526155451E-8</v>
      </c>
      <c r="AH629">
        <v>1.0918912543869939E-8</v>
      </c>
      <c r="AI629">
        <v>1.0386562678256209E-8</v>
      </c>
      <c r="AJ629">
        <v>9.905433112383548E-9</v>
      </c>
      <c r="AK629">
        <v>9.4709684695447657E-9</v>
      </c>
      <c r="AL629">
        <v>9.0792335347806019E-9</v>
      </c>
      <c r="AM629">
        <v>8.7268270389351834E-9</v>
      </c>
      <c r="AN629">
        <v>8.410809527536585E-9</v>
      </c>
      <c r="AO629">
        <v>8.1286429185846968E-9</v>
      </c>
      <c r="AP629">
        <v>7.8781398144158483E-9</v>
      </c>
      <c r="AQ629">
        <v>7.6574210000781162E-9</v>
      </c>
      <c r="AR629">
        <v>7.4648798550145706E-9</v>
      </c>
      <c r="AS629">
        <v>7.2991526425099941E-9</v>
      </c>
      <c r="AT629">
        <v>7.1590938348323654E-9</v>
      </c>
      <c r="AU629">
        <v>7.0437557909960464E-9</v>
      </c>
      <c r="AV629">
        <v>6.9523722361510596E-9</v>
      </c>
      <c r="AW629">
        <v>6.8843451027023922E-9</v>
      </c>
      <c r="AX629">
        <v>6.8392343881195973E-9</v>
      </c>
      <c r="AY629">
        <v>6.8167507668379164E-9</v>
      </c>
      <c r="AZ629">
        <v>6.8167507668381761E-9</v>
      </c>
    </row>
    <row r="630" spans="1:52" x14ac:dyDescent="0.25">
      <c r="A630">
        <v>2257200</v>
      </c>
      <c r="B630">
        <v>1.5236405210340369E-7</v>
      </c>
      <c r="C630">
        <v>1.4364772844693239E-7</v>
      </c>
      <c r="D630">
        <v>1.3496362981413461E-7</v>
      </c>
      <c r="E630">
        <v>1.2631658114085501E-7</v>
      </c>
      <c r="F630">
        <v>1.17713450023387E-7</v>
      </c>
      <c r="G630">
        <v>1.091643701770783E-7</v>
      </c>
      <c r="H630">
        <v>1.006849479221491E-7</v>
      </c>
      <c r="I630">
        <v>9.2300391128651826E-8</v>
      </c>
      <c r="J630">
        <v>8.4053306081448839E-8</v>
      </c>
      <c r="K630">
        <v>7.6017378824635616E-8</v>
      </c>
      <c r="L630">
        <v>6.8314644228160109E-8</v>
      </c>
      <c r="M630">
        <v>6.1114175655800489E-8</v>
      </c>
      <c r="N630">
        <v>5.4576548738397433E-8</v>
      </c>
      <c r="O630">
        <v>4.8779923380378822E-8</v>
      </c>
      <c r="P630">
        <v>4.3711324109406783E-8</v>
      </c>
      <c r="Q630">
        <v>3.9305722135191513E-8</v>
      </c>
      <c r="R630">
        <v>3.5480810039592587E-8</v>
      </c>
      <c r="S630">
        <v>3.2155163504685313E-8</v>
      </c>
      <c r="T630">
        <v>2.9255459442719369E-8</v>
      </c>
      <c r="U630">
        <v>2.6718401225025949E-8</v>
      </c>
      <c r="V630">
        <v>2.4490422083321571E-8</v>
      </c>
      <c r="W630">
        <v>2.252659205915998E-8</v>
      </c>
      <c r="X630">
        <v>2.0789344636903669E-8</v>
      </c>
      <c r="Y630">
        <v>1.9247270317385671E-8</v>
      </c>
      <c r="Z630">
        <v>1.7874061647177801E-8</v>
      </c>
      <c r="AA630">
        <v>1.6647624884298291E-8</v>
      </c>
      <c r="AB630">
        <v>1.5549346012907039E-8</v>
      </c>
      <c r="AC630">
        <v>1.4563489863175009E-8</v>
      </c>
      <c r="AD630">
        <v>1.3676710047581269E-8</v>
      </c>
      <c r="AE630">
        <v>1.2877649484066841E-8</v>
      </c>
      <c r="AF630">
        <v>1.215661428901277E-8</v>
      </c>
      <c r="AG630">
        <v>1.1505306864977861E-8</v>
      </c>
      <c r="AH630">
        <v>1.091660672135308E-8</v>
      </c>
      <c r="AI630">
        <v>1.0384389848781191E-8</v>
      </c>
      <c r="AJ630">
        <v>9.90337932924946E-9</v>
      </c>
      <c r="AK630">
        <v>9.4690213543870711E-9</v>
      </c>
      <c r="AL630">
        <v>9.0773820068079183E-9</v>
      </c>
      <c r="AM630">
        <v>8.7250610927589188E-9</v>
      </c>
      <c r="AN630">
        <v>8.4091200504448896E-9</v>
      </c>
      <c r="AO630">
        <v>8.127021539786121E-9</v>
      </c>
      <c r="AP630">
        <v>7.8765787801414711E-9</v>
      </c>
      <c r="AQ630">
        <v>7.6559130695465794E-9</v>
      </c>
      <c r="AR630">
        <v>7.4634182131785833E-9</v>
      </c>
      <c r="AS630">
        <v>7.2977308262503241E-9</v>
      </c>
      <c r="AT630">
        <v>7.1577056698737247E-9</v>
      </c>
      <c r="AU630">
        <v>7.04239533731094E-9</v>
      </c>
      <c r="AV630">
        <v>6.9510337400115307E-9</v>
      </c>
      <c r="AW630">
        <v>6.8830229538506633E-9</v>
      </c>
      <c r="AX630">
        <v>6.8379230807699037E-9</v>
      </c>
      <c r="AY630">
        <v>6.8154448634029808E-9</v>
      </c>
      <c r="AZ630">
        <v>6.8154448634032422E-9</v>
      </c>
    </row>
    <row r="631" spans="1:52" x14ac:dyDescent="0.25">
      <c r="A631">
        <v>2260800</v>
      </c>
      <c r="B631">
        <v>1.52179181481539E-7</v>
      </c>
      <c r="C631">
        <v>1.4347933541771409E-7</v>
      </c>
      <c r="D631">
        <v>1.3481158211164839E-7</v>
      </c>
      <c r="E631">
        <v>1.2618071993197791E-7</v>
      </c>
      <c r="F631">
        <v>1.175935770603747E-7</v>
      </c>
      <c r="G631">
        <v>1.090602263495631E-7</v>
      </c>
      <c r="H631">
        <v>1.005961758747196E-7</v>
      </c>
      <c r="I631">
        <v>9.222646796485054E-8</v>
      </c>
      <c r="J631">
        <v>8.3993422849733777E-8</v>
      </c>
      <c r="K631">
        <v>7.5970248174609977E-8</v>
      </c>
      <c r="L631">
        <v>6.8278311191001351E-8</v>
      </c>
      <c r="M631">
        <v>6.1086150743526127E-8</v>
      </c>
      <c r="N631">
        <v>5.4554456669240401E-8</v>
      </c>
      <c r="O631">
        <v>4.8762019303477432E-8</v>
      </c>
      <c r="P631">
        <v>4.3696468791603032E-8</v>
      </c>
      <c r="Q631">
        <v>3.9293172516317617E-8</v>
      </c>
      <c r="R631">
        <v>3.5470059921576103E-8</v>
      </c>
      <c r="S631">
        <v>3.2145851323375372E-8</v>
      </c>
      <c r="T631">
        <v>2.92473166918233E-8</v>
      </c>
      <c r="U631">
        <v>2.6711222511580879E-8</v>
      </c>
      <c r="V631">
        <v>2.4484046753455398E-8</v>
      </c>
      <c r="W631">
        <v>2.2520892302166211E-8</v>
      </c>
      <c r="X631">
        <v>2.0784217419167319E-8</v>
      </c>
      <c r="Y631">
        <v>1.9242631699021719E-8</v>
      </c>
      <c r="Z631">
        <v>1.7869842648227541E-8</v>
      </c>
      <c r="AA631">
        <v>1.6643768397543309E-8</v>
      </c>
      <c r="AB631">
        <v>1.554580444722654E-8</v>
      </c>
      <c r="AC631">
        <v>1.4560223311951001E-8</v>
      </c>
      <c r="AD631">
        <v>1.367368484451553E-8</v>
      </c>
      <c r="AE631">
        <v>1.2874837051635121E-8</v>
      </c>
      <c r="AF631">
        <v>1.2153990212501E-8</v>
      </c>
      <c r="AG631">
        <v>1.1502850143361861E-8</v>
      </c>
      <c r="AH631">
        <v>1.0914299158655839E-8</v>
      </c>
      <c r="AI631">
        <v>1.038221555810839E-8</v>
      </c>
      <c r="AJ631">
        <v>9.901324327801085E-9</v>
      </c>
      <c r="AK631">
        <v>9.4670732322141766E-9</v>
      </c>
      <c r="AL631">
        <v>9.0755296554609714E-9</v>
      </c>
      <c r="AM631">
        <v>8.7232944825943689E-9</v>
      </c>
      <c r="AN631">
        <v>8.4074300474349173E-9</v>
      </c>
      <c r="AO631">
        <v>8.1253997543512571E-9</v>
      </c>
      <c r="AP631">
        <v>7.8750174418894072E-9</v>
      </c>
      <c r="AQ631">
        <v>7.6544049229164717E-9</v>
      </c>
      <c r="AR631">
        <v>7.4619564299044604E-9</v>
      </c>
      <c r="AS631">
        <v>7.2963089313048567E-9</v>
      </c>
      <c r="AT631">
        <v>7.1563174781622267E-9</v>
      </c>
      <c r="AU631">
        <v>7.0410348988774187E-9</v>
      </c>
      <c r="AV631">
        <v>6.9496952919126616E-9</v>
      </c>
      <c r="AW631">
        <v>6.8817008771649618E-9</v>
      </c>
      <c r="AX631">
        <v>6.8366118614507669E-9</v>
      </c>
      <c r="AY631">
        <v>6.814139055865763E-9</v>
      </c>
      <c r="AZ631">
        <v>6.8141390558660253E-9</v>
      </c>
    </row>
    <row r="632" spans="1:52" x14ac:dyDescent="0.25">
      <c r="A632">
        <v>2264400</v>
      </c>
      <c r="B632">
        <v>1.5199466050289221E-7</v>
      </c>
      <c r="C632">
        <v>1.4331124186767869E-7</v>
      </c>
      <c r="D632">
        <v>1.3465978450961009E-7</v>
      </c>
      <c r="E632">
        <v>1.260450604231641E-7</v>
      </c>
      <c r="F632">
        <v>1.174738586716058E-7</v>
      </c>
      <c r="G632">
        <v>1.089561917187354E-7</v>
      </c>
      <c r="H632">
        <v>1.005074701842023E-7</v>
      </c>
      <c r="I632">
        <v>9.2152572211144456E-8</v>
      </c>
      <c r="J632">
        <v>8.393353426879224E-8</v>
      </c>
      <c r="K632">
        <v>7.5923088986474991E-8</v>
      </c>
      <c r="L632">
        <v>6.8241938902641782E-8</v>
      </c>
      <c r="M632">
        <v>6.1058086564980105E-8</v>
      </c>
      <c r="N632">
        <v>5.4532329751138459E-8</v>
      </c>
      <c r="O632">
        <v>4.8744085157330143E-8</v>
      </c>
      <c r="P632">
        <v>4.3681587588473782E-8</v>
      </c>
      <c r="Q632">
        <v>3.9280600581060947E-8</v>
      </c>
      <c r="R632">
        <v>3.5459290536182642E-8</v>
      </c>
      <c r="S632">
        <v>3.2136522487274151E-8</v>
      </c>
      <c r="T632">
        <v>2.9239159530391282E-8</v>
      </c>
      <c r="U632">
        <v>2.670403132041146E-8</v>
      </c>
      <c r="V632">
        <v>2.447766061504089E-8</v>
      </c>
      <c r="W632">
        <v>2.25151831820949E-8</v>
      </c>
      <c r="X632">
        <v>2.07790820932405E-8</v>
      </c>
      <c r="Y632">
        <v>1.923798606416651E-8</v>
      </c>
      <c r="Z632">
        <v>1.786561758400775E-8</v>
      </c>
      <c r="AA632">
        <v>1.6639906675211508E-8</v>
      </c>
      <c r="AB632">
        <v>1.5542258370089011E-8</v>
      </c>
      <c r="AC632">
        <v>1.4556952881391071E-8</v>
      </c>
      <c r="AD632">
        <v>1.367065631389677E-8</v>
      </c>
      <c r="AE632">
        <v>1.28720217731925E-8</v>
      </c>
      <c r="AF632">
        <v>1.215136371007533E-8</v>
      </c>
      <c r="AG632">
        <v>1.150039136217321E-8</v>
      </c>
      <c r="AH632">
        <v>1.0911989855704191E-8</v>
      </c>
      <c r="AI632">
        <v>1.0380039805370881E-8</v>
      </c>
      <c r="AJ632">
        <v>9.8992681065026034E-9</v>
      </c>
      <c r="AK632">
        <v>9.4651241009260442E-9</v>
      </c>
      <c r="AL632">
        <v>9.0736764781638481E-9</v>
      </c>
      <c r="AM632">
        <v>8.7215272054643734E-9</v>
      </c>
      <c r="AN632">
        <v>8.4057395151914191E-9</v>
      </c>
      <c r="AO632">
        <v>8.1237775586803522E-9</v>
      </c>
      <c r="AP632">
        <v>7.8734557958210307E-9</v>
      </c>
      <c r="AQ632">
        <v>7.6528965561493385E-9</v>
      </c>
      <c r="AR632">
        <v>7.4604945009875221E-9</v>
      </c>
      <c r="AS632">
        <v>7.2948869533318509E-9</v>
      </c>
      <c r="AT632">
        <v>7.1549292552446071E-9</v>
      </c>
      <c r="AU632">
        <v>7.039674471153322E-9</v>
      </c>
      <c r="AV632">
        <v>6.9483568872437442E-9</v>
      </c>
      <c r="AW632">
        <v>6.8803788679846198E-9</v>
      </c>
      <c r="AX632">
        <v>6.8353007254688956E-9</v>
      </c>
      <c r="AY632">
        <v>6.8128333395168623E-9</v>
      </c>
      <c r="AZ632">
        <v>6.8128333395171237E-9</v>
      </c>
    </row>
    <row r="633" spans="1:52" x14ac:dyDescent="0.25">
      <c r="A633">
        <v>2268000</v>
      </c>
      <c r="B633">
        <v>1.5181048810005291E-7</v>
      </c>
      <c r="C633">
        <v>1.431434469588588E-7</v>
      </c>
      <c r="D633">
        <v>1.3450823639343149E-7</v>
      </c>
      <c r="E633">
        <v>1.259096022154089E-7</v>
      </c>
      <c r="F633">
        <v>1.17354294663134E-7</v>
      </c>
      <c r="G633">
        <v>1.088522662807037E-7</v>
      </c>
      <c r="H633">
        <v>1.004188310141676E-7</v>
      </c>
      <c r="I633">
        <v>9.2078704163049275E-8</v>
      </c>
      <c r="J633">
        <v>8.3873640710333468E-8</v>
      </c>
      <c r="K633">
        <v>7.5875901630668554E-8</v>
      </c>
      <c r="L633">
        <v>6.8205527661743418E-8</v>
      </c>
      <c r="M633">
        <v>6.1029983336016054E-8</v>
      </c>
      <c r="N633">
        <v>5.4510168146045107E-8</v>
      </c>
      <c r="O633">
        <v>4.872612106982551E-8</v>
      </c>
      <c r="P633">
        <v>4.3666680603425273E-8</v>
      </c>
      <c r="Q633">
        <v>3.9268006414023802E-8</v>
      </c>
      <c r="R633">
        <v>3.5448501953133279E-8</v>
      </c>
      <c r="S633">
        <v>3.2127177054092808E-8</v>
      </c>
      <c r="T633">
        <v>2.923098800629033E-8</v>
      </c>
      <c r="U633">
        <v>2.6696827691214409E-8</v>
      </c>
      <c r="V633">
        <v>2.44712637009282E-8</v>
      </c>
      <c r="W633">
        <v>2.250946472601899E-8</v>
      </c>
      <c r="X633">
        <v>2.0773938681299061E-8</v>
      </c>
      <c r="Y633">
        <v>1.9233333430834449E-8</v>
      </c>
      <c r="Z633">
        <v>1.7861386468993151E-8</v>
      </c>
      <c r="AA633">
        <v>1.6636039728767299E-8</v>
      </c>
      <c r="AB633">
        <v>1.5538707790401E-8</v>
      </c>
      <c r="AC633">
        <v>1.455367857823117E-8</v>
      </c>
      <c r="AD633">
        <v>1.366762446062143E-8</v>
      </c>
      <c r="AE633">
        <v>1.286920365207859E-8</v>
      </c>
      <c r="AF633">
        <v>1.214873478375924E-8</v>
      </c>
      <c r="AG633">
        <v>1.149793052232366E-8</v>
      </c>
      <c r="AH633">
        <v>1.0909678812471361E-8</v>
      </c>
      <c r="AI633">
        <v>1.037786258974987E-8</v>
      </c>
      <c r="AJ633">
        <v>9.8972106638669395E-9</v>
      </c>
      <c r="AK633">
        <v>9.4631739584717739E-9</v>
      </c>
      <c r="AL633">
        <v>9.0718224723900013E-9</v>
      </c>
      <c r="AM633">
        <v>8.719759258441244E-9</v>
      </c>
      <c r="AN633">
        <v>8.4040484504486281E-9</v>
      </c>
      <c r="AO633">
        <v>8.1221549492230777E-9</v>
      </c>
      <c r="AP633">
        <v>7.8718938381470455E-9</v>
      </c>
      <c r="AQ633">
        <v>7.6513879652559292E-9</v>
      </c>
      <c r="AR633">
        <v>7.4590324222721635E-9</v>
      </c>
      <c r="AS633">
        <v>7.2934648880384982E-9</v>
      </c>
      <c r="AT633">
        <v>7.153540996716399E-9</v>
      </c>
      <c r="AU633">
        <v>7.0383140496451742E-9</v>
      </c>
      <c r="AV633">
        <v>6.9470185214426508E-9</v>
      </c>
      <c r="AW633">
        <v>6.8790569216974792E-9</v>
      </c>
      <c r="AX633">
        <v>6.8339896681794547E-9</v>
      </c>
      <c r="AY633">
        <v>6.8115277096953046E-9</v>
      </c>
      <c r="AZ633">
        <v>6.811527709695566E-9</v>
      </c>
    </row>
    <row r="634" spans="1:52" x14ac:dyDescent="0.25">
      <c r="A634">
        <v>2271600</v>
      </c>
      <c r="B634">
        <v>1.5162666321053719E-7</v>
      </c>
      <c r="C634">
        <v>1.4297594985677549E-7</v>
      </c>
      <c r="D634">
        <v>1.3435693715063369E-7</v>
      </c>
      <c r="E634">
        <v>1.2577434491051521E-7</v>
      </c>
      <c r="F634">
        <v>1.172348848406249E-7</v>
      </c>
      <c r="G634">
        <v>1.087484500301507E-7</v>
      </c>
      <c r="H634">
        <v>1.003302585259636E-7</v>
      </c>
      <c r="I634">
        <v>9.200486411344244E-8</v>
      </c>
      <c r="J634">
        <v>8.3813742543570532E-8</v>
      </c>
      <c r="K634">
        <v>7.5828686475876155E-8</v>
      </c>
      <c r="L634">
        <v>6.8169077766087019E-8</v>
      </c>
      <c r="M634">
        <v>6.100184127199538E-8</v>
      </c>
      <c r="N634">
        <v>5.4487972015539133E-8</v>
      </c>
      <c r="O634">
        <v>4.8708127168557213E-8</v>
      </c>
      <c r="P634">
        <v>4.3651747939632887E-8</v>
      </c>
      <c r="Q634">
        <v>3.9255390099628182E-8</v>
      </c>
      <c r="R634">
        <v>3.5437694242009222E-8</v>
      </c>
      <c r="S634">
        <v>3.2117815081435647E-8</v>
      </c>
      <c r="T634">
        <v>2.9222802167308071E-8</v>
      </c>
      <c r="U634">
        <v>2.668961166363036E-8</v>
      </c>
      <c r="V634">
        <v>2.4464856043931081E-8</v>
      </c>
      <c r="W634">
        <v>2.250373696099172E-8</v>
      </c>
      <c r="X634">
        <v>2.0768787205513229E-8</v>
      </c>
      <c r="Y634">
        <v>1.922867381704603E-8</v>
      </c>
      <c r="Z634">
        <v>1.7857149317674221E-8</v>
      </c>
      <c r="AA634">
        <v>1.663216756969871E-8</v>
      </c>
      <c r="AB634">
        <v>1.5535152717099061E-8</v>
      </c>
      <c r="AC634">
        <v>1.4550400409242239E-8</v>
      </c>
      <c r="AD634">
        <v>1.366458928962493E-8</v>
      </c>
      <c r="AE634">
        <v>1.286638269167504E-8</v>
      </c>
      <c r="AF634">
        <v>1.214610343562053E-8</v>
      </c>
      <c r="AG634">
        <v>1.149546762477099E-8</v>
      </c>
      <c r="AH634">
        <v>1.0907366028977879E-8</v>
      </c>
      <c r="AI634">
        <v>1.037568391047476E-8</v>
      </c>
      <c r="AJ634">
        <v>9.8951519984558497E-9</v>
      </c>
      <c r="AK634">
        <v>9.4612228028496713E-9</v>
      </c>
      <c r="AL634">
        <v>9.0699676356623063E-9</v>
      </c>
      <c r="AM634">
        <v>8.7179906386468024E-9</v>
      </c>
      <c r="AN634">
        <v>8.402356849990294E-9</v>
      </c>
      <c r="AO634">
        <v>8.120531922478572E-9</v>
      </c>
      <c r="AP634">
        <v>7.8703315651275081E-9</v>
      </c>
      <c r="AQ634">
        <v>7.6498791462962138E-9</v>
      </c>
      <c r="AR634">
        <v>7.457570189651868E-9</v>
      </c>
      <c r="AS634">
        <v>7.2920427311809417E-9</v>
      </c>
      <c r="AT634">
        <v>7.1521526982219579E-9</v>
      </c>
      <c r="AU634">
        <v>7.0369536299081987E-9</v>
      </c>
      <c r="AV634">
        <v>6.9456801899958564E-9</v>
      </c>
      <c r="AW634">
        <v>6.8777350337398993E-9</v>
      </c>
      <c r="AX634">
        <v>6.8326786849860747E-9</v>
      </c>
      <c r="AY634">
        <v>6.810222161788557E-9</v>
      </c>
      <c r="AZ634">
        <v>6.8102221617888184E-9</v>
      </c>
    </row>
    <row r="635" spans="1:52" x14ac:dyDescent="0.25">
      <c r="A635">
        <v>2275200</v>
      </c>
      <c r="B635">
        <v>1.5144318477670639E-7</v>
      </c>
      <c r="C635">
        <v>1.4280874973039141E-7</v>
      </c>
      <c r="D635">
        <v>1.342058861708311E-7</v>
      </c>
      <c r="E635">
        <v>1.2563928811110369E-7</v>
      </c>
      <c r="F635">
        <v>1.171156290093896E-7</v>
      </c>
      <c r="G635">
        <v>1.086447429603815E-7</v>
      </c>
      <c r="H635">
        <v>1.002417528787688E-7</v>
      </c>
      <c r="I635">
        <v>9.1931052352603598E-8</v>
      </c>
      <c r="J635">
        <v>8.3753840135232065E-8</v>
      </c>
      <c r="K635">
        <v>7.5781443889016851E-8</v>
      </c>
      <c r="L635">
        <v>6.8132589512563112E-8</v>
      </c>
      <c r="M635">
        <v>6.0973660587784483E-8</v>
      </c>
      <c r="N635">
        <v>5.4465741520822222E-8</v>
      </c>
      <c r="O635">
        <v>4.8690103580821607E-8</v>
      </c>
      <c r="P635">
        <v>4.3636789700038927E-8</v>
      </c>
      <c r="Q635">
        <v>3.9242751722113487E-8</v>
      </c>
      <c r="R635">
        <v>3.5426867472249347E-8</v>
      </c>
      <c r="S635">
        <v>3.2108436626797643E-8</v>
      </c>
      <c r="T635">
        <v>2.9214602061150299E-8</v>
      </c>
      <c r="U635">
        <v>2.6682383277241199E-8</v>
      </c>
      <c r="V635">
        <v>2.4458437676824241E-8</v>
      </c>
      <c r="W635">
        <v>2.2497999914043871E-8</v>
      </c>
      <c r="X635">
        <v>2.076362768804483E-8</v>
      </c>
      <c r="Y635">
        <v>1.9224007240825088E-8</v>
      </c>
      <c r="Z635">
        <v>1.7852906144554429E-8</v>
      </c>
      <c r="AA635">
        <v>1.6628290209514719E-8</v>
      </c>
      <c r="AB635">
        <v>1.5531593159147061E-8</v>
      </c>
      <c r="AC635">
        <v>1.4547118381227699E-8</v>
      </c>
      <c r="AD635">
        <v>1.3661550805879161E-8</v>
      </c>
      <c r="AE635">
        <v>1.286355889540307E-8</v>
      </c>
      <c r="AF635">
        <v>1.2143469667768959E-8</v>
      </c>
      <c r="AG635">
        <v>1.149300267051678E-8</v>
      </c>
      <c r="AH635">
        <v>1.090505150528939E-8</v>
      </c>
      <c r="AI635">
        <v>1.037350376682101E-8</v>
      </c>
      <c r="AJ635">
        <v>9.8930921088777697E-9</v>
      </c>
      <c r="AK635">
        <v>9.4592706321051733E-9</v>
      </c>
      <c r="AL635">
        <v>9.0681119655510309E-9</v>
      </c>
      <c r="AM635">
        <v>8.71622134325041E-9</v>
      </c>
      <c r="AN635">
        <v>8.400664710647746E-9</v>
      </c>
      <c r="AO635">
        <v>8.1189084749935215E-9</v>
      </c>
      <c r="AP635">
        <v>7.8687689730699705E-9</v>
      </c>
      <c r="AQ635">
        <v>7.6483700953775681E-9</v>
      </c>
      <c r="AR635">
        <v>7.4561077990674022E-9</v>
      </c>
      <c r="AS635">
        <v>7.2906204785624931E-9</v>
      </c>
      <c r="AT635">
        <v>7.1507643554526943E-9</v>
      </c>
      <c r="AU635">
        <v>7.035593207544574E-9</v>
      </c>
      <c r="AV635">
        <v>6.9443418884366981E-9</v>
      </c>
      <c r="AW635">
        <v>6.8764131995950422E-9</v>
      </c>
      <c r="AX635">
        <v>6.8313677713391379E-9</v>
      </c>
      <c r="AY635">
        <v>6.8089166912308142E-9</v>
      </c>
      <c r="AZ635">
        <v>6.8089166912310764E-9</v>
      </c>
    </row>
    <row r="636" spans="1:52" x14ac:dyDescent="0.25">
      <c r="A636">
        <v>2278800</v>
      </c>
      <c r="B636">
        <v>1.5126005174576909E-7</v>
      </c>
      <c r="C636">
        <v>1.426418457521092E-7</v>
      </c>
      <c r="D636">
        <v>1.3405508284572711E-7</v>
      </c>
      <c r="E636">
        <v>1.255044314206078E-7</v>
      </c>
      <c r="F636">
        <v>1.169965269743783E-7</v>
      </c>
      <c r="G636">
        <v>1.0854114506331849E-7</v>
      </c>
      <c r="H636">
        <v>1.001533142295907E-7</v>
      </c>
      <c r="I636">
        <v>9.1857269168219985E-8</v>
      </c>
      <c r="J636">
        <v>8.369393384957622E-8</v>
      </c>
      <c r="K636">
        <v>7.5734174235258191E-8</v>
      </c>
      <c r="L636">
        <v>6.8096063197176134E-8</v>
      </c>
      <c r="M636">
        <v>6.0945441497756786E-8</v>
      </c>
      <c r="N636">
        <v>5.4443476822721242E-8</v>
      </c>
      <c r="O636">
        <v>4.8672050433619972E-8</v>
      </c>
      <c r="P636">
        <v>4.3621805987354542E-8</v>
      </c>
      <c r="Q636">
        <v>3.9230091365538313E-8</v>
      </c>
      <c r="R636">
        <v>3.5416021713151913E-8</v>
      </c>
      <c r="S636">
        <v>3.2099041747565933E-8</v>
      </c>
      <c r="T636">
        <v>2.92063877354423E-8</v>
      </c>
      <c r="U636">
        <v>2.6675142571571461E-8</v>
      </c>
      <c r="V636">
        <v>2.4452008632344541E-8</v>
      </c>
      <c r="W636">
        <v>2.2492253612185031E-8</v>
      </c>
      <c r="X636">
        <v>2.0758460151048398E-8</v>
      </c>
      <c r="Y636">
        <v>1.9219333720199801E-8</v>
      </c>
      <c r="Z636">
        <v>1.7848656964151279E-8</v>
      </c>
      <c r="AA636">
        <v>1.6624407659746192E-8</v>
      </c>
      <c r="AB636">
        <v>1.552802912553712E-8</v>
      </c>
      <c r="AC636">
        <v>1.4543832501024221E-8</v>
      </c>
      <c r="AD636">
        <v>1.365850901439324E-8</v>
      </c>
      <c r="AE636">
        <v>1.2860732266724201E-8</v>
      </c>
      <c r="AF636">
        <v>1.214083348235695E-8</v>
      </c>
      <c r="AG636">
        <v>1.149053566060698E-8</v>
      </c>
      <c r="AH636">
        <v>1.0902735241517211E-8</v>
      </c>
      <c r="AI636">
        <v>1.0371322158110699E-8</v>
      </c>
      <c r="AJ636">
        <v>9.8910309937884069E-9</v>
      </c>
      <c r="AK636">
        <v>9.4573174443313968E-9</v>
      </c>
      <c r="AL636">
        <v>9.0662554596743813E-9</v>
      </c>
      <c r="AM636">
        <v>8.7144513694694777E-9</v>
      </c>
      <c r="AN636">
        <v>8.3989720293003973E-9</v>
      </c>
      <c r="AO636">
        <v>8.1172846033626684E-9</v>
      </c>
      <c r="AP636">
        <v>7.8672060583299459E-9</v>
      </c>
      <c r="AQ636">
        <v>7.6468608086552218E-9</v>
      </c>
      <c r="AR636">
        <v>7.4546452465072744E-9</v>
      </c>
      <c r="AS636">
        <v>7.2891981260340732E-9</v>
      </c>
      <c r="AT636">
        <v>7.149375964147509E-9</v>
      </c>
      <c r="AU636">
        <v>7.0342327782038588E-9</v>
      </c>
      <c r="AV636">
        <v>6.9430036123458096E-9</v>
      </c>
      <c r="AW636">
        <v>6.8750914147932829E-9</v>
      </c>
      <c r="AX636">
        <v>6.8300569227361954E-9</v>
      </c>
      <c r="AY636">
        <v>6.8076112935034143E-9</v>
      </c>
      <c r="AZ636">
        <v>6.8076112935036757E-9</v>
      </c>
    </row>
    <row r="637" spans="1:52" x14ac:dyDescent="0.25">
      <c r="A637">
        <v>2282400</v>
      </c>
      <c r="B637">
        <v>1.5107726306977119E-7</v>
      </c>
      <c r="C637">
        <v>1.4247523709776351E-7</v>
      </c>
      <c r="D637">
        <v>1.339045265691081E-7</v>
      </c>
      <c r="E637">
        <v>1.2536977444326941E-7</v>
      </c>
      <c r="F637">
        <v>1.168775785401784E-7</v>
      </c>
      <c r="G637">
        <v>1.08437656329502E-7</v>
      </c>
      <c r="H637">
        <v>1.000649427332687E-7</v>
      </c>
      <c r="I637">
        <v>9.1783514845391881E-8</v>
      </c>
      <c r="J637">
        <v>8.3634024048397227E-8</v>
      </c>
      <c r="K637">
        <v>7.5686877878019634E-8</v>
      </c>
      <c r="L637">
        <v>6.8059499115041247E-8</v>
      </c>
      <c r="M637">
        <v>6.091718421578893E-8</v>
      </c>
      <c r="N637">
        <v>5.4421178081685427E-8</v>
      </c>
      <c r="O637">
        <v>4.8653967853655798E-8</v>
      </c>
      <c r="P637">
        <v>4.3606796904057253E-8</v>
      </c>
      <c r="Q637">
        <v>3.9217409113778119E-8</v>
      </c>
      <c r="R637">
        <v>3.5405157033872443E-8</v>
      </c>
      <c r="S637">
        <v>3.2089630501017963E-8</v>
      </c>
      <c r="T637">
        <v>2.919815923772724E-8</v>
      </c>
      <c r="U637">
        <v>2.6667889586086669E-8</v>
      </c>
      <c r="V637">
        <v>2.444556894318961E-8</v>
      </c>
      <c r="W637">
        <v>2.2486498082402122E-8</v>
      </c>
      <c r="X637">
        <v>2.0753284616669911E-8</v>
      </c>
      <c r="Y637">
        <v>1.9214653273201539E-8</v>
      </c>
      <c r="Z637">
        <v>1.784440179099514E-8</v>
      </c>
      <c r="AA637">
        <v>1.662051993194473E-8</v>
      </c>
      <c r="AB637">
        <v>1.5524460625288501E-8</v>
      </c>
      <c r="AC637">
        <v>1.4540542775500741E-8</v>
      </c>
      <c r="AD637">
        <v>1.365546392021257E-8</v>
      </c>
      <c r="AE637">
        <v>1.285790280913935E-8</v>
      </c>
      <c r="AF637">
        <v>1.2138194881578719E-8</v>
      </c>
      <c r="AG637">
        <v>1.148806659613114E-8</v>
      </c>
      <c r="AH637">
        <v>1.090041723781756E-8</v>
      </c>
      <c r="AI637">
        <v>1.036913908371177E-8</v>
      </c>
      <c r="AJ637">
        <v>9.888968651889996E-9</v>
      </c>
      <c r="AK637">
        <v>9.4553632376684395E-9</v>
      </c>
      <c r="AL637">
        <v>9.0643981156978057E-9</v>
      </c>
      <c r="AM637">
        <v>8.7126807145688202E-9</v>
      </c>
      <c r="AN637">
        <v>8.3972788028751063E-9</v>
      </c>
      <c r="AO637">
        <v>8.115660304228169E-9</v>
      </c>
      <c r="AP637">
        <v>7.8656428173103187E-9</v>
      </c>
      <c r="AQ637">
        <v>7.6453512823316813E-9</v>
      </c>
      <c r="AR637">
        <v>7.4531825280071436E-9</v>
      </c>
      <c r="AS637">
        <v>7.2877756694936552E-9</v>
      </c>
      <c r="AT637">
        <v>7.1479875200922442E-9</v>
      </c>
      <c r="AU637">
        <v>7.0328723375824563E-9</v>
      </c>
      <c r="AV637">
        <v>6.941665357350572E-9</v>
      </c>
      <c r="AW637">
        <v>6.8737696749116884E-9</v>
      </c>
      <c r="AX637">
        <v>6.8287461347214402E-9</v>
      </c>
      <c r="AY637">
        <v>6.8063059641343112E-9</v>
      </c>
      <c r="AZ637">
        <v>6.8063059641345734E-9</v>
      </c>
    </row>
    <row r="638" spans="1:52" x14ac:dyDescent="0.25">
      <c r="A638">
        <v>2286000</v>
      </c>
      <c r="B638">
        <v>1.508948177055155E-7</v>
      </c>
      <c r="C638">
        <v>1.4230892294657421E-7</v>
      </c>
      <c r="D638">
        <v>1.3375421673682791E-7</v>
      </c>
      <c r="E638">
        <v>1.2523531678415071E-7</v>
      </c>
      <c r="F638">
        <v>1.167587835110502E-7</v>
      </c>
      <c r="G638">
        <v>1.0833427674814189E-7</v>
      </c>
      <c r="H638">
        <v>9.9976638542531769E-8</v>
      </c>
      <c r="I638">
        <v>9.1709789666681363E-8</v>
      </c>
      <c r="J638">
        <v>8.3574111091048693E-8</v>
      </c>
      <c r="K638">
        <v>7.5639555178970486E-8</v>
      </c>
      <c r="L638">
        <v>6.8022897560384038E-8</v>
      </c>
      <c r="M638">
        <v>6.0888888955266223E-8</v>
      </c>
      <c r="N638">
        <v>5.4398845457791367E-8</v>
      </c>
      <c r="O638">
        <v>4.8635855967339283E-8</v>
      </c>
      <c r="P638">
        <v>4.3591762552394807E-8</v>
      </c>
      <c r="Q638">
        <v>3.9204705050528587E-8</v>
      </c>
      <c r="R638">
        <v>3.5394273503426492E-8</v>
      </c>
      <c r="S638">
        <v>3.2080202944323692E-8</v>
      </c>
      <c r="T638">
        <v>2.918991661546774E-8</v>
      </c>
      <c r="U638">
        <v>2.6660624360194629E-8</v>
      </c>
      <c r="V638">
        <v>2.4439118642018551E-8</v>
      </c>
      <c r="W638">
        <v>2.2480733351659981E-8</v>
      </c>
      <c r="X638">
        <v>2.0748101107047009E-8</v>
      </c>
      <c r="Y638">
        <v>1.920996591786484E-8</v>
      </c>
      <c r="Z638">
        <v>1.784014063962909E-8</v>
      </c>
      <c r="AA638">
        <v>1.661662703768253E-8</v>
      </c>
      <c r="AB638">
        <v>1.5520887667447329E-8</v>
      </c>
      <c r="AC638">
        <v>1.453724921155808E-8</v>
      </c>
      <c r="AD638">
        <v>1.3652415528418369E-8</v>
      </c>
      <c r="AE638">
        <v>1.2855070526188341E-8</v>
      </c>
      <c r="AF638">
        <v>1.2135553867669691E-8</v>
      </c>
      <c r="AG638">
        <v>1.148559547822182E-8</v>
      </c>
      <c r="AH638">
        <v>1.089809749439101E-8</v>
      </c>
      <c r="AI638">
        <v>1.036695454303741E-8</v>
      </c>
      <c r="AJ638">
        <v>9.8869050819306802E-9</v>
      </c>
      <c r="AK638">
        <v>9.4534080103027294E-9</v>
      </c>
      <c r="AL638">
        <v>9.0625399313333588E-9</v>
      </c>
      <c r="AM638">
        <v>8.7109093758599798E-9</v>
      </c>
      <c r="AN638">
        <v>8.3955850283455105E-9</v>
      </c>
      <c r="AO638">
        <v>8.11403557427895E-9</v>
      </c>
      <c r="AP638">
        <v>7.8640792464606577E-9</v>
      </c>
      <c r="AQ638">
        <v>7.6438415126560466E-9</v>
      </c>
      <c r="AR638">
        <v>7.451719639649165E-9</v>
      </c>
      <c r="AS638">
        <v>7.2863531048855809E-9</v>
      </c>
      <c r="AT638">
        <v>7.1465990191190017E-9</v>
      </c>
      <c r="AU638">
        <v>7.0315118814229243E-9</v>
      </c>
      <c r="AV638">
        <v>6.9403271191244427E-9</v>
      </c>
      <c r="AW638">
        <v>6.8724479755733234E-9</v>
      </c>
      <c r="AX638">
        <v>6.827435402885021E-9</v>
      </c>
      <c r="AY638">
        <v>6.8050006986973946E-9</v>
      </c>
      <c r="AZ638">
        <v>6.805000698697656E-9</v>
      </c>
    </row>
    <row r="639" spans="1:52" x14ac:dyDescent="0.25">
      <c r="A639">
        <v>2289600</v>
      </c>
      <c r="B639">
        <v>1.507127146145605E-7</v>
      </c>
      <c r="C639">
        <v>1.4214290248114271E-7</v>
      </c>
      <c r="D639">
        <v>1.3360415274680259E-7</v>
      </c>
      <c r="E639">
        <v>1.2510105804912921E-7</v>
      </c>
      <c r="F639">
        <v>1.1664014169092061E-7</v>
      </c>
      <c r="G639">
        <v>1.0823100630711259E-7</v>
      </c>
      <c r="H639">
        <v>9.9888401807996229E-8</v>
      </c>
      <c r="I639">
        <v>9.1636093912113977E-8</v>
      </c>
      <c r="J639">
        <v>8.3514195334450266E-8</v>
      </c>
      <c r="K639">
        <v>7.5592206498036261E-8</v>
      </c>
      <c r="L639">
        <v>6.7986258826538621E-8</v>
      </c>
      <c r="M639">
        <v>6.0860555929079409E-8</v>
      </c>
      <c r="N639">
        <v>5.4376479110740512E-8</v>
      </c>
      <c r="O639">
        <v>4.861771490078497E-8</v>
      </c>
      <c r="P639">
        <v>4.3576703034383167E-8</v>
      </c>
      <c r="Q639">
        <v>3.9191979259303713E-8</v>
      </c>
      <c r="R639">
        <v>3.5383371190687891E-8</v>
      </c>
      <c r="S639">
        <v>3.2070759134543999E-8</v>
      </c>
      <c r="T639">
        <v>2.918165991604453E-8</v>
      </c>
      <c r="U639">
        <v>2.6653346933244161E-8</v>
      </c>
      <c r="V639">
        <v>2.4432657761450969E-8</v>
      </c>
      <c r="W639">
        <v>2.2474959446900341E-8</v>
      </c>
      <c r="X639">
        <v>2.0742909644308098E-8</v>
      </c>
      <c r="Y639">
        <v>1.9205271672226621E-8</v>
      </c>
      <c r="Z639">
        <v>1.7835873524608159E-8</v>
      </c>
      <c r="AA639">
        <v>1.661272898855153E-8</v>
      </c>
      <c r="AB639">
        <v>1.5517310261085811E-8</v>
      </c>
      <c r="AC639">
        <v>1.45339518161282E-8</v>
      </c>
      <c r="AD639">
        <v>1.3649363844127031E-8</v>
      </c>
      <c r="AE639">
        <v>1.285223542144927E-8</v>
      </c>
      <c r="AF639">
        <v>1.2132910442905981E-8</v>
      </c>
      <c r="AG639">
        <v>1.148312230805404E-8</v>
      </c>
      <c r="AH639">
        <v>1.0895776011481891E-8</v>
      </c>
      <c r="AI639">
        <v>1.036476853554559E-8</v>
      </c>
      <c r="AJ639">
        <v>9.8848402827040364E-9</v>
      </c>
      <c r="AK639">
        <v>9.4514517604665866E-9</v>
      </c>
      <c r="AL639">
        <v>9.0606809043392638E-9</v>
      </c>
      <c r="AM639">
        <v>8.7091373507008291E-9</v>
      </c>
      <c r="AN639">
        <v>8.3938907027316321E-9</v>
      </c>
      <c r="AO639">
        <v>8.1124104102503115E-9</v>
      </c>
      <c r="AP639">
        <v>7.8625153422768587E-9</v>
      </c>
      <c r="AQ639">
        <v>7.6423314959236536E-9</v>
      </c>
      <c r="AR639">
        <v>7.4502565775616253E-9</v>
      </c>
      <c r="AS639">
        <v>7.2849304282002263E-9</v>
      </c>
      <c r="AT639">
        <v>7.1452104571058129E-9</v>
      </c>
      <c r="AU639">
        <v>7.0301514055136528E-9</v>
      </c>
      <c r="AV639">
        <v>6.9389888933866264E-9</v>
      </c>
      <c r="AW639">
        <v>6.8711263124469437E-9</v>
      </c>
      <c r="AX639">
        <v>6.8261247228627289E-9</v>
      </c>
      <c r="AY639">
        <v>6.8036954928121733E-9</v>
      </c>
      <c r="AZ639">
        <v>6.8036954928124339E-9</v>
      </c>
    </row>
    <row r="640" spans="1:52" x14ac:dyDescent="0.25">
      <c r="A640">
        <v>2293200</v>
      </c>
      <c r="B640">
        <v>1.505309527632035E-7</v>
      </c>
      <c r="C640">
        <v>1.4197717488744121E-7</v>
      </c>
      <c r="D640">
        <v>1.3345433399900441E-7</v>
      </c>
      <c r="E640">
        <v>1.249669978448948E-7</v>
      </c>
      <c r="F640">
        <v>1.1652165288338549E-7</v>
      </c>
      <c r="G640">
        <v>1.081278449929594E-7</v>
      </c>
      <c r="H640">
        <v>9.9800232678174906E-8</v>
      </c>
      <c r="I640">
        <v>9.1562427859190606E-8</v>
      </c>
      <c r="J640">
        <v>8.3454277133099184E-8</v>
      </c>
      <c r="K640">
        <v>7.5544832193405394E-8</v>
      </c>
      <c r="L640">
        <v>6.7949583205949463E-8</v>
      </c>
      <c r="M640">
        <v>6.0832185349626158E-8</v>
      </c>
      <c r="N640">
        <v>5.4354079199861017E-8</v>
      </c>
      <c r="O640">
        <v>4.8599544779813543E-8</v>
      </c>
      <c r="P640">
        <v>4.3561618451807838E-8</v>
      </c>
      <c r="Q640">
        <v>3.9179231823437012E-8</v>
      </c>
      <c r="R640">
        <v>3.537245016438989E-8</v>
      </c>
      <c r="S640">
        <v>3.2061299128631639E-8</v>
      </c>
      <c r="T640">
        <v>2.9173389186757269E-8</v>
      </c>
      <c r="U640">
        <v>2.6646057344525778E-8</v>
      </c>
      <c r="V640">
        <v>2.4426186334067422E-8</v>
      </c>
      <c r="W640">
        <v>2.24691763950423E-8</v>
      </c>
      <c r="X640">
        <v>2.0737710250572741E-8</v>
      </c>
      <c r="Y640">
        <v>1.9200570554326461E-8</v>
      </c>
      <c r="Z640">
        <v>1.7831600460499598E-8</v>
      </c>
      <c r="AA640">
        <v>1.6608825796163689E-8</v>
      </c>
      <c r="AB640">
        <v>1.5513728415302509E-8</v>
      </c>
      <c r="AC640">
        <v>1.4530650596174439E-8</v>
      </c>
      <c r="AD640">
        <v>1.364630887249024E-8</v>
      </c>
      <c r="AE640">
        <v>1.2849397498538589E-8</v>
      </c>
      <c r="AF640">
        <v>1.2130264609604421E-8</v>
      </c>
      <c r="AG640">
        <v>1.1480647086845331E-8</v>
      </c>
      <c r="AH640">
        <v>1.089345278937838E-8</v>
      </c>
      <c r="AI640">
        <v>1.0362581060739031E-8</v>
      </c>
      <c r="AJ640">
        <v>9.8827742530490852E-9</v>
      </c>
      <c r="AK640">
        <v>9.4494944864382113E-9</v>
      </c>
      <c r="AL640">
        <v>9.0588210325198938E-9</v>
      </c>
      <c r="AM640">
        <v>8.7073646364955364E-9</v>
      </c>
      <c r="AN640">
        <v>8.3921958230998503E-9</v>
      </c>
      <c r="AO640">
        <v>8.110784808923894E-9</v>
      </c>
      <c r="AP640">
        <v>7.8609511013010982E-9</v>
      </c>
      <c r="AQ640">
        <v>7.640821228476033E-9</v>
      </c>
      <c r="AR640">
        <v>7.4487933379189053E-9</v>
      </c>
      <c r="AS640">
        <v>7.2835076354739436E-9</v>
      </c>
      <c r="AT640">
        <v>7.1438218299765717E-9</v>
      </c>
      <c r="AU640">
        <v>7.0287909056888039E-9</v>
      </c>
      <c r="AV640">
        <v>6.9376506759020187E-9</v>
      </c>
      <c r="AW640">
        <v>6.8698046812469274E-9</v>
      </c>
      <c r="AX640">
        <v>6.8248140903359316E-9</v>
      </c>
      <c r="AY640">
        <v>6.8023903421437064E-9</v>
      </c>
      <c r="AZ640">
        <v>6.8023903421439661E-9</v>
      </c>
    </row>
    <row r="641" spans="1:52" x14ac:dyDescent="0.25">
      <c r="A641">
        <v>2296800</v>
      </c>
      <c r="B641">
        <v>1.5034953112242859E-7</v>
      </c>
      <c r="C641">
        <v>1.4181173935478031E-7</v>
      </c>
      <c r="D641">
        <v>1.3330475989544899E-7</v>
      </c>
      <c r="E641">
        <v>1.248331357789558E-7</v>
      </c>
      <c r="F641">
        <v>1.164033168917303E-7</v>
      </c>
      <c r="G641">
        <v>1.080247927909295E-7</v>
      </c>
      <c r="H641">
        <v>9.9712131299513059E-8</v>
      </c>
      <c r="I641">
        <v>9.1488791782918313E-8</v>
      </c>
      <c r="J641">
        <v>8.3394356839085866E-8</v>
      </c>
      <c r="K641">
        <v>7.5497432621527958E-8</v>
      </c>
      <c r="L641">
        <v>6.791287099016689E-8</v>
      </c>
      <c r="M641">
        <v>6.0803777428809984E-8</v>
      </c>
      <c r="N641">
        <v>5.4331645884107059E-8</v>
      </c>
      <c r="O641">
        <v>4.8581345729950922E-8</v>
      </c>
      <c r="P641">
        <v>4.3546508906223168E-8</v>
      </c>
      <c r="Q641">
        <v>3.916646282608073E-8</v>
      </c>
      <c r="R641">
        <v>3.5361510493124171E-8</v>
      </c>
      <c r="S641">
        <v>3.2051822983430263E-8</v>
      </c>
      <c r="T641">
        <v>2.916510447482344E-8</v>
      </c>
      <c r="U641">
        <v>2.663875563327054E-8</v>
      </c>
      <c r="V641">
        <v>2.441970439240827E-8</v>
      </c>
      <c r="W641">
        <v>2.246338422298103E-8</v>
      </c>
      <c r="X641">
        <v>2.073250294795034E-8</v>
      </c>
      <c r="Y641">
        <v>1.9195862582205291E-8</v>
      </c>
      <c r="Z641">
        <v>1.7827321461881499E-8</v>
      </c>
      <c r="AA641">
        <v>1.660491747214961E-8</v>
      </c>
      <c r="AB641">
        <v>1.551014213922091E-8</v>
      </c>
      <c r="AC641">
        <v>1.452734555869013E-8</v>
      </c>
      <c r="AD641">
        <v>1.364325061869368E-8</v>
      </c>
      <c r="AE641">
        <v>1.284655676110988E-8</v>
      </c>
      <c r="AF641">
        <v>1.2127616370121361E-8</v>
      </c>
      <c r="AG641">
        <v>1.1478169815854529E-8</v>
      </c>
      <c r="AH641">
        <v>1.0891127828411291E-8</v>
      </c>
      <c r="AI641">
        <v>1.0360392118164099E-8</v>
      </c>
      <c r="AJ641">
        <v>9.8807069918491709E-9</v>
      </c>
      <c r="AK641">
        <v>9.4475361865406041E-9</v>
      </c>
      <c r="AL641">
        <v>9.0569603137247265E-9</v>
      </c>
      <c r="AM641">
        <v>8.7055912306935382E-9</v>
      </c>
      <c r="AN641">
        <v>8.3905003865618869E-9</v>
      </c>
      <c r="AO641">
        <v>8.1091587671266854E-9</v>
      </c>
      <c r="AP641">
        <v>7.8593865201208576E-9</v>
      </c>
      <c r="AQ641">
        <v>7.6393107066999441E-9</v>
      </c>
      <c r="AR641">
        <v>7.4473299169405263E-9</v>
      </c>
      <c r="AS641">
        <v>7.2820847227881294E-9</v>
      </c>
      <c r="AT641">
        <v>7.1424331337001243E-9</v>
      </c>
      <c r="AU641">
        <v>7.0274303778273994E-9</v>
      </c>
      <c r="AV641">
        <v>6.9363124624802947E-9</v>
      </c>
      <c r="AW641">
        <v>6.868483077732369E-9</v>
      </c>
      <c r="AX641">
        <v>6.8235035010306746E-9</v>
      </c>
      <c r="AY641">
        <v>6.8010852424017131E-9</v>
      </c>
      <c r="AZ641">
        <v>6.8010852424019737E-9</v>
      </c>
    </row>
    <row r="642" spans="1:52" x14ac:dyDescent="0.25">
      <c r="A642">
        <v>2300400</v>
      </c>
      <c r="B642">
        <v>1.501684486678758E-7</v>
      </c>
      <c r="C642">
        <v>1.4164659507579E-7</v>
      </c>
      <c r="D642">
        <v>1.3315542984018701E-7</v>
      </c>
      <c r="E642">
        <v>1.2469947145963929E-7</v>
      </c>
      <c r="F642">
        <v>1.162851335189386E-7</v>
      </c>
      <c r="G642">
        <v>1.079218496849878E-7</v>
      </c>
      <c r="H642">
        <v>9.9624097816407677E-8</v>
      </c>
      <c r="I642">
        <v>9.1415185955829179E-8</v>
      </c>
      <c r="J642">
        <v>8.3334434802106647E-8</v>
      </c>
      <c r="K642">
        <v>7.545000813711901E-8</v>
      </c>
      <c r="L642">
        <v>6.7876122469845971E-8</v>
      </c>
      <c r="M642">
        <v>6.0775332378040227E-8</v>
      </c>
      <c r="N642">
        <v>5.4309179322059173E-8</v>
      </c>
      <c r="O642">
        <v>4.8563117876428687E-8</v>
      </c>
      <c r="P642">
        <v>4.3531374498952521E-8</v>
      </c>
      <c r="Q642">
        <v>3.915367235020592E-8</v>
      </c>
      <c r="R642">
        <v>3.5350552245340882E-8</v>
      </c>
      <c r="S642">
        <v>3.2042330755674272E-8</v>
      </c>
      <c r="T642">
        <v>2.9156805827378171E-8</v>
      </c>
      <c r="U642">
        <v>2.663144183864977E-8</v>
      </c>
      <c r="V642">
        <v>2.4413211968973309E-8</v>
      </c>
      <c r="W642">
        <v>2.2457582957587381E-8</v>
      </c>
      <c r="X642">
        <v>2.072728775853964E-8</v>
      </c>
      <c r="Y642">
        <v>1.9191147773904861E-8</v>
      </c>
      <c r="Z642">
        <v>1.7823036543342279E-8</v>
      </c>
      <c r="AA642">
        <v>1.6601004028158031E-8</v>
      </c>
      <c r="AB642">
        <v>1.5506551441988949E-8</v>
      </c>
      <c r="AC642">
        <v>1.4524036710698059E-8</v>
      </c>
      <c r="AD642">
        <v>1.3640189087956511E-8</v>
      </c>
      <c r="AE642">
        <v>1.28437132128533E-8</v>
      </c>
      <c r="AF642">
        <v>1.2124965726852099E-8</v>
      </c>
      <c r="AG642">
        <v>1.147569049638126E-8</v>
      </c>
      <c r="AH642">
        <v>1.08888011289536E-8</v>
      </c>
      <c r="AI642">
        <v>1.035820170741027E-8</v>
      </c>
      <c r="AJ642">
        <v>9.8786384980314616E-9</v>
      </c>
      <c r="AK642">
        <v>9.4455768591410578E-9</v>
      </c>
      <c r="AL642">
        <v>9.0550987458478378E-9</v>
      </c>
      <c r="AM642">
        <v>8.703817130789058E-9</v>
      </c>
      <c r="AN642">
        <v>8.3888043902743234E-9</v>
      </c>
      <c r="AO642">
        <v>8.1075322817305518E-9</v>
      </c>
      <c r="AP642">
        <v>7.8578215953684579E-9</v>
      </c>
      <c r="AQ642">
        <v>7.6377999270269215E-9</v>
      </c>
      <c r="AR642">
        <v>7.445866310890696E-9</v>
      </c>
      <c r="AS642">
        <v>7.280661686268775E-9</v>
      </c>
      <c r="AT642">
        <v>7.1410443642898198E-9</v>
      </c>
      <c r="AU642">
        <v>7.026069817852874E-9</v>
      </c>
      <c r="AV642">
        <v>6.9349742489754754E-9</v>
      </c>
      <c r="AW642">
        <v>6.8671614977066547E-9</v>
      </c>
      <c r="AX642">
        <v>6.8221929507172501E-9</v>
      </c>
      <c r="AY642">
        <v>6.7997801893401407E-9</v>
      </c>
      <c r="AZ642">
        <v>6.7997801893403996E-9</v>
      </c>
    </row>
    <row r="643" spans="1:52" x14ac:dyDescent="0.25">
      <c r="A643">
        <v>2304000</v>
      </c>
      <c r="B643">
        <v>1.4998770437983299E-7</v>
      </c>
      <c r="C643">
        <v>1.414817412464133E-7</v>
      </c>
      <c r="D643">
        <v>1.33006343239299E-7</v>
      </c>
      <c r="E643">
        <v>1.2456600449608911E-7</v>
      </c>
      <c r="F643">
        <v>1.161671025676927E-7</v>
      </c>
      <c r="G643">
        <v>1.078190156578194E-7</v>
      </c>
      <c r="H643">
        <v>9.9536132371213765E-8</v>
      </c>
      <c r="I643">
        <v>9.1341610647990686E-8</v>
      </c>
      <c r="J643">
        <v>8.3274511369477514E-8</v>
      </c>
      <c r="K643">
        <v>7.5402559093170321E-8</v>
      </c>
      <c r="L643">
        <v>6.7839337934750681E-8</v>
      </c>
      <c r="M643">
        <v>6.0746850408234828E-8</v>
      </c>
      <c r="N643">
        <v>5.4286679671927218E-8</v>
      </c>
      <c r="O643">
        <v>4.8544861344186757E-8</v>
      </c>
      <c r="P643">
        <v>4.351621533109071E-8</v>
      </c>
      <c r="Q643">
        <v>3.9140860478604613E-8</v>
      </c>
      <c r="R643">
        <v>3.5339575489350612E-8</v>
      </c>
      <c r="S643">
        <v>3.2032822501990638E-8</v>
      </c>
      <c r="T643">
        <v>2.9148493291475852E-8</v>
      </c>
      <c r="U643">
        <v>2.662411599977651E-8</v>
      </c>
      <c r="V643">
        <v>2.440670909622309E-8</v>
      </c>
      <c r="W643">
        <v>2.2451772625709109E-8</v>
      </c>
      <c r="X643">
        <v>2.0722064704429901E-8</v>
      </c>
      <c r="Y643">
        <v>1.9186426147468781E-8</v>
      </c>
      <c r="Z643">
        <v>1.7818745719481671E-8</v>
      </c>
      <c r="AA643">
        <v>1.6597085475856661E-8</v>
      </c>
      <c r="AB643">
        <v>1.5502956332779769E-8</v>
      </c>
      <c r="AC643">
        <v>1.452072405925123E-8</v>
      </c>
      <c r="AD643">
        <v>1.3637124285531961E-8</v>
      </c>
      <c r="AE643">
        <v>1.2840866857496139E-8</v>
      </c>
      <c r="AF643">
        <v>1.212231268223145E-8</v>
      </c>
      <c r="AG643">
        <v>1.147320912976644E-8</v>
      </c>
      <c r="AH643">
        <v>1.088647269142089E-8</v>
      </c>
      <c r="AI643">
        <v>1.035600982811063E-8</v>
      </c>
      <c r="AJ643">
        <v>9.8765687705673781E-9</v>
      </c>
      <c r="AK643">
        <v>9.4436165026515823E-9</v>
      </c>
      <c r="AL643">
        <v>9.0532363268283038E-9</v>
      </c>
      <c r="AM643">
        <v>8.70204233432147E-9</v>
      </c>
      <c r="AN643">
        <v>8.3871078314389701E-9</v>
      </c>
      <c r="AO643">
        <v>8.1059053496525779E-9</v>
      </c>
      <c r="AP643">
        <v>7.8562563237213959E-9</v>
      </c>
      <c r="AQ643">
        <v>7.6362888859335976E-9</v>
      </c>
      <c r="AR643">
        <v>7.4444025160786214E-9</v>
      </c>
      <c r="AS643">
        <v>7.2792385220867713E-9</v>
      </c>
      <c r="AT643">
        <v>7.1396555178038053E-9</v>
      </c>
      <c r="AU643">
        <v>7.0247092217333748E-9</v>
      </c>
      <c r="AV643">
        <v>6.9336360312862042E-9</v>
      </c>
      <c r="AW643">
        <v>6.8658399370177307E-9</v>
      </c>
      <c r="AX643">
        <v>6.8208824352104731E-9</v>
      </c>
      <c r="AY643">
        <v>6.7984751787574319E-9</v>
      </c>
      <c r="AZ643">
        <v>6.7984751787576908E-9</v>
      </c>
    </row>
    <row r="644" spans="1:52" x14ac:dyDescent="0.25">
      <c r="A644">
        <v>2307600</v>
      </c>
      <c r="B644">
        <v>1.4980729724320061E-7</v>
      </c>
      <c r="C644">
        <v>1.4131717706588389E-7</v>
      </c>
      <c r="D644">
        <v>1.328574995008862E-7</v>
      </c>
      <c r="E644">
        <v>1.24432734498267E-7</v>
      </c>
      <c r="F644">
        <v>1.1604922384038431E-7</v>
      </c>
      <c r="G644">
        <v>1.077162906908489E-7</v>
      </c>
      <c r="H644">
        <v>9.9448235104267106E-8</v>
      </c>
      <c r="I644">
        <v>9.1268066127026839E-8</v>
      </c>
      <c r="J644">
        <v>8.3214586886147091E-8</v>
      </c>
      <c r="K644">
        <v>7.5355085840952289E-8</v>
      </c>
      <c r="L644">
        <v>6.7802517673751761E-8</v>
      </c>
      <c r="M644">
        <v>6.0718331729819877E-8</v>
      </c>
      <c r="N644">
        <v>5.426414709155049E-8</v>
      </c>
      <c r="O644">
        <v>4.852657625787329E-8</v>
      </c>
      <c r="P644">
        <v>4.3501031503503833E-8</v>
      </c>
      <c r="Q644">
        <v>3.9128027293889552E-8</v>
      </c>
      <c r="R644">
        <v>3.5328580293324052E-8</v>
      </c>
      <c r="S644">
        <v>3.2023298278898519E-8</v>
      </c>
      <c r="T644">
        <v>2.9140166914089619E-8</v>
      </c>
      <c r="U644">
        <v>2.6616778155704969E-8</v>
      </c>
      <c r="V644">
        <v>2.4400195806578339E-8</v>
      </c>
      <c r="W644">
        <v>2.2445953254170179E-8</v>
      </c>
      <c r="X644">
        <v>2.0716833807700171E-8</v>
      </c>
      <c r="Y644">
        <v>1.9181697720941778E-8</v>
      </c>
      <c r="Z644">
        <v>1.781444900490987E-8</v>
      </c>
      <c r="AA644">
        <v>1.659316182693139E-8</v>
      </c>
      <c r="AB644">
        <v>1.549935682079094E-8</v>
      </c>
      <c r="AC644">
        <v>1.4517407611432051E-8</v>
      </c>
      <c r="AD644">
        <v>1.3634056216706671E-8</v>
      </c>
      <c r="AE644">
        <v>1.2838017698802159E-8</v>
      </c>
      <c r="AF644">
        <v>1.211965723873305E-8</v>
      </c>
      <c r="AG644">
        <v>1.1470725717391581E-8</v>
      </c>
      <c r="AH644">
        <v>1.088414251627065E-8</v>
      </c>
      <c r="AI644">
        <v>1.0353816479941131E-8</v>
      </c>
      <c r="AJ644">
        <v>9.8744978084719238E-9</v>
      </c>
      <c r="AK644">
        <v>9.4416551155282352E-9</v>
      </c>
      <c r="AL644">
        <v>9.0513730546495492E-9</v>
      </c>
      <c r="AM644">
        <v>8.7002668388746755E-9</v>
      </c>
      <c r="AN644">
        <v>8.3854107073022203E-9</v>
      </c>
      <c r="AO644">
        <v>8.1042779678544514E-9</v>
      </c>
      <c r="AP644">
        <v>7.8546907019017235E-9</v>
      </c>
      <c r="AQ644">
        <v>7.6347775799410956E-9</v>
      </c>
      <c r="AR644">
        <v>7.4429385288579132E-9</v>
      </c>
      <c r="AS644">
        <v>7.2778152264573129E-9</v>
      </c>
      <c r="AT644">
        <v>7.1382665903444454E-9</v>
      </c>
      <c r="AU644">
        <v>7.023348585481175E-9</v>
      </c>
      <c r="AV644">
        <v>6.9322978053551849E-9</v>
      </c>
      <c r="AW644">
        <v>6.8645183915575417E-9</v>
      </c>
      <c r="AX644">
        <v>6.8195719503691137E-9</v>
      </c>
      <c r="AY644">
        <v>6.7971702064959661E-9</v>
      </c>
      <c r="AZ644">
        <v>6.797170206496225E-9</v>
      </c>
    </row>
    <row r="645" spans="1:52" x14ac:dyDescent="0.25">
      <c r="A645">
        <v>2311200</v>
      </c>
      <c r="B645">
        <v>1.4962722624744201E-7</v>
      </c>
      <c r="C645">
        <v>1.411529017366954E-7</v>
      </c>
      <c r="D645">
        <v>1.3270889803505761E-7</v>
      </c>
      <c r="E645">
        <v>1.242996610769556E-7</v>
      </c>
      <c r="F645">
        <v>1.1593149713913119E-7</v>
      </c>
      <c r="G645">
        <v>1.076136747642655E-7</v>
      </c>
      <c r="H645">
        <v>9.9360406153913485E-8</v>
      </c>
      <c r="I645">
        <v>9.1194552658142595E-8</v>
      </c>
      <c r="J645">
        <v>8.3154661694706043E-8</v>
      </c>
      <c r="K645">
        <v>7.5307588730006904E-8</v>
      </c>
      <c r="L645">
        <v>6.7765661974819223E-8</v>
      </c>
      <c r="M645">
        <v>6.0689776552725981E-8</v>
      </c>
      <c r="N645">
        <v>5.4241581738394413E-8</v>
      </c>
      <c r="O645">
        <v>4.8508262741841763E-8</v>
      </c>
      <c r="P645">
        <v>4.3485823116826453E-8</v>
      </c>
      <c r="Q645">
        <v>3.911517287849161E-8</v>
      </c>
      <c r="R645">
        <v>3.5317566725289378E-8</v>
      </c>
      <c r="S645">
        <v>3.2013758142806632E-8</v>
      </c>
      <c r="T645">
        <v>2.9131826742108901E-8</v>
      </c>
      <c r="U645">
        <v>2.6609428345428061E-8</v>
      </c>
      <c r="V645">
        <v>2.4393672132417459E-8</v>
      </c>
      <c r="W645">
        <v>2.2440124869768371E-8</v>
      </c>
      <c r="X645">
        <v>2.071159509041689E-8</v>
      </c>
      <c r="Y645">
        <v>1.9176962512367399E-8</v>
      </c>
      <c r="Z645">
        <v>1.7810146414245349E-8</v>
      </c>
      <c r="AA645">
        <v>1.6589233093084172E-8</v>
      </c>
      <c r="AB645">
        <v>1.5495752915242339E-8</v>
      </c>
      <c r="AC645">
        <v>1.451408737435029E-8</v>
      </c>
      <c r="AD645">
        <v>1.3630984886798619E-8</v>
      </c>
      <c r="AE645">
        <v>1.2835165740569639E-8</v>
      </c>
      <c r="AF645">
        <v>1.2116999398867471E-8</v>
      </c>
      <c r="AG645">
        <v>1.1468240260676999E-8</v>
      </c>
      <c r="AH645">
        <v>1.08818106040006E-8</v>
      </c>
      <c r="AI645">
        <v>1.0351621662618969E-8</v>
      </c>
      <c r="AJ645">
        <v>9.8724256108020712E-9</v>
      </c>
      <c r="AK645">
        <v>9.4396926962695562E-9</v>
      </c>
      <c r="AL645">
        <v>9.0495089273378169E-9</v>
      </c>
      <c r="AM645">
        <v>8.6984906420755994E-9</v>
      </c>
      <c r="AN645">
        <v>8.3837130151536216E-9</v>
      </c>
      <c r="AO645">
        <v>8.102650133341044E-9</v>
      </c>
      <c r="AP645">
        <v>7.8531247266746732E-9</v>
      </c>
      <c r="AQ645">
        <v>7.6332660056136679E-9</v>
      </c>
      <c r="AR645">
        <v>7.4414743456252486E-9</v>
      </c>
      <c r="AS645">
        <v>7.2763917956385894E-9</v>
      </c>
      <c r="AT645">
        <v>7.1368775780570097E-9</v>
      </c>
      <c r="AU645">
        <v>7.0219879051513833E-9</v>
      </c>
      <c r="AV645">
        <v>6.9309595671678901E-9</v>
      </c>
      <c r="AW645">
        <v>6.8631968572607539E-9</v>
      </c>
      <c r="AX645">
        <v>6.8182614920946267E-9</v>
      </c>
      <c r="AY645">
        <v>6.7958652684407884E-9</v>
      </c>
      <c r="AZ645">
        <v>6.7958652684410489E-9</v>
      </c>
    </row>
    <row r="646" spans="1:52" x14ac:dyDescent="0.25">
      <c r="A646">
        <v>2314800</v>
      </c>
      <c r="B646">
        <v>1.4944749038657949E-7</v>
      </c>
      <c r="C646">
        <v>1.4098891446459781E-7</v>
      </c>
      <c r="D646">
        <v>1.3256053825392519E-7</v>
      </c>
      <c r="E646">
        <v>1.241667838437552E-7</v>
      </c>
      <c r="F646">
        <v>1.1581392226577491E-7</v>
      </c>
      <c r="G646">
        <v>1.075111678570233E-7</v>
      </c>
      <c r="H646">
        <v>9.927264565651176E-8</v>
      </c>
      <c r="I646">
        <v>9.1121070504131804E-8</v>
      </c>
      <c r="J646">
        <v>8.3094736135400479E-8</v>
      </c>
      <c r="K646">
        <v>7.5260068108161113E-8</v>
      </c>
      <c r="L646">
        <v>6.7728771125026457E-8</v>
      </c>
      <c r="M646">
        <v>6.0661185086390107E-8</v>
      </c>
      <c r="N646">
        <v>5.421898376955288E-8</v>
      </c>
      <c r="O646">
        <v>4.8489920920153001E-8</v>
      </c>
      <c r="P646">
        <v>4.3470590271463532E-8</v>
      </c>
      <c r="Q646">
        <v>3.9102297314661352E-8</v>
      </c>
      <c r="R646">
        <v>3.5306534853133858E-8</v>
      </c>
      <c r="S646">
        <v>3.2004202150014728E-8</v>
      </c>
      <c r="T646">
        <v>2.91234728223407E-8</v>
      </c>
      <c r="U646">
        <v>2.6602066607878631E-8</v>
      </c>
      <c r="V646">
        <v>2.4387138106077721E-8</v>
      </c>
      <c r="W646">
        <v>2.2434287499276351E-8</v>
      </c>
      <c r="X646">
        <v>2.0706348574634899E-8</v>
      </c>
      <c r="Y646">
        <v>1.91722205397889E-8</v>
      </c>
      <c r="Z646">
        <v>1.7805837962115699E-8</v>
      </c>
      <c r="AA646">
        <v>1.6585299286033721E-8</v>
      </c>
      <c r="AB646">
        <v>1.5492144625376909E-8</v>
      </c>
      <c r="AC646">
        <v>1.4510763355143779E-8</v>
      </c>
      <c r="AD646">
        <v>1.362791030115783E-8</v>
      </c>
      <c r="AE646">
        <v>1.2832310986631971E-8</v>
      </c>
      <c r="AF646">
        <v>1.2114339165182789E-8</v>
      </c>
      <c r="AG646">
        <v>1.146575276108236E-8</v>
      </c>
      <c r="AH646">
        <v>1.087947695514914E-8</v>
      </c>
      <c r="AI646">
        <v>1.034942537590304E-8</v>
      </c>
      <c r="AJ646">
        <v>9.8703521766572045E-9</v>
      </c>
      <c r="AK646">
        <v>9.4377292434169894E-9</v>
      </c>
      <c r="AL646">
        <v>9.0476439429625897E-9</v>
      </c>
      <c r="AM646">
        <v>8.6967137415945999E-9</v>
      </c>
      <c r="AN646">
        <v>8.3820147523262444E-9</v>
      </c>
      <c r="AO646">
        <v>8.1010218431607818E-9</v>
      </c>
      <c r="AP646">
        <v>7.8515583948490086E-9</v>
      </c>
      <c r="AQ646">
        <v>7.6317541595590434E-9</v>
      </c>
      <c r="AR646">
        <v>7.4400099628207112E-9</v>
      </c>
      <c r="AS646">
        <v>7.2749682259321101E-9</v>
      </c>
      <c r="AT646">
        <v>7.1354884771300154E-9</v>
      </c>
      <c r="AU646">
        <v>7.020627176842273E-9</v>
      </c>
      <c r="AV646">
        <v>6.9296213127528882E-9</v>
      </c>
      <c r="AW646">
        <v>6.8618753301050701E-9</v>
      </c>
      <c r="AX646">
        <v>6.8169510563314721E-9</v>
      </c>
      <c r="AY646">
        <v>6.7945603605199311E-9</v>
      </c>
      <c r="AZ646">
        <v>6.7945603605201933E-9</v>
      </c>
    </row>
    <row r="647" spans="1:52" x14ac:dyDescent="0.25">
      <c r="A647">
        <v>2318400</v>
      </c>
      <c r="B647">
        <v>1.492680886591727E-7</v>
      </c>
      <c r="C647">
        <v>1.40825214458582E-7</v>
      </c>
      <c r="D647">
        <v>1.324124195715962E-7</v>
      </c>
      <c r="E647">
        <v>1.2403410241108069E-7</v>
      </c>
      <c r="F647">
        <v>1.156964990218829E-7</v>
      </c>
      <c r="G647">
        <v>1.074087699468474E-7</v>
      </c>
      <c r="H647">
        <v>9.9184953746443192E-8</v>
      </c>
      <c r="I647">
        <v>9.1047619925386741E-8</v>
      </c>
      <c r="J647">
        <v>8.303481054613794E-8</v>
      </c>
      <c r="K647">
        <v>7.5212524321526289E-8</v>
      </c>
      <c r="L647">
        <v>6.7691845410544801E-8</v>
      </c>
      <c r="M647">
        <v>6.0632557539750575E-8</v>
      </c>
      <c r="N647">
        <v>5.4196353341744179E-8</v>
      </c>
      <c r="O647">
        <v>4.8471550916571448E-8</v>
      </c>
      <c r="P647">
        <v>4.3455333067586821E-8</v>
      </c>
      <c r="Q647">
        <v>3.9089400684465932E-8</v>
      </c>
      <c r="R647">
        <v>3.5295484744600752E-8</v>
      </c>
      <c r="S647">
        <v>3.199463035671085E-8</v>
      </c>
      <c r="T647">
        <v>2.9115105201506991E-8</v>
      </c>
      <c r="U647">
        <v>2.6594692981927009E-8</v>
      </c>
      <c r="V647">
        <v>2.4380593759852909E-8</v>
      </c>
      <c r="W647">
        <v>2.24284411694395E-8</v>
      </c>
      <c r="X647">
        <v>2.0701094282395399E-8</v>
      </c>
      <c r="Y647">
        <v>1.9167471821247299E-8</v>
      </c>
      <c r="Z647">
        <v>1.7801523663155739E-8</v>
      </c>
      <c r="AA647">
        <v>1.6581360417513819E-8</v>
      </c>
      <c r="AB647">
        <v>1.548853196045896E-8</v>
      </c>
      <c r="AC647">
        <v>1.450743556097683E-8</v>
      </c>
      <c r="AD647">
        <v>1.362483246516481E-8</v>
      </c>
      <c r="AE647">
        <v>1.282945344085619E-8</v>
      </c>
      <c r="AF647">
        <v>1.211167654026324E-8</v>
      </c>
      <c r="AG647">
        <v>1.1463263220105321E-8</v>
      </c>
      <c r="AH647">
        <v>1.087714157029411E-8</v>
      </c>
      <c r="AI647">
        <v>1.0347227619592711E-8</v>
      </c>
      <c r="AJ647">
        <v>9.8682775051779589E-9</v>
      </c>
      <c r="AK647">
        <v>9.4357647555537646E-9</v>
      </c>
      <c r="AL647">
        <v>9.0457780996354888E-9</v>
      </c>
      <c r="AM647">
        <v>8.6949361351444051E-9</v>
      </c>
      <c r="AN647">
        <v>8.3803159161956697E-9</v>
      </c>
      <c r="AO647">
        <v>8.099393094404659E-9</v>
      </c>
      <c r="AP647">
        <v>7.8499917032760685E-9</v>
      </c>
      <c r="AQ647">
        <v>7.6302420384274965E-9</v>
      </c>
      <c r="AR647">
        <v>7.4385453769268667E-9</v>
      </c>
      <c r="AS647">
        <v>7.2735445136818104E-9</v>
      </c>
      <c r="AT647">
        <v>7.1340992837943231E-9</v>
      </c>
      <c r="AU647">
        <v>7.0192663966943989E-9</v>
      </c>
      <c r="AV647">
        <v>6.928283038180973E-9</v>
      </c>
      <c r="AW647">
        <v>6.860553806110376E-9</v>
      </c>
      <c r="AX647">
        <v>6.8156406390662506E-9</v>
      </c>
      <c r="AY647">
        <v>6.7932554787035531E-9</v>
      </c>
      <c r="AZ647">
        <v>6.7932554787038153E-9</v>
      </c>
    </row>
    <row r="648" spans="1:52" x14ac:dyDescent="0.25">
      <c r="A648">
        <v>2322000</v>
      </c>
      <c r="B648">
        <v>1.490890200682552E-7</v>
      </c>
      <c r="C648">
        <v>1.4066180093084329E-7</v>
      </c>
      <c r="D648">
        <v>1.322645414041613E-7</v>
      </c>
      <c r="E648">
        <v>1.23901616392173E-7</v>
      </c>
      <c r="F648">
        <v>1.155792272087792E-7</v>
      </c>
      <c r="G648">
        <v>1.073064810102792E-7</v>
      </c>
      <c r="H648">
        <v>9.9097330556163074E-8</v>
      </c>
      <c r="I648">
        <v>9.0974201179944678E-8</v>
      </c>
      <c r="J648">
        <v>8.2974885262515965E-8</v>
      </c>
      <c r="K648">
        <v>7.5164957714505763E-8</v>
      </c>
      <c r="L648">
        <v>6.765488511664975E-8</v>
      </c>
      <c r="M648">
        <v>6.0603894121257866E-8</v>
      </c>
      <c r="N648">
        <v>5.417369061132089E-8</v>
      </c>
      <c r="O648">
        <v>4.8453152854574107E-8</v>
      </c>
      <c r="P648">
        <v>4.3440051605142993E-8</v>
      </c>
      <c r="Q648">
        <v>3.9076483069796048E-8</v>
      </c>
      <c r="R648">
        <v>3.528441646729565E-8</v>
      </c>
      <c r="S648">
        <v>3.1985042818976693E-8</v>
      </c>
      <c r="T648">
        <v>2.9106723926249449E-8</v>
      </c>
      <c r="U648">
        <v>2.6587307506385089E-8</v>
      </c>
      <c r="V648">
        <v>2.4374039125996921E-8</v>
      </c>
      <c r="W648">
        <v>2.242258590697891E-8</v>
      </c>
      <c r="X648">
        <v>2.069583223572852E-8</v>
      </c>
      <c r="Y648">
        <v>1.916271637478365E-8</v>
      </c>
      <c r="Z648">
        <v>1.7797203532009521E-8</v>
      </c>
      <c r="AA648">
        <v>1.6577416499275011E-8</v>
      </c>
      <c r="AB648">
        <v>1.548491492977567E-8</v>
      </c>
      <c r="AC648">
        <v>1.450410399904149E-8</v>
      </c>
      <c r="AD648">
        <v>1.362175138423174E-8</v>
      </c>
      <c r="AE648">
        <v>1.282659310714406E-8</v>
      </c>
      <c r="AF648">
        <v>1.210901152673006E-8</v>
      </c>
      <c r="AG648">
        <v>1.146077163928235E-8</v>
      </c>
      <c r="AH648">
        <v>1.087480445005349E-8</v>
      </c>
      <c r="AI648">
        <v>1.034502839352847E-8</v>
      </c>
      <c r="AJ648">
        <v>9.8662015955467857E-9</v>
      </c>
      <c r="AK648">
        <v>9.4337992313054071E-9</v>
      </c>
      <c r="AL648">
        <v>9.0439113955107499E-9</v>
      </c>
      <c r="AM648">
        <v>8.6931578204805398E-9</v>
      </c>
      <c r="AN648">
        <v>8.3786165041803544E-9</v>
      </c>
      <c r="AO648">
        <v>8.0977638842065661E-9</v>
      </c>
      <c r="AP648">
        <v>7.8484246488500592E-9</v>
      </c>
      <c r="AQ648">
        <v>7.6287296389121111E-9</v>
      </c>
      <c r="AR648">
        <v>7.4370805844690246E-9</v>
      </c>
      <c r="AS648">
        <v>7.2721206552742716E-9</v>
      </c>
      <c r="AT648">
        <v>7.1327099943233633E-9</v>
      </c>
      <c r="AU648">
        <v>7.0179055608908072E-9</v>
      </c>
      <c r="AV648">
        <v>6.9269447395653576E-9</v>
      </c>
      <c r="AW648">
        <v>6.8592322813389204E-9</v>
      </c>
      <c r="AX648">
        <v>6.8143302363278948E-9</v>
      </c>
      <c r="AY648">
        <v>6.791950619004121E-9</v>
      </c>
      <c r="AZ648">
        <v>6.7919506190043833E-9</v>
      </c>
    </row>
    <row r="649" spans="1:52" x14ac:dyDescent="0.25">
      <c r="A649">
        <v>2325600</v>
      </c>
      <c r="B649">
        <v>1.4891028362133411E-7</v>
      </c>
      <c r="C649">
        <v>1.4049867309677801E-7</v>
      </c>
      <c r="D649">
        <v>1.321169031696884E-7</v>
      </c>
      <c r="E649">
        <v>1.23769325401091E-7</v>
      </c>
      <c r="F649">
        <v>1.154621066275354E-7</v>
      </c>
      <c r="G649">
        <v>1.072043010226669E-7</v>
      </c>
      <c r="H649">
        <v>9.9009776216192222E-8</v>
      </c>
      <c r="I649">
        <v>9.0900814523483131E-8</v>
      </c>
      <c r="J649">
        <v>8.2914960617822138E-8</v>
      </c>
      <c r="K649">
        <v>7.5117368629795673E-8</v>
      </c>
      <c r="L649">
        <v>6.7617890527714683E-8</v>
      </c>
      <c r="M649">
        <v>6.0575195038866442E-8</v>
      </c>
      <c r="N649">
        <v>5.4150995734263032E-8</v>
      </c>
      <c r="O649">
        <v>4.8434726857344252E-8</v>
      </c>
      <c r="P649">
        <v>4.3424745983847788E-8</v>
      </c>
      <c r="Q649">
        <v>3.9063544552360837E-8</v>
      </c>
      <c r="R649">
        <v>3.527333008868167E-8</v>
      </c>
      <c r="S649">
        <v>3.197543959278336E-8</v>
      </c>
      <c r="T649">
        <v>2.90983290431256E-8</v>
      </c>
      <c r="U649">
        <v>2.657991022000282E-8</v>
      </c>
      <c r="V649">
        <v>2.4367474236720491E-8</v>
      </c>
      <c r="W649">
        <v>2.2416721738588489E-8</v>
      </c>
      <c r="X649">
        <v>2.0690562456650701E-8</v>
      </c>
      <c r="Y649">
        <v>1.9157954218436589E-8</v>
      </c>
      <c r="Z649">
        <v>1.7792877583328019E-8</v>
      </c>
      <c r="AA649">
        <v>1.6573467543082459E-8</v>
      </c>
      <c r="AB649">
        <v>1.548129354263509E-8</v>
      </c>
      <c r="AC649">
        <v>1.450076867655575E-8</v>
      </c>
      <c r="AD649">
        <v>1.361866706380068E-8</v>
      </c>
      <c r="AE649">
        <v>1.282372998943038E-8</v>
      </c>
      <c r="AF649">
        <v>1.210634412723999E-8</v>
      </c>
      <c r="AG649">
        <v>1.145827802018731E-8</v>
      </c>
      <c r="AH649">
        <v>1.087246559508403E-8</v>
      </c>
      <c r="AI649">
        <v>1.034282769759063E-8</v>
      </c>
      <c r="AJ649">
        <v>9.8641244469867074E-9</v>
      </c>
      <c r="AK649">
        <v>9.4318326693385498E-9</v>
      </c>
      <c r="AL649">
        <v>9.0420438287840737E-9</v>
      </c>
      <c r="AM649">
        <v>8.6913787954002288E-9</v>
      </c>
      <c r="AN649">
        <v>8.376916513740591E-9</v>
      </c>
      <c r="AO649">
        <v>8.096134209742285E-9</v>
      </c>
      <c r="AP649">
        <v>7.8468572285070889E-9</v>
      </c>
      <c r="AQ649">
        <v>7.6272169577478417E-9</v>
      </c>
      <c r="AR649">
        <v>7.4356155820143037E-9</v>
      </c>
      <c r="AS649">
        <v>7.2706966471378321E-9</v>
      </c>
      <c r="AT649">
        <v>7.1313206050322533E-9</v>
      </c>
      <c r="AU649">
        <v>7.0165446656561621E-9</v>
      </c>
      <c r="AV649">
        <v>6.9256064130608201E-9</v>
      </c>
      <c r="AW649">
        <v>6.8579107518944684E-9</v>
      </c>
      <c r="AX649">
        <v>6.8130198441868212E-9</v>
      </c>
      <c r="AY649">
        <v>6.7906457774755723E-9</v>
      </c>
      <c r="AZ649">
        <v>6.7906457774758337E-9</v>
      </c>
    </row>
    <row r="650" spans="1:52" x14ac:dyDescent="0.25">
      <c r="A650">
        <v>2329200</v>
      </c>
      <c r="B650">
        <v>1.4873187833037781E-7</v>
      </c>
      <c r="C650">
        <v>1.403358301749747E-7</v>
      </c>
      <c r="D650">
        <v>1.3196950428821689E-7</v>
      </c>
      <c r="E650">
        <v>1.2363722905270839E-7</v>
      </c>
      <c r="F650">
        <v>1.153451370789701E-7</v>
      </c>
      <c r="G650">
        <v>1.0710222995816771E-7</v>
      </c>
      <c r="H650">
        <v>9.8922290855123009E-8</v>
      </c>
      <c r="I650">
        <v>9.0827460209328309E-8</v>
      </c>
      <c r="J650">
        <v>8.2855036943043544E-8</v>
      </c>
      <c r="K650">
        <v>7.5069757408391313E-8</v>
      </c>
      <c r="L650">
        <v>6.758086192721437E-8</v>
      </c>
      <c r="M650">
        <v>6.0546460500037674E-8</v>
      </c>
      <c r="N650">
        <v>5.412826886618104E-8</v>
      </c>
      <c r="O650">
        <v>4.8416273047774133E-8</v>
      </c>
      <c r="P650">
        <v>4.3409416303188457E-8</v>
      </c>
      <c r="Q650">
        <v>3.9050585213689803E-8</v>
      </c>
      <c r="R650">
        <v>3.5262225676081321E-8</v>
      </c>
      <c r="S650">
        <v>3.1965820733992958E-8</v>
      </c>
      <c r="T650">
        <v>2.908992059861019E-8</v>
      </c>
      <c r="U650">
        <v>2.657250116146942E-8</v>
      </c>
      <c r="V650">
        <v>2.4360899124192301E-8</v>
      </c>
      <c r="W650">
        <v>2.2410848690935931E-8</v>
      </c>
      <c r="X650">
        <v>2.0685284967165451E-8</v>
      </c>
      <c r="Y650">
        <v>1.9153185370242981E-8</v>
      </c>
      <c r="Z650">
        <v>1.7788545831769769E-8</v>
      </c>
      <c r="AA650">
        <v>1.6569513560716481E-8</v>
      </c>
      <c r="AB650">
        <v>1.5477667808366669E-8</v>
      </c>
      <c r="AC650">
        <v>1.44974296007639E-8</v>
      </c>
      <c r="AD650">
        <v>1.361557950934399E-8</v>
      </c>
      <c r="AE650">
        <v>1.282086409168333E-8</v>
      </c>
      <c r="AF650">
        <v>1.2103674344485539E-8</v>
      </c>
      <c r="AG650">
        <v>1.1455782364431609E-8</v>
      </c>
      <c r="AH650">
        <v>1.0870125006081471E-8</v>
      </c>
      <c r="AI650">
        <v>1.0340625531699509E-8</v>
      </c>
      <c r="AJ650">
        <v>9.8620460587614771E-9</v>
      </c>
      <c r="AK650">
        <v>9.4298650683610785E-9</v>
      </c>
      <c r="AL650">
        <v>9.0401753976927533E-9</v>
      </c>
      <c r="AM650">
        <v>8.6895990577425007E-9</v>
      </c>
      <c r="AN650">
        <v>8.3752159423785869E-9</v>
      </c>
      <c r="AO650">
        <v>8.0945040682295657E-9</v>
      </c>
      <c r="AP650">
        <v>7.8452894392252137E-9</v>
      </c>
      <c r="AQ650">
        <v>7.6257039917115591E-9</v>
      </c>
      <c r="AR650">
        <v>7.4341503661716884E-9</v>
      </c>
      <c r="AS650">
        <v>7.2692724857426137E-9</v>
      </c>
      <c r="AT650">
        <v>7.1299311122778256E-9</v>
      </c>
      <c r="AU650">
        <v>7.0151837072567737E-9</v>
      </c>
      <c r="AV650">
        <v>6.9242680548637202E-9</v>
      </c>
      <c r="AW650">
        <v>6.8565892139223244E-9</v>
      </c>
      <c r="AX650">
        <v>6.8117094587549516E-9</v>
      </c>
      <c r="AY650">
        <v>6.7893409502133306E-9</v>
      </c>
      <c r="AZ650">
        <v>6.789340950213592E-9</v>
      </c>
    </row>
    <row r="651" spans="1:52" x14ac:dyDescent="0.25">
      <c r="A651">
        <v>2332800</v>
      </c>
      <c r="B651">
        <v>1.4855380321174269E-7</v>
      </c>
      <c r="C651">
        <v>1.401732713871709E-7</v>
      </c>
      <c r="D651">
        <v>1.3182234418174299E-7</v>
      </c>
      <c r="E651">
        <v>1.2350532696272479E-7</v>
      </c>
      <c r="F651">
        <v>1.152283183636814E-7</v>
      </c>
      <c r="G651">
        <v>1.070002677897964E-7</v>
      </c>
      <c r="H651">
        <v>9.8834874599673337E-8</v>
      </c>
      <c r="I651">
        <v>9.0754138488501918E-8</v>
      </c>
      <c r="J651">
        <v>8.2795114566891012E-8</v>
      </c>
      <c r="K651">
        <v>7.5022124389587134E-8</v>
      </c>
      <c r="L651">
        <v>6.7543799597717744E-8</v>
      </c>
      <c r="M651">
        <v>6.0517690711737844E-8</v>
      </c>
      <c r="N651">
        <v>5.410551016231438E-8</v>
      </c>
      <c r="O651">
        <v>4.8397791548463651E-8</v>
      </c>
      <c r="P651">
        <v>4.3394062662422412E-8</v>
      </c>
      <c r="Q651">
        <v>3.9037605135131711E-8</v>
      </c>
      <c r="R651">
        <v>3.5251103296675148E-8</v>
      </c>
      <c r="S651">
        <v>3.1956186298357223E-8</v>
      </c>
      <c r="T651">
        <v>2.9081498639093701E-8</v>
      </c>
      <c r="U651">
        <v>2.656508036941182E-8</v>
      </c>
      <c r="V651">
        <v>2.4354313820537331E-8</v>
      </c>
      <c r="W651">
        <v>2.2404966790660949E-8</v>
      </c>
      <c r="X651">
        <v>2.0679999789261641E-8</v>
      </c>
      <c r="Y651">
        <v>1.9148409848236239E-8</v>
      </c>
      <c r="Z651">
        <v>1.778420829199909E-8</v>
      </c>
      <c r="AA651">
        <v>1.6565554563970829E-8</v>
      </c>
      <c r="AB651">
        <v>1.547403773631948E-8</v>
      </c>
      <c r="AC651">
        <v>1.4494086778934919E-8</v>
      </c>
      <c r="AD651">
        <v>1.361248872636268E-8</v>
      </c>
      <c r="AE651">
        <v>1.281799541790285E-8</v>
      </c>
      <c r="AF651">
        <v>1.2101002181193471E-8</v>
      </c>
      <c r="AG651">
        <v>1.1453284673662831E-8</v>
      </c>
      <c r="AH651">
        <v>1.086778268377907E-8</v>
      </c>
      <c r="AI651">
        <v>1.033842189581402E-8</v>
      </c>
      <c r="AJ651">
        <v>9.8599664301742429E-9</v>
      </c>
      <c r="AK651">
        <v>9.4278964271208156E-9</v>
      </c>
      <c r="AL651">
        <v>9.0383061005144017E-9</v>
      </c>
      <c r="AM651">
        <v>8.687818605386954E-9</v>
      </c>
      <c r="AN651">
        <v>8.3735147876372765E-9</v>
      </c>
      <c r="AO651">
        <v>8.0928734569269497E-9</v>
      </c>
      <c r="AP651">
        <v>7.8437212780233194E-9</v>
      </c>
      <c r="AQ651">
        <v>7.6241907376209391E-9</v>
      </c>
      <c r="AR651">
        <v>7.432684933590917E-9</v>
      </c>
      <c r="AS651">
        <v>7.2678481675994534E-9</v>
      </c>
      <c r="AT651">
        <v>7.1285415124575641E-9</v>
      </c>
      <c r="AU651">
        <v>7.0138226819995487E-9</v>
      </c>
      <c r="AV651">
        <v>6.9229296612109634E-9</v>
      </c>
      <c r="AW651">
        <v>6.8552676636082941E-9</v>
      </c>
      <c r="AX651">
        <v>6.8103990761846787E-9</v>
      </c>
      <c r="AY651">
        <v>6.7880361333532789E-9</v>
      </c>
      <c r="AZ651">
        <v>6.7880361333535387E-9</v>
      </c>
    </row>
    <row r="652" spans="1:52" x14ac:dyDescent="0.25">
      <c r="A652">
        <v>2336400</v>
      </c>
      <c r="B652">
        <v>1.483760572861767E-7</v>
      </c>
      <c r="C652">
        <v>1.4001099595825229E-7</v>
      </c>
      <c r="D652">
        <v>1.3167542227421531E-7</v>
      </c>
      <c r="E652">
        <v>1.2337361874765829E-7</v>
      </c>
      <c r="F652">
        <v>1.151116502820383E-7</v>
      </c>
      <c r="G652">
        <v>1.068984144894159E-7</v>
      </c>
      <c r="H652">
        <v>9.8747527574679466E-8</v>
      </c>
      <c r="I652">
        <v>9.0680849609718652E-8</v>
      </c>
      <c r="J652">
        <v>8.2735193815803403E-8</v>
      </c>
      <c r="K652">
        <v>7.4974469910983022E-8</v>
      </c>
      <c r="L652">
        <v>6.7506703820891226E-8</v>
      </c>
      <c r="M652">
        <v>6.0488885880439463E-8</v>
      </c>
      <c r="N652">
        <v>5.4082719777533062E-8</v>
      </c>
      <c r="O652">
        <v>4.8379282481721682E-8</v>
      </c>
      <c r="P652">
        <v>4.3378685160578438E-8</v>
      </c>
      <c r="Q652">
        <v>3.9024604397855458E-8</v>
      </c>
      <c r="R652">
        <v>3.5239963017502627E-8</v>
      </c>
      <c r="S652">
        <v>3.1946536341518217E-8</v>
      </c>
      <c r="T652">
        <v>2.9073063210883082E-8</v>
      </c>
      <c r="U652">
        <v>2.6557647882395291E-8</v>
      </c>
      <c r="V652">
        <v>2.434771835783744E-8</v>
      </c>
      <c r="W652">
        <v>2.2399076064375839E-8</v>
      </c>
      <c r="X652">
        <v>2.0674706944913991E-8</v>
      </c>
      <c r="Y652">
        <v>1.9143627670446731E-8</v>
      </c>
      <c r="Z652">
        <v>1.7779864978686501E-8</v>
      </c>
      <c r="AA652">
        <v>1.6561590564653092E-8</v>
      </c>
      <c r="AB652">
        <v>1.5470403335862581E-8</v>
      </c>
      <c r="AC652">
        <v>1.449074021836275E-8</v>
      </c>
      <c r="AD652">
        <v>1.360939472038666E-8</v>
      </c>
      <c r="AE652">
        <v>1.281512397212097E-8</v>
      </c>
      <c r="AF652">
        <v>1.209832764012496E-8</v>
      </c>
      <c r="AG652">
        <v>1.145078494956483E-8</v>
      </c>
      <c r="AH652">
        <v>1.086543862894784E-8</v>
      </c>
      <c r="AI652">
        <v>1.0336216789931841E-8</v>
      </c>
      <c r="AJ652">
        <v>9.8578855605676596E-9</v>
      </c>
      <c r="AK652">
        <v>9.4259267444056387E-9</v>
      </c>
      <c r="AL652">
        <v>9.0364359355670564E-9</v>
      </c>
      <c r="AM652">
        <v>8.6860374362538501E-9</v>
      </c>
      <c r="AN652">
        <v>8.3718130471003858E-9</v>
      </c>
      <c r="AO652">
        <v>8.0912423731338427E-9</v>
      </c>
      <c r="AP652">
        <v>7.8421527419611543E-9</v>
      </c>
      <c r="AQ652">
        <v>7.6226771923345035E-9</v>
      </c>
      <c r="AR652">
        <v>7.43121928096254E-9</v>
      </c>
      <c r="AS652">
        <v>7.2664236892599264E-9</v>
      </c>
      <c r="AT652">
        <v>7.1271518020096331E-9</v>
      </c>
      <c r="AU652">
        <v>7.0124615862320106E-9</v>
      </c>
      <c r="AV652">
        <v>6.9215912283800211E-9</v>
      </c>
      <c r="AW652">
        <v>6.853946097178706E-9</v>
      </c>
      <c r="AX652">
        <v>6.8090886926688886E-9</v>
      </c>
      <c r="AY652">
        <v>6.786731323071774E-9</v>
      </c>
      <c r="AZ652">
        <v>6.7867313230720337E-9</v>
      </c>
    </row>
    <row r="653" spans="1:52" x14ac:dyDescent="0.25">
      <c r="A653">
        <v>2340000</v>
      </c>
      <c r="B653">
        <v>1.481986395788053E-7</v>
      </c>
      <c r="C653">
        <v>1.3984900311624559E-7</v>
      </c>
      <c r="D653">
        <v>1.3152873799153299E-7</v>
      </c>
      <c r="E653">
        <v>1.2324210402484961E-7</v>
      </c>
      <c r="F653">
        <v>1.149951326341897E-7</v>
      </c>
      <c r="G653">
        <v>1.0679667002775171E-7</v>
      </c>
      <c r="H653">
        <v>9.8660249903115543E-8</v>
      </c>
      <c r="I653">
        <v>9.0607593819410494E-8</v>
      </c>
      <c r="J653">
        <v>8.26752750139751E-8</v>
      </c>
      <c r="K653">
        <v>7.4926794308509676E-8</v>
      </c>
      <c r="L653">
        <v>6.7469574877513267E-8</v>
      </c>
      <c r="M653">
        <v>6.0460046212133454E-8</v>
      </c>
      <c r="N653">
        <v>5.4059897866349361E-8</v>
      </c>
      <c r="O653">
        <v>4.8360745969576671E-8</v>
      </c>
      <c r="P653">
        <v>4.3363283896466257E-8</v>
      </c>
      <c r="Q653">
        <v>3.9011583082858862E-8</v>
      </c>
      <c r="R653">
        <v>3.5228804905470062E-8</v>
      </c>
      <c r="S653">
        <v>3.1936870919015622E-8</v>
      </c>
      <c r="T653">
        <v>2.906461436020826E-8</v>
      </c>
      <c r="U653">
        <v>2.6550203738929439E-8</v>
      </c>
      <c r="V653">
        <v>2.434111276813684E-8</v>
      </c>
      <c r="W653">
        <v>2.2393176538670511E-8</v>
      </c>
      <c r="X653">
        <v>2.0669406456087691E-8</v>
      </c>
      <c r="Y653">
        <v>1.9138838854906041E-8</v>
      </c>
      <c r="Z653">
        <v>1.777551590651268E-8</v>
      </c>
      <c r="AA653">
        <v>1.6557621574588271E-8</v>
      </c>
      <c r="AB653">
        <v>1.546676461638841E-8</v>
      </c>
      <c r="AC653">
        <v>1.4487389926369431E-8</v>
      </c>
      <c r="AD653">
        <v>1.360629749697774E-8</v>
      </c>
      <c r="AE653">
        <v>1.281224975840447E-8</v>
      </c>
      <c r="AF653">
        <v>1.209565072407829E-8</v>
      </c>
      <c r="AG653">
        <v>1.1448283193860251E-8</v>
      </c>
      <c r="AH653">
        <v>1.0863092842398801E-8</v>
      </c>
      <c r="AI653">
        <v>1.0334010214091611E-8</v>
      </c>
      <c r="AJ653">
        <v>9.8558034493260183E-9</v>
      </c>
      <c r="AK653">
        <v>9.4239560190454975E-9</v>
      </c>
      <c r="AL653">
        <v>9.0345649012111097E-9</v>
      </c>
      <c r="AM653">
        <v>8.684255548305957E-9</v>
      </c>
      <c r="AN653">
        <v>8.3701107183942208E-9</v>
      </c>
      <c r="AO653">
        <v>8.0896108141922289E-9</v>
      </c>
      <c r="AP653">
        <v>7.8405838281410221E-9</v>
      </c>
      <c r="AQ653">
        <v>7.6211633527532517E-9</v>
      </c>
      <c r="AR653">
        <v>7.4297534050194893E-9</v>
      </c>
      <c r="AS653">
        <v>7.2649990473179063E-9</v>
      </c>
      <c r="AT653">
        <v>7.125761977414394E-9</v>
      </c>
      <c r="AU653">
        <v>7.0111004163438006E-9</v>
      </c>
      <c r="AV653">
        <v>6.9202527526904029E-9</v>
      </c>
      <c r="AW653">
        <v>6.8526245109018671E-9</v>
      </c>
      <c r="AX653">
        <v>6.8077783044424083E-9</v>
      </c>
      <c r="AY653">
        <v>6.7854265155870924E-9</v>
      </c>
      <c r="AZ653">
        <v>6.7854265155873513E-9</v>
      </c>
    </row>
    <row r="654" spans="1:52" x14ac:dyDescent="0.25">
      <c r="A654">
        <v>2343600</v>
      </c>
      <c r="B654">
        <v>1.4802154911907439E-7</v>
      </c>
      <c r="C654">
        <v>1.3968729209228069E-7</v>
      </c>
      <c r="D654">
        <v>1.313822907615277E-7</v>
      </c>
      <c r="E654">
        <v>1.2311078241245999E-7</v>
      </c>
      <c r="F654">
        <v>1.148787652200763E-7</v>
      </c>
      <c r="G654">
        <v>1.0669503437441331E-7</v>
      </c>
      <c r="H654">
        <v>9.85730417061171E-8</v>
      </c>
      <c r="I654">
        <v>9.0534371361741955E-8</v>
      </c>
      <c r="J654">
        <v>8.2615358483350911E-8</v>
      </c>
      <c r="K654">
        <v>7.487909791640251E-8</v>
      </c>
      <c r="L654">
        <v>6.743241304745123E-8</v>
      </c>
      <c r="M654">
        <v>6.0431171912312246E-8</v>
      </c>
      <c r="N654">
        <v>5.4037044582902508E-8</v>
      </c>
      <c r="O654">
        <v>4.834218213376277E-8</v>
      </c>
      <c r="P654">
        <v>4.3347858968663762E-8</v>
      </c>
      <c r="Q654">
        <v>3.8998541270956787E-8</v>
      </c>
      <c r="R654">
        <v>3.5217629027339638E-8</v>
      </c>
      <c r="S654">
        <v>3.1927190086276519E-8</v>
      </c>
      <c r="T654">
        <v>2.9056152133212671E-8</v>
      </c>
      <c r="U654">
        <v>2.6542747977459299E-8</v>
      </c>
      <c r="V654">
        <v>2.4334497083433739E-8</v>
      </c>
      <c r="W654">
        <v>2.2387268240104631E-8</v>
      </c>
      <c r="X654">
        <v>2.0664098344730939E-8</v>
      </c>
      <c r="Y654">
        <v>1.9134043419639959E-8</v>
      </c>
      <c r="Z654">
        <v>1.7771161090161759E-8</v>
      </c>
      <c r="AA654">
        <v>1.655364760561255E-8</v>
      </c>
      <c r="AB654">
        <v>1.5463121587306811E-8</v>
      </c>
      <c r="AC654">
        <v>1.448403591029948E-8</v>
      </c>
      <c r="AD654">
        <v>1.360319706172421E-8</v>
      </c>
      <c r="AE654">
        <v>1.280937278084983E-8</v>
      </c>
      <c r="AF654">
        <v>1.209297143588387E-8</v>
      </c>
      <c r="AG654">
        <v>1.1445779408305819E-8</v>
      </c>
      <c r="AH654">
        <v>1.086074532497857E-8</v>
      </c>
      <c r="AI654">
        <v>1.0331802168368661E-8</v>
      </c>
      <c r="AJ654">
        <v>9.8537200958711149E-9</v>
      </c>
      <c r="AK654">
        <v>9.4219842499084384E-9</v>
      </c>
      <c r="AL654">
        <v>9.0326929958454757E-9</v>
      </c>
      <c r="AM654">
        <v>8.6824729395448463E-9</v>
      </c>
      <c r="AN654">
        <v>8.3684077991840775E-9</v>
      </c>
      <c r="AO654">
        <v>8.0879787774831917E-9</v>
      </c>
      <c r="AP654">
        <v>7.8390145337043587E-9</v>
      </c>
      <c r="AQ654">
        <v>7.6196492158173299E-9</v>
      </c>
      <c r="AR654">
        <v>7.4282873025338314E-9</v>
      </c>
      <c r="AS654">
        <v>7.2635742384063611E-9</v>
      </c>
      <c r="AT654">
        <v>7.1243720351912677E-9</v>
      </c>
      <c r="AU654">
        <v>7.0097391687635656E-9</v>
      </c>
      <c r="AV654">
        <v>6.9189142305005924E-9</v>
      </c>
      <c r="AW654">
        <v>6.8513029010850279E-9</v>
      </c>
      <c r="AX654">
        <v>6.8064679077789762E-9</v>
      </c>
      <c r="AY654">
        <v>6.7841217071564131E-9</v>
      </c>
      <c r="AZ654">
        <v>6.7841217071566737E-9</v>
      </c>
    </row>
    <row r="655" spans="1:52" x14ac:dyDescent="0.25">
      <c r="A655">
        <v>2347200</v>
      </c>
      <c r="B655">
        <v>1.4784478494073239E-7</v>
      </c>
      <c r="C655">
        <v>1.3952586212057951E-7</v>
      </c>
      <c r="D655">
        <v>1.312360800139577E-7</v>
      </c>
      <c r="E655">
        <v>1.229796535294724E-7</v>
      </c>
      <c r="F655">
        <v>1.147625478394372E-7</v>
      </c>
      <c r="G655">
        <v>1.0659350749790549E-7</v>
      </c>
      <c r="H655">
        <v>9.8485903102996776E-8</v>
      </c>
      <c r="I655">
        <v>9.0461182478628557E-8</v>
      </c>
      <c r="J655">
        <v>8.2555444543644509E-8</v>
      </c>
      <c r="K655">
        <v>7.4831381067215859E-8</v>
      </c>
      <c r="L655">
        <v>6.7395218609668162E-8</v>
      </c>
      <c r="M655">
        <v>6.0402263185975654E-8</v>
      </c>
      <c r="N655">
        <v>5.4014160080964552E-8</v>
      </c>
      <c r="O655">
        <v>4.8323591095724962E-8</v>
      </c>
      <c r="P655">
        <v>4.3332410475521668E-8</v>
      </c>
      <c r="Q655">
        <v>3.8985479042785433E-8</v>
      </c>
      <c r="R655">
        <v>3.5206435449733282E-8</v>
      </c>
      <c r="S655">
        <v>3.1917493898618818E-8</v>
      </c>
      <c r="T655">
        <v>2.904767657595634E-8</v>
      </c>
      <c r="U655">
        <v>2.653528063636811E-8</v>
      </c>
      <c r="V655">
        <v>2.4327871335682829E-8</v>
      </c>
      <c r="W655">
        <v>2.238135119520979E-8</v>
      </c>
      <c r="X655">
        <v>2.0658782632776999E-8</v>
      </c>
      <c r="Y655">
        <v>1.9129241382670301E-8</v>
      </c>
      <c r="Z655">
        <v>1.7766800544323071E-8</v>
      </c>
      <c r="AA655">
        <v>1.654966866957475E-8</v>
      </c>
      <c r="AB655">
        <v>1.5459474258046429E-8</v>
      </c>
      <c r="AC655">
        <v>1.4480678177521129E-8</v>
      </c>
      <c r="AD655">
        <v>1.360009342024203E-8</v>
      </c>
      <c r="AE655">
        <v>1.2806493043584331E-8</v>
      </c>
      <c r="AF655">
        <v>1.2090289778405351E-8</v>
      </c>
      <c r="AG655">
        <v>1.144327359469335E-8</v>
      </c>
      <c r="AH655">
        <v>1.0858396077570219E-8</v>
      </c>
      <c r="AI655">
        <v>1.0329592652875849E-8</v>
      </c>
      <c r="AJ655">
        <v>9.8516354996630454E-9</v>
      </c>
      <c r="AK655">
        <v>9.420011435901372E-9</v>
      </c>
      <c r="AL655">
        <v>9.0308202179083086E-9</v>
      </c>
      <c r="AM655">
        <v>8.6806896080115871E-9</v>
      </c>
      <c r="AN655">
        <v>8.3667042871748936E-9</v>
      </c>
      <c r="AO655">
        <v>8.0863462604275322E-9</v>
      </c>
      <c r="AP655">
        <v>7.8374448558323492E-9</v>
      </c>
      <c r="AQ655">
        <v>7.6181347785066175E-9</v>
      </c>
      <c r="AR655">
        <v>7.4268209703173261E-9</v>
      </c>
      <c r="AS655">
        <v>7.2621492591979096E-9</v>
      </c>
      <c r="AT655">
        <v>7.1229819718992671E-9</v>
      </c>
      <c r="AU655">
        <v>7.0083778399595017E-9</v>
      </c>
      <c r="AV655">
        <v>6.9175756582085606E-9</v>
      </c>
      <c r="AW655">
        <v>6.8499812640748883E-9</v>
      </c>
      <c r="AX655">
        <v>6.8051574989917621E-9</v>
      </c>
      <c r="AY655">
        <v>6.7828168940763319E-9</v>
      </c>
      <c r="AZ655">
        <v>6.7828168940765933E-9</v>
      </c>
    </row>
    <row r="656" spans="1:52" x14ac:dyDescent="0.25">
      <c r="A656">
        <v>2350800</v>
      </c>
      <c r="B656">
        <v>1.476683460818195E-7</v>
      </c>
      <c r="C656">
        <v>1.3936471243844791E-7</v>
      </c>
      <c r="D656">
        <v>1.3109010518050251E-7</v>
      </c>
      <c r="E656">
        <v>1.2284871699568741E-7</v>
      </c>
      <c r="F656">
        <v>1.146464802918084E-7</v>
      </c>
      <c r="G656">
        <v>1.064920893656289E-7</v>
      </c>
      <c r="H656">
        <v>9.8398834211247105E-8</v>
      </c>
      <c r="I656">
        <v>9.0388027409741806E-8</v>
      </c>
      <c r="J656">
        <v>8.2495533512344898E-8</v>
      </c>
      <c r="K656">
        <v>7.4783644091827287E-8</v>
      </c>
      <c r="L656">
        <v>6.7357991842219571E-8</v>
      </c>
      <c r="M656">
        <v>6.037332023762615E-8</v>
      </c>
      <c r="N656">
        <v>5.3991244513936528E-8</v>
      </c>
      <c r="O656">
        <v>4.8304972976615772E-8</v>
      </c>
      <c r="P656">
        <v>4.3316938515160459E-8</v>
      </c>
      <c r="Q656">
        <v>3.8972396478799449E-8</v>
      </c>
      <c r="R656">
        <v>3.5195224239130018E-8</v>
      </c>
      <c r="S656">
        <v>3.1907782411248942E-8</v>
      </c>
      <c r="T656">
        <v>2.9039187734413779E-8</v>
      </c>
      <c r="U656">
        <v>2.652780175397538E-8</v>
      </c>
      <c r="V656">
        <v>2.432123555679351E-8</v>
      </c>
      <c r="W656">
        <v>2.2375425430487939E-8</v>
      </c>
      <c r="X656">
        <v>2.0653459342142641E-8</v>
      </c>
      <c r="Y656">
        <v>1.912443276201346E-8</v>
      </c>
      <c r="Z656">
        <v>1.776243428368974E-8</v>
      </c>
      <c r="AA656">
        <v>1.654568477833517E-8</v>
      </c>
      <c r="AB656">
        <v>1.545582263805354E-8</v>
      </c>
      <c r="AC656">
        <v>1.447731673542529E-8</v>
      </c>
      <c r="AD656">
        <v>1.3596986578173801E-8</v>
      </c>
      <c r="AE656">
        <v>1.280361055076502E-8</v>
      </c>
      <c r="AF656">
        <v>1.2087605754538631E-8</v>
      </c>
      <c r="AG656">
        <v>1.144076575484885E-8</v>
      </c>
      <c r="AH656">
        <v>1.08560451010925E-8</v>
      </c>
      <c r="AI656">
        <v>1.0327381667762799E-8</v>
      </c>
      <c r="AJ656">
        <v>9.8495496601994811E-9</v>
      </c>
      <c r="AK656">
        <v>9.41803757596937E-9</v>
      </c>
      <c r="AL656">
        <v>9.0289465658763319E-9</v>
      </c>
      <c r="AM656">
        <v>8.678905551786103E-9</v>
      </c>
      <c r="AN656">
        <v>8.3650001801106399E-9</v>
      </c>
      <c r="AO656">
        <v>8.084713260485184E-9</v>
      </c>
      <c r="AP656">
        <v>7.8358747917453575E-9</v>
      </c>
      <c r="AQ656">
        <v>7.6166200378401804E-9</v>
      </c>
      <c r="AR656">
        <v>7.4253544052209051E-9</v>
      </c>
      <c r="AS656">
        <v>7.2607241064042972E-9</v>
      </c>
      <c r="AT656">
        <v>7.1215917841364921E-9</v>
      </c>
      <c r="AU656">
        <v>7.0070164264388378E-9</v>
      </c>
      <c r="AV656">
        <v>6.9162370322512882E-9</v>
      </c>
      <c r="AW656">
        <v>6.8486595962571166E-9</v>
      </c>
      <c r="AX656">
        <v>6.8038470744328748E-9</v>
      </c>
      <c r="AY656">
        <v>6.7815120726823693E-9</v>
      </c>
      <c r="AZ656">
        <v>6.7815120726826323E-9</v>
      </c>
    </row>
    <row r="657" spans="1:52" x14ac:dyDescent="0.25">
      <c r="A657">
        <v>2354400</v>
      </c>
      <c r="B657">
        <v>1.474922315846376E-7</v>
      </c>
      <c r="C657">
        <v>1.392038422862561E-7</v>
      </c>
      <c r="D657">
        <v>1.3094436569475319E-7</v>
      </c>
      <c r="E657">
        <v>1.2271797243172349E-7</v>
      </c>
      <c r="F657">
        <v>1.1453056237653121E-7</v>
      </c>
      <c r="G657">
        <v>1.063907799438959E-7</v>
      </c>
      <c r="H657">
        <v>9.8311835146559766E-8</v>
      </c>
      <c r="I657">
        <v>9.0314906392527775E-8</v>
      </c>
      <c r="J657">
        <v>8.2435625704728289E-8</v>
      </c>
      <c r="K657">
        <v>7.4735887319439751E-8</v>
      </c>
      <c r="L657">
        <v>6.7320733022251392E-8</v>
      </c>
      <c r="M657">
        <v>6.0344343271268351E-8</v>
      </c>
      <c r="N657">
        <v>5.3968298034848398E-8</v>
      </c>
      <c r="O657">
        <v>4.8286327897294977E-8</v>
      </c>
      <c r="P657">
        <v>4.330144318547013E-8</v>
      </c>
      <c r="Q657">
        <v>3.8959293659271672E-8</v>
      </c>
      <c r="R657">
        <v>3.5183995461865673E-8</v>
      </c>
      <c r="S657">
        <v>3.1898055679261343E-8</v>
      </c>
      <c r="T657">
        <v>2.9030685654473439E-8</v>
      </c>
      <c r="U657">
        <v>2.6520311368536281E-8</v>
      </c>
      <c r="V657">
        <v>2.4314589778629231E-8</v>
      </c>
      <c r="W657">
        <v>2.2369490972410669E-8</v>
      </c>
      <c r="X657">
        <v>2.0648128494727511E-8</v>
      </c>
      <c r="Y657">
        <v>1.9119617575679761E-8</v>
      </c>
      <c r="Z657">
        <v>1.7758062322958022E-8</v>
      </c>
      <c r="AA657">
        <v>1.654169594376479E-8</v>
      </c>
      <c r="AB657">
        <v>1.5452166736791359E-8</v>
      </c>
      <c r="AC657">
        <v>1.447395159142477E-8</v>
      </c>
      <c r="AD657">
        <v>1.359387654118809E-8</v>
      </c>
      <c r="AE657">
        <v>1.2800725306578109E-8</v>
      </c>
      <c r="AF657">
        <v>1.208491936721125E-8</v>
      </c>
      <c r="AG657">
        <v>1.1438255890631821E-8</v>
      </c>
      <c r="AH657">
        <v>1.085369239649915E-8</v>
      </c>
      <c r="AI657">
        <v>1.032516921321524E-8</v>
      </c>
      <c r="AJ657">
        <v>9.8474625770150221E-9</v>
      </c>
      <c r="AK657">
        <v>9.4160626690950317E-9</v>
      </c>
      <c r="AL657">
        <v>9.0270720382642272E-9</v>
      </c>
      <c r="AM657">
        <v>8.677120768986563E-9</v>
      </c>
      <c r="AN657">
        <v>8.3632954757737245E-9</v>
      </c>
      <c r="AO657">
        <v>8.0830797751546287E-9</v>
      </c>
      <c r="AP657">
        <v>7.8343043387023451E-9</v>
      </c>
      <c r="AQ657">
        <v>7.615104990875701E-9</v>
      </c>
      <c r="AR657">
        <v>7.4238876041340987E-9</v>
      </c>
      <c r="AS657">
        <v>7.2592987767758463E-9</v>
      </c>
      <c r="AT657">
        <v>7.1202014685395791E-9</v>
      </c>
      <c r="AU657">
        <v>7.0056549247473059E-9</v>
      </c>
      <c r="AV657">
        <v>6.9148983491042081E-9</v>
      </c>
      <c r="AW657">
        <v>6.8473378940558059E-9</v>
      </c>
      <c r="AX657">
        <v>6.8025366304928314E-9</v>
      </c>
      <c r="AY657">
        <v>6.7802072393484458E-9</v>
      </c>
      <c r="AZ657">
        <v>6.7802072393487096E-9</v>
      </c>
    </row>
    <row r="658" spans="1:52" x14ac:dyDescent="0.25">
      <c r="A658">
        <v>2358000</v>
      </c>
      <c r="B658">
        <v>1.473164404957007E-7</v>
      </c>
      <c r="C658">
        <v>1.3904325090741E-7</v>
      </c>
      <c r="D658">
        <v>1.3079886099220399E-7</v>
      </c>
      <c r="E658">
        <v>1.2258741945902621E-7</v>
      </c>
      <c r="F658">
        <v>1.144147938927765E-7</v>
      </c>
      <c r="G658">
        <v>1.062895791979657E-7</v>
      </c>
      <c r="H658">
        <v>9.8224906022867928E-8</v>
      </c>
      <c r="I658">
        <v>9.0241819662247879E-8</v>
      </c>
      <c r="J658">
        <v>8.237572143388776E-8</v>
      </c>
      <c r="K658">
        <v>7.4688111077594987E-8</v>
      </c>
      <c r="L658">
        <v>6.7283442426011194E-8</v>
      </c>
      <c r="M658">
        <v>6.0315332490423204E-8</v>
      </c>
      <c r="N658">
        <v>5.3945320796372152E-8</v>
      </c>
      <c r="O658">
        <v>4.8267655978341542E-8</v>
      </c>
      <c r="P658">
        <v>4.3285924584120753E-8</v>
      </c>
      <c r="Q658">
        <v>3.8946170664302561E-8</v>
      </c>
      <c r="R658">
        <v>3.5172749184141167E-8</v>
      </c>
      <c r="S658">
        <v>3.1888313757646008E-8</v>
      </c>
      <c r="T658">
        <v>2.90221703819443E-8</v>
      </c>
      <c r="U658">
        <v>2.6512809518247539E-8</v>
      </c>
      <c r="V658">
        <v>2.4307934033012719E-8</v>
      </c>
      <c r="W658">
        <v>2.2363547847423858E-8</v>
      </c>
      <c r="X658">
        <v>2.0642790112418141E-8</v>
      </c>
      <c r="Y658">
        <v>1.9114795841677079E-8</v>
      </c>
      <c r="Z658">
        <v>1.775368467683054E-8</v>
      </c>
      <c r="AA658">
        <v>1.6537702177748239E-8</v>
      </c>
      <c r="AB658">
        <v>1.5448506563742649E-8</v>
      </c>
      <c r="AC658">
        <v>1.447058275295673E-8</v>
      </c>
      <c r="AD658">
        <v>1.3590763314981571E-8</v>
      </c>
      <c r="AE658">
        <v>1.279783731524086E-8</v>
      </c>
      <c r="AF658">
        <v>1.208223061938414E-8</v>
      </c>
      <c r="AG658">
        <v>1.1435744003936989E-8</v>
      </c>
      <c r="AH658">
        <v>1.085133796478044E-8</v>
      </c>
      <c r="AI658">
        <v>1.032295528945642E-8</v>
      </c>
      <c r="AJ658">
        <v>9.845374249682519E-9</v>
      </c>
      <c r="AK658">
        <v>9.4140867142997131E-9</v>
      </c>
      <c r="AL658">
        <v>9.0251966336257749E-9</v>
      </c>
      <c r="AM658">
        <v>8.6753352577704487E-9</v>
      </c>
      <c r="AN658">
        <v>8.3615901719859858E-9</v>
      </c>
      <c r="AO658">
        <v>8.0814458019738378E-9</v>
      </c>
      <c r="AP658">
        <v>7.8327334940017668E-9</v>
      </c>
      <c r="AQ658">
        <v>7.613589634710321E-9</v>
      </c>
      <c r="AR658">
        <v>7.4224205639858468E-9</v>
      </c>
      <c r="AS658">
        <v>7.2578732671022202E-9</v>
      </c>
      <c r="AT658">
        <v>7.1188110217844409E-9</v>
      </c>
      <c r="AU658">
        <v>7.0042933314698451E-9</v>
      </c>
      <c r="AV658">
        <v>6.9135596052819123E-9</v>
      </c>
      <c r="AW658">
        <v>6.8460161539341644E-9</v>
      </c>
      <c r="AX658">
        <v>6.801226163601225E-9</v>
      </c>
      <c r="AY658">
        <v>6.7789023904875406E-9</v>
      </c>
      <c r="AZ658">
        <v>6.7789023904878036E-9</v>
      </c>
    </row>
    <row r="659" spans="1:52" x14ac:dyDescent="0.25">
      <c r="A659">
        <v>2361600</v>
      </c>
      <c r="B659">
        <v>1.4714097186573409E-7</v>
      </c>
      <c r="C659">
        <v>1.3888293754834689E-7</v>
      </c>
      <c r="D659">
        <v>1.306535905102442E-7</v>
      </c>
      <c r="E659">
        <v>1.2245705769985779E-7</v>
      </c>
      <c r="F659">
        <v>1.142991746395329E-7</v>
      </c>
      <c r="G659">
        <v>1.0618848709203189E-7</v>
      </c>
      <c r="H659">
        <v>9.8138046952333208E-8</v>
      </c>
      <c r="I659">
        <v>9.0168767451967669E-8</v>
      </c>
      <c r="J659">
        <v>8.2315821010724767E-8</v>
      </c>
      <c r="K659">
        <v>7.4640315692165893E-8</v>
      </c>
      <c r="L659">
        <v>6.7246120328834407E-8</v>
      </c>
      <c r="M659">
        <v>6.0286288098112528E-8</v>
      </c>
      <c r="N659">
        <v>5.3922312950808252E-8</v>
      </c>
      <c r="O659">
        <v>4.8248957340041258E-8</v>
      </c>
      <c r="P659">
        <v>4.3270382808551333E-8</v>
      </c>
      <c r="Q659">
        <v>3.8933027573810063E-8</v>
      </c>
      <c r="R659">
        <v>3.5161485472013489E-8</v>
      </c>
      <c r="S659">
        <v>3.1878556701280098E-8</v>
      </c>
      <c r="T659">
        <v>2.9013641962548371E-8</v>
      </c>
      <c r="U659">
        <v>2.6505296241240529E-8</v>
      </c>
      <c r="V659">
        <v>2.4301268351719681E-8</v>
      </c>
      <c r="W659">
        <v>2.2357596081941869E-8</v>
      </c>
      <c r="X659">
        <v>2.063744421708272E-8</v>
      </c>
      <c r="Y659">
        <v>1.9109967578005929E-8</v>
      </c>
      <c r="Z659">
        <v>1.7749301360011809E-8</v>
      </c>
      <c r="AA659">
        <v>1.653370349217962E-8</v>
      </c>
      <c r="AB659">
        <v>1.544484212840582E-8</v>
      </c>
      <c r="AC659">
        <v>1.446721022747899E-8</v>
      </c>
      <c r="AD659">
        <v>1.358764690527559E-8</v>
      </c>
      <c r="AE659">
        <v>1.279494658099846E-8</v>
      </c>
      <c r="AF659">
        <v>1.2079539514048621E-8</v>
      </c>
      <c r="AG659">
        <v>1.1433230096691419E-8</v>
      </c>
      <c r="AH659">
        <v>1.0848981806960479E-8</v>
      </c>
      <c r="AI659">
        <v>1.032073989674457E-8</v>
      </c>
      <c r="AJ659">
        <v>9.8432846778106342E-9</v>
      </c>
      <c r="AK659">
        <v>9.4121097106412075E-9</v>
      </c>
      <c r="AL659">
        <v>9.0233203505516413E-9</v>
      </c>
      <c r="AM659">
        <v>8.6735490163324403E-9</v>
      </c>
      <c r="AN659">
        <v>8.359884266606667E-9</v>
      </c>
      <c r="AO659">
        <v>8.0798113385183067E-9</v>
      </c>
      <c r="AP659">
        <v>7.8311622549796723E-9</v>
      </c>
      <c r="AQ659">
        <v>7.6120739664788094E-9</v>
      </c>
      <c r="AR659">
        <v>7.4209532817427126E-9</v>
      </c>
      <c r="AS659">
        <v>7.2564475742106933E-9</v>
      </c>
      <c r="AT659">
        <v>7.1174204405845713E-9</v>
      </c>
      <c r="AU659">
        <v>7.0029316432289456E-9</v>
      </c>
      <c r="AV659">
        <v>6.9122207973365067E-9</v>
      </c>
      <c r="AW659">
        <v>6.8446943723928864E-9</v>
      </c>
      <c r="AX659">
        <v>6.7999156702251244E-9</v>
      </c>
      <c r="AY659">
        <v>6.7775975225500994E-9</v>
      </c>
      <c r="AZ659">
        <v>6.7775975225503599E-9</v>
      </c>
    </row>
    <row r="660" spans="1:52" x14ac:dyDescent="0.25">
      <c r="A660">
        <v>2365200</v>
      </c>
      <c r="B660">
        <v>1.4696582474965999E-7</v>
      </c>
      <c r="C660">
        <v>1.3872290145852411E-7</v>
      </c>
      <c r="D660">
        <v>1.305085536881497E-7</v>
      </c>
      <c r="E660">
        <v>1.2232688677729081E-7</v>
      </c>
      <c r="F660">
        <v>1.141837044156023E-7</v>
      </c>
      <c r="G660">
        <v>1.0608750358921999E-7</v>
      </c>
      <c r="H660">
        <v>9.8051258045345014E-8</v>
      </c>
      <c r="I660">
        <v>9.0095749992556851E-8</v>
      </c>
      <c r="J660">
        <v>8.225592474394796E-8</v>
      </c>
      <c r="K660">
        <v>7.4592501487350453E-8</v>
      </c>
      <c r="L660">
        <v>6.7208767005140569E-8</v>
      </c>
      <c r="M660">
        <v>6.0257210296855484E-8</v>
      </c>
      <c r="N660">
        <v>5.389927465008262E-8</v>
      </c>
      <c r="O660">
        <v>4.8230232102383913E-8</v>
      </c>
      <c r="P660">
        <v>4.3254817955967112E-8</v>
      </c>
      <c r="Q660">
        <v>3.8919864467527012E-8</v>
      </c>
      <c r="R660">
        <v>3.5150204391393112E-8</v>
      </c>
      <c r="S660">
        <v>3.1868784564925663E-8</v>
      </c>
      <c r="T660">
        <v>2.9005100441918429E-8</v>
      </c>
      <c r="U660">
        <v>2.649777157557919E-8</v>
      </c>
      <c r="V660">
        <v>2.4294592766476811E-8</v>
      </c>
      <c r="W660">
        <v>2.2351635702345641E-8</v>
      </c>
      <c r="X660">
        <v>2.0632090830569209E-8</v>
      </c>
      <c r="Y660">
        <v>1.9105132802657719E-8</v>
      </c>
      <c r="Z660">
        <v>1.7744912387206411E-8</v>
      </c>
      <c r="AA660">
        <v>1.6529699898960768E-8</v>
      </c>
      <c r="AB660">
        <v>1.5441173440293319E-8</v>
      </c>
      <c r="AC660">
        <v>1.446383402246847E-8</v>
      </c>
      <c r="AD660">
        <v>1.35845273178147E-8</v>
      </c>
      <c r="AE660">
        <v>1.279205310812248E-8</v>
      </c>
      <c r="AF660">
        <v>1.207684605422495E-8</v>
      </c>
      <c r="AG660">
        <v>1.143071417085306E-8</v>
      </c>
      <c r="AH660">
        <v>1.0846623924095829E-8</v>
      </c>
      <c r="AI660">
        <v>1.031852303537153E-8</v>
      </c>
      <c r="AJ660">
        <v>9.8411938610425435E-9</v>
      </c>
      <c r="AK660">
        <v>9.4101316572124733E-9</v>
      </c>
      <c r="AL660">
        <v>9.0214431876681309E-9</v>
      </c>
      <c r="AM660">
        <v>8.671762042903185E-9</v>
      </c>
      <c r="AN660">
        <v>8.3581777575312122E-9</v>
      </c>
      <c r="AO660">
        <v>8.0781763823998825E-9</v>
      </c>
      <c r="AP660">
        <v>7.8295906190085557E-9</v>
      </c>
      <c r="AQ660">
        <v>7.610557983352412E-9</v>
      </c>
      <c r="AR660">
        <v>7.4194857544077546E-9</v>
      </c>
      <c r="AS660">
        <v>7.2550216949650258E-9</v>
      </c>
      <c r="AT660">
        <v>7.1160297216899299E-9</v>
      </c>
      <c r="AU660">
        <v>7.0015698566835464E-9</v>
      </c>
      <c r="AV660">
        <v>6.9108819218565166E-9</v>
      </c>
      <c r="AW660">
        <v>6.8433725459690712E-9</v>
      </c>
      <c r="AX660">
        <v>6.7986051468679766E-9</v>
      </c>
      <c r="AY660">
        <v>6.7762926320229313E-9</v>
      </c>
      <c r="AZ660">
        <v>6.7762926320231927E-9</v>
      </c>
    </row>
    <row r="661" spans="1:52" x14ac:dyDescent="0.25">
      <c r="A661">
        <v>2368800</v>
      </c>
      <c r="B661">
        <v>1.4679099820653091E-7</v>
      </c>
      <c r="C661">
        <v>1.385631418903824E-7</v>
      </c>
      <c r="D661">
        <v>1.3036374996707539E-7</v>
      </c>
      <c r="E661">
        <v>1.221969063152272E-7</v>
      </c>
      <c r="F661">
        <v>1.140683830196419E-7</v>
      </c>
      <c r="G661">
        <v>1.0598662865164701E-7</v>
      </c>
      <c r="H661">
        <v>9.7964539410590194E-8</v>
      </c>
      <c r="I661">
        <v>9.0022767512756927E-8</v>
      </c>
      <c r="J661">
        <v>8.2196032940124952E-8</v>
      </c>
      <c r="K661">
        <v>7.4544668785703497E-8</v>
      </c>
      <c r="L661">
        <v>6.7171382728445908E-8</v>
      </c>
      <c r="M661">
        <v>6.0228099288684158E-8</v>
      </c>
      <c r="N661">
        <v>5.3876206045761582E-8</v>
      </c>
      <c r="O661">
        <v>4.8211480385076889E-8</v>
      </c>
      <c r="P661">
        <v>4.3239230123351868E-8</v>
      </c>
      <c r="Q661">
        <v>3.8906681425012393E-8</v>
      </c>
      <c r="R661">
        <v>3.5138906008054163E-8</v>
      </c>
      <c r="S661">
        <v>3.185899740323866E-8</v>
      </c>
      <c r="T661">
        <v>2.8996545865606211E-8</v>
      </c>
      <c r="U661">
        <v>2.649023555926734E-8</v>
      </c>
      <c r="V661">
        <v>2.4287907308968309E-8</v>
      </c>
      <c r="W661">
        <v>2.234566673498864E-8</v>
      </c>
      <c r="X661">
        <v>2.062672997471072E-8</v>
      </c>
      <c r="Y661">
        <v>1.9100291533619619E-8</v>
      </c>
      <c r="Z661">
        <v>1.77405177731236E-8</v>
      </c>
      <c r="AA661">
        <v>1.652569141000544E-8</v>
      </c>
      <c r="AB661">
        <v>1.543750050893544E-8</v>
      </c>
      <c r="AC661">
        <v>1.446045414542476E-8</v>
      </c>
      <c r="AD661">
        <v>1.358140455836993E-8</v>
      </c>
      <c r="AE661">
        <v>1.278915690091403E-8</v>
      </c>
      <c r="AF661">
        <v>1.207415024296533E-8</v>
      </c>
      <c r="AG661">
        <v>1.142819622841367E-8</v>
      </c>
      <c r="AH661">
        <v>1.0844264317278201E-8</v>
      </c>
      <c r="AI661">
        <v>1.0316304705665351E-8</v>
      </c>
      <c r="AJ661">
        <v>9.8391017990583895E-9</v>
      </c>
      <c r="AK661">
        <v>9.4081525531439849E-9</v>
      </c>
      <c r="AL661">
        <v>9.0195651436394511E-9</v>
      </c>
      <c r="AM661">
        <v>8.6699743357514882E-9</v>
      </c>
      <c r="AN661">
        <v>8.3564706426933805E-9</v>
      </c>
      <c r="AO661">
        <v>8.0765409312688145E-9</v>
      </c>
      <c r="AP661">
        <v>7.8280185834993416E-9</v>
      </c>
      <c r="AQ661">
        <v>7.6090416825408069E-9</v>
      </c>
      <c r="AR661">
        <v>7.4180179790224323E-9</v>
      </c>
      <c r="AS661">
        <v>7.2535956262673372E-9</v>
      </c>
      <c r="AT661">
        <v>7.1146388618887892E-9</v>
      </c>
      <c r="AU661">
        <v>7.00020796853084E-9</v>
      </c>
      <c r="AV661">
        <v>6.9095429754686837E-9</v>
      </c>
      <c r="AW661">
        <v>6.8420506712379919E-9</v>
      </c>
      <c r="AX661">
        <v>6.7972945900713892E-9</v>
      </c>
      <c r="AY661">
        <v>6.7749877154309994E-9</v>
      </c>
      <c r="AZ661">
        <v>6.7749877154312583E-9</v>
      </c>
    </row>
    <row r="662" spans="1:52" x14ac:dyDescent="0.25">
      <c r="A662">
        <v>2372400</v>
      </c>
      <c r="B662">
        <v>1.466164912995329E-7</v>
      </c>
      <c r="C662">
        <v>1.3840365809934371E-7</v>
      </c>
      <c r="D662">
        <v>1.302191787900466E-7</v>
      </c>
      <c r="E662">
        <v>1.2206711593838399E-7</v>
      </c>
      <c r="F662">
        <v>1.1395321025014581E-7</v>
      </c>
      <c r="G662">
        <v>1.058858622404001E-7</v>
      </c>
      <c r="H662">
        <v>9.787789115503023E-8</v>
      </c>
      <c r="I662">
        <v>8.9949820239160047E-8</v>
      </c>
      <c r="J662">
        <v>8.2136145903664933E-8</v>
      </c>
      <c r="K662">
        <v>7.4496817908120057E-8</v>
      </c>
      <c r="L662">
        <v>6.7133967771352364E-8</v>
      </c>
      <c r="M662">
        <v>6.0198955275131605E-8</v>
      </c>
      <c r="N662">
        <v>5.3853107289041103E-8</v>
      </c>
      <c r="O662">
        <v>4.819270230753536E-8</v>
      </c>
      <c r="P662">
        <v>4.3223619407458951E-8</v>
      </c>
      <c r="Q662">
        <v>3.8893478525642941E-8</v>
      </c>
      <c r="R662">
        <v>3.5127590387626738E-8</v>
      </c>
      <c r="S662">
        <v>3.1849195270762031E-8</v>
      </c>
      <c r="T662">
        <v>2.898797827907592E-8</v>
      </c>
      <c r="U662">
        <v>2.6482688230242709E-8</v>
      </c>
      <c r="V662">
        <v>2.428121201083047E-8</v>
      </c>
      <c r="W662">
        <v>2.2339689206191729E-8</v>
      </c>
      <c r="X662">
        <v>2.0621361671320769E-8</v>
      </c>
      <c r="Y662">
        <v>1.9095443788870138E-8</v>
      </c>
      <c r="Z662">
        <v>1.773611753247304E-8</v>
      </c>
      <c r="AA662">
        <v>1.65216780372354E-8</v>
      </c>
      <c r="AB662">
        <v>1.543382334387665E-8</v>
      </c>
      <c r="AC662">
        <v>1.4457070603866601E-8</v>
      </c>
      <c r="AD662">
        <v>1.3578278632735489E-8</v>
      </c>
      <c r="AE662">
        <v>1.2786257963700591E-8</v>
      </c>
      <c r="AF662">
        <v>1.2071452083350809E-8</v>
      </c>
      <c r="AG662">
        <v>1.14256762713958E-8</v>
      </c>
      <c r="AH662">
        <v>1.0841902987631641E-8</v>
      </c>
      <c r="AI662">
        <v>1.031408490798755E-8</v>
      </c>
      <c r="AJ662">
        <v>9.8370084915726559E-9</v>
      </c>
      <c r="AK662">
        <v>9.406172397601203E-9</v>
      </c>
      <c r="AL662">
        <v>9.017686217165256E-9</v>
      </c>
      <c r="AM662">
        <v>8.6681858931819373E-9</v>
      </c>
      <c r="AN662">
        <v>8.3547629200629298E-9</v>
      </c>
      <c r="AO662">
        <v>8.0749049828114936E-9</v>
      </c>
      <c r="AP662">
        <v>7.8264461458991768E-9</v>
      </c>
      <c r="AQ662">
        <v>7.6075250612899427E-9</v>
      </c>
      <c r="AR662">
        <v>7.4165499526644811E-9</v>
      </c>
      <c r="AS662">
        <v>7.252169365056016E-9</v>
      </c>
      <c r="AT662">
        <v>7.1132478580056684E-9</v>
      </c>
      <c r="AU662">
        <v>6.9988459755042456E-9</v>
      </c>
      <c r="AV662">
        <v>6.9082039548359462E-9</v>
      </c>
      <c r="AW662">
        <v>6.8407287448111012E-9</v>
      </c>
      <c r="AX662">
        <v>6.7959839964131248E-9</v>
      </c>
      <c r="AY662">
        <v>6.7736827693354078E-9</v>
      </c>
      <c r="AZ662">
        <v>6.7736827693356684E-9</v>
      </c>
    </row>
    <row r="663" spans="1:52" x14ac:dyDescent="0.25">
      <c r="A663">
        <v>2376000</v>
      </c>
      <c r="B663">
        <v>1.464423030959768E-7</v>
      </c>
      <c r="C663">
        <v>1.382444493438109E-7</v>
      </c>
      <c r="D663">
        <v>1.300748396019689E-7</v>
      </c>
      <c r="E663">
        <v>1.2193751527231379E-7</v>
      </c>
      <c r="F663">
        <v>1.1383818590547459E-7</v>
      </c>
      <c r="G663">
        <v>1.0578520431557639E-7</v>
      </c>
      <c r="H663">
        <v>9.7791313383951276E-8</v>
      </c>
      <c r="I663">
        <v>8.9876908396269609E-8</v>
      </c>
      <c r="J663">
        <v>8.2076263936889234E-8</v>
      </c>
      <c r="K663">
        <v>7.4448949173907889E-8</v>
      </c>
      <c r="L663">
        <v>6.7096522405601444E-8</v>
      </c>
      <c r="M663">
        <v>6.0169778457280362E-8</v>
      </c>
      <c r="N663">
        <v>5.3829978530791548E-8</v>
      </c>
      <c r="O663">
        <v>4.8173897988922853E-8</v>
      </c>
      <c r="P663">
        <v>4.3207985904847992E-8</v>
      </c>
      <c r="Q663">
        <v>3.8880255848646591E-8</v>
      </c>
      <c r="R663">
        <v>3.5116257595627289E-8</v>
      </c>
      <c r="S663">
        <v>3.1839378221953178E-8</v>
      </c>
      <c r="T663">
        <v>2.89793977277295E-8</v>
      </c>
      <c r="U663">
        <v>2.6475129626400031E-8</v>
      </c>
      <c r="V663">
        <v>2.4274506903672778E-8</v>
      </c>
      <c r="W663">
        <v>2.2333703142262738E-8</v>
      </c>
      <c r="X663">
        <v>2.0615985942211329E-8</v>
      </c>
      <c r="Y663">
        <v>1.9090589586395811E-8</v>
      </c>
      <c r="Z663">
        <v>1.7731711679980348E-8</v>
      </c>
      <c r="AA663">
        <v>1.6517659792594772E-8</v>
      </c>
      <c r="AB663">
        <v>1.5430141954689E-8</v>
      </c>
      <c r="AC663">
        <v>1.445368340534449E-8</v>
      </c>
      <c r="AD663">
        <v>1.357514954674059E-8</v>
      </c>
      <c r="AE663">
        <v>1.2783356300847119E-8</v>
      </c>
      <c r="AF663">
        <v>1.206875157850183E-8</v>
      </c>
      <c r="AG663">
        <v>1.142315430186278E-8</v>
      </c>
      <c r="AH663">
        <v>1.0839539936321959E-8</v>
      </c>
      <c r="AI663">
        <v>1.0311863642742131E-8</v>
      </c>
      <c r="AJ663">
        <v>9.8349139383427338E-9</v>
      </c>
      <c r="AK663">
        <v>9.4041911897927541E-9</v>
      </c>
      <c r="AL663">
        <v>9.0158064069884873E-9</v>
      </c>
      <c r="AM663">
        <v>8.666396713542426E-9</v>
      </c>
      <c r="AN663">
        <v>8.3530545876528765E-9</v>
      </c>
      <c r="AO663">
        <v>8.0732685347574628E-9</v>
      </c>
      <c r="AP663">
        <v>7.8248733036982351E-9</v>
      </c>
      <c r="AQ663">
        <v>7.6060081168886323E-9</v>
      </c>
      <c r="AR663">
        <v>7.4150816724543613E-9</v>
      </c>
      <c r="AS663">
        <v>7.2507429083120152E-9</v>
      </c>
      <c r="AT663">
        <v>7.1118567069075132E-9</v>
      </c>
      <c r="AU663">
        <v>6.9974838743794802E-9</v>
      </c>
      <c r="AV663">
        <v>6.9068648566634462E-9</v>
      </c>
      <c r="AW663">
        <v>6.8394067633419632E-9</v>
      </c>
      <c r="AX663">
        <v>6.7946733625130042E-9</v>
      </c>
      <c r="AY663">
        <v>6.7723777903393021E-9</v>
      </c>
      <c r="AZ663">
        <v>6.7723777903395618E-9</v>
      </c>
    </row>
    <row r="664" spans="1:52" x14ac:dyDescent="0.25">
      <c r="A664">
        <v>2379600</v>
      </c>
      <c r="B664">
        <v>1.462684326672335E-7</v>
      </c>
      <c r="C664">
        <v>1.3808551488511851E-7</v>
      </c>
      <c r="D664">
        <v>1.299307318495911E-7</v>
      </c>
      <c r="E664">
        <v>1.2180810394337689E-7</v>
      </c>
      <c r="F664">
        <v>1.1372330978383579E-7</v>
      </c>
      <c r="G664">
        <v>1.056846548362648E-7</v>
      </c>
      <c r="H664">
        <v>9.7704806200940923E-8</v>
      </c>
      <c r="I664">
        <v>8.9804032206459898E-8</v>
      </c>
      <c r="J664">
        <v>8.2016387339960193E-8</v>
      </c>
      <c r="K664">
        <v>7.4401062900689208E-8</v>
      </c>
      <c r="L664">
        <v>6.7059046901989384E-8</v>
      </c>
      <c r="M664">
        <v>6.0140569035688576E-8</v>
      </c>
      <c r="N664">
        <v>5.3806819921490623E-8</v>
      </c>
      <c r="O664">
        <v>4.8155067548090312E-8</v>
      </c>
      <c r="P664">
        <v>4.3192329711829492E-8</v>
      </c>
      <c r="Q664">
        <v>3.8867013473051947E-8</v>
      </c>
      <c r="R664">
        <v>3.5104907697412521E-8</v>
      </c>
      <c r="S664">
        <v>3.1829546311141998E-8</v>
      </c>
      <c r="T664">
        <v>2.8970804256867879E-8</v>
      </c>
      <c r="U664">
        <v>2.6467559785555409E-8</v>
      </c>
      <c r="V664">
        <v>2.4267792019045092E-8</v>
      </c>
      <c r="W664">
        <v>2.2327708569465891E-8</v>
      </c>
      <c r="X664">
        <v>2.0610602809164391E-8</v>
      </c>
      <c r="Y664">
        <v>1.9085728944164739E-8</v>
      </c>
      <c r="Z664">
        <v>1.7727300230362409E-8</v>
      </c>
      <c r="AA664">
        <v>1.651363668802704E-8</v>
      </c>
      <c r="AB664">
        <v>1.5426456350950531E-8</v>
      </c>
      <c r="AC664">
        <v>1.445029255742031E-8</v>
      </c>
      <c r="AD664">
        <v>1.357201730623023E-8</v>
      </c>
      <c r="AE664">
        <v>1.2780451916737969E-8</v>
      </c>
      <c r="AF664">
        <v>1.2066048731561041E-8</v>
      </c>
      <c r="AG664">
        <v>1.1420630321902421E-8</v>
      </c>
      <c r="AH664">
        <v>1.083717516454126E-8</v>
      </c>
      <c r="AI664">
        <v>1.0309640910360751E-8</v>
      </c>
      <c r="AJ664">
        <v>9.8328181391548137E-9</v>
      </c>
      <c r="AK664">
        <v>9.4022089289569223E-9</v>
      </c>
      <c r="AL664">
        <v>9.0139257118824081E-9</v>
      </c>
      <c r="AM664">
        <v>8.6646067952116786E-9</v>
      </c>
      <c r="AN664">
        <v>8.3513456435074494E-9</v>
      </c>
      <c r="AO664">
        <v>8.0716315848677691E-9</v>
      </c>
      <c r="AP664">
        <v>7.823300054418399E-9</v>
      </c>
      <c r="AQ664">
        <v>7.6044908466575616E-9</v>
      </c>
      <c r="AR664">
        <v>7.4136131355445036E-9</v>
      </c>
      <c r="AS664">
        <v>7.2493162530483434E-9</v>
      </c>
      <c r="AT664">
        <v>7.1104654054933734E-9</v>
      </c>
      <c r="AU664">
        <v>6.9961216619644009E-9</v>
      </c>
      <c r="AV664">
        <v>6.9055256776884831E-9</v>
      </c>
      <c r="AW664">
        <v>6.8380847235163208E-9</v>
      </c>
      <c r="AX664">
        <v>6.7933626850230354E-9</v>
      </c>
      <c r="AY664">
        <v>6.7710727750780101E-9</v>
      </c>
      <c r="AZ664">
        <v>6.7710727750782698E-9</v>
      </c>
    </row>
    <row r="665" spans="1:52" x14ac:dyDescent="0.25">
      <c r="A665">
        <v>2383200</v>
      </c>
      <c r="B665">
        <v>1.460948790887304E-7</v>
      </c>
      <c r="C665">
        <v>1.379268539875346E-7</v>
      </c>
      <c r="D665">
        <v>1.2978685498151401E-7</v>
      </c>
      <c r="E665">
        <v>1.216788815787575E-7</v>
      </c>
      <c r="F665">
        <v>1.1360858168330561E-7</v>
      </c>
      <c r="G665">
        <v>1.055842137605765E-7</v>
      </c>
      <c r="H665">
        <v>9.7618369707927078E-8</v>
      </c>
      <c r="I665">
        <v>8.9731191890025272E-8</v>
      </c>
      <c r="J665">
        <v>8.1956516410941345E-8</v>
      </c>
      <c r="K665">
        <v>7.4353159404464134E-8</v>
      </c>
      <c r="L665">
        <v>6.7021541530415332E-8</v>
      </c>
      <c r="M665">
        <v>6.0111327210432772E-8</v>
      </c>
      <c r="N665">
        <v>5.3783631611262701E-8</v>
      </c>
      <c r="O665">
        <v>4.8136211103611822E-8</v>
      </c>
      <c r="P665">
        <v>4.3176650924497311E-8</v>
      </c>
      <c r="Q665">
        <v>3.8853751477717743E-8</v>
      </c>
      <c r="R665">
        <v>3.5093540758206113E-8</v>
      </c>
      <c r="S665">
        <v>3.181969959255505E-8</v>
      </c>
      <c r="T665">
        <v>2.8962197911713208E-8</v>
      </c>
      <c r="U665">
        <v>2.6459978745466659E-8</v>
      </c>
      <c r="V665">
        <v>2.4261067388456181E-8</v>
      </c>
      <c r="W665">
        <v>2.2321705514038979E-8</v>
      </c>
      <c r="X665">
        <v>2.0605212293947921E-8</v>
      </c>
      <c r="Y665">
        <v>1.908086188014131E-8</v>
      </c>
      <c r="Z665">
        <v>1.7722883198340979E-8</v>
      </c>
      <c r="AA665">
        <v>1.6509608735487649E-8</v>
      </c>
      <c r="AB665">
        <v>1.542276654225704E-8</v>
      </c>
      <c r="AC665">
        <v>1.444689806767842E-8</v>
      </c>
      <c r="AD665">
        <v>1.3568881917075629E-8</v>
      </c>
      <c r="AE665">
        <v>1.277754481578661E-8</v>
      </c>
      <c r="AF665">
        <v>1.206334354570254E-8</v>
      </c>
      <c r="AG665">
        <v>1.141810433363576E-8</v>
      </c>
      <c r="AH665">
        <v>1.0834808673516191E-8</v>
      </c>
      <c r="AI665">
        <v>1.0307416711310661E-8</v>
      </c>
      <c r="AJ665">
        <v>9.8307210938313759E-9</v>
      </c>
      <c r="AK665">
        <v>9.4002256143688078E-9</v>
      </c>
      <c r="AL665">
        <v>9.0120441306574616E-9</v>
      </c>
      <c r="AM665">
        <v>8.6628161366058296E-9</v>
      </c>
      <c r="AN665">
        <v>8.3496360857084301E-9</v>
      </c>
      <c r="AO665">
        <v>8.0699941309410815E-9</v>
      </c>
      <c r="AP665">
        <v>7.8217263956191978E-9</v>
      </c>
      <c r="AQ665">
        <v>7.6029732479550433E-9</v>
      </c>
      <c r="AR665">
        <v>7.4121443391249334E-9</v>
      </c>
      <c r="AS665">
        <v>7.2478893963155482E-9</v>
      </c>
      <c r="AT665">
        <v>7.1090739506997871E-9</v>
      </c>
      <c r="AU665">
        <v>6.9947593351042996E-9</v>
      </c>
      <c r="AV665">
        <v>6.9041864146857406E-9</v>
      </c>
      <c r="AW665">
        <v>6.8367626220572623E-9</v>
      </c>
      <c r="AX665">
        <v>6.7920519606325421E-9</v>
      </c>
      <c r="AY665">
        <v>6.7697677202241656E-9</v>
      </c>
      <c r="AZ665">
        <v>6.769767720224427E-9</v>
      </c>
    </row>
    <row r="666" spans="1:52" x14ac:dyDescent="0.25">
      <c r="A666">
        <v>2386800</v>
      </c>
      <c r="B666">
        <v>1.45921641439938E-7</v>
      </c>
      <c r="C666">
        <v>1.3776846591824969E-7</v>
      </c>
      <c r="D666">
        <v>1.2964320844818049E-7</v>
      </c>
      <c r="E666">
        <v>1.2154984780645549E-7</v>
      </c>
      <c r="F666">
        <v>1.134940014018234E-7</v>
      </c>
      <c r="G666">
        <v>1.0548388104563989E-7</v>
      </c>
      <c r="H666">
        <v>9.7532004005173695E-8</v>
      </c>
      <c r="I666">
        <v>8.9658387665175578E-8</v>
      </c>
      <c r="J666">
        <v>8.1896651445790925E-8</v>
      </c>
      <c r="K666">
        <v>7.4305238999601692E-8</v>
      </c>
      <c r="L666">
        <v>6.698400655986266E-8</v>
      </c>
      <c r="M666">
        <v>6.0082053181088367E-8</v>
      </c>
      <c r="N666">
        <v>5.3760413749861919E-8</v>
      </c>
      <c r="O666">
        <v>4.8117328773769281E-8</v>
      </c>
      <c r="P666">
        <v>4.3160949638714689E-8</v>
      </c>
      <c r="Q666">
        <v>3.8840469941320231E-8</v>
      </c>
      <c r="R666">
        <v>3.5082156843087368E-8</v>
      </c>
      <c r="S666">
        <v>3.180983812030532E-8</v>
      </c>
      <c r="T666">
        <v>2.8953578737399491E-8</v>
      </c>
      <c r="U666">
        <v>2.645238654382472E-8</v>
      </c>
      <c r="V666">
        <v>2.4254333043366009E-8</v>
      </c>
      <c r="W666">
        <v>2.231569400218622E-8</v>
      </c>
      <c r="X666">
        <v>2.0599814418309159E-8</v>
      </c>
      <c r="Y666">
        <v>1.9075988412280119E-8</v>
      </c>
      <c r="Z666">
        <v>1.7718460598637079E-8</v>
      </c>
      <c r="AA666">
        <v>1.6505575946938822E-8</v>
      </c>
      <c r="AB666">
        <v>1.5419072538217278E-8</v>
      </c>
      <c r="AC666">
        <v>1.4443499943721101E-8</v>
      </c>
      <c r="AD666">
        <v>1.356574338516995E-8</v>
      </c>
      <c r="AE666">
        <v>1.2774635002431691E-8</v>
      </c>
      <c r="AF666">
        <v>1.206063602412813E-8</v>
      </c>
      <c r="AG666">
        <v>1.1415576339213519E-8</v>
      </c>
      <c r="AH666">
        <v>1.083244046450466E-8</v>
      </c>
      <c r="AI666">
        <v>1.0305191046091539E-8</v>
      </c>
      <c r="AJ666">
        <v>9.8286228022282595E-9</v>
      </c>
      <c r="AK666">
        <v>9.3982412453375444E-9</v>
      </c>
      <c r="AL666">
        <v>9.010161662158614E-9</v>
      </c>
      <c r="AM666">
        <v>8.6610247361758989E-9</v>
      </c>
      <c r="AN666">
        <v>8.3479259123727336E-9</v>
      </c>
      <c r="AO666">
        <v>8.0683561708113729E-9</v>
      </c>
      <c r="AP666">
        <v>7.8201523248955693E-9</v>
      </c>
      <c r="AQ666">
        <v>7.6014553181748646E-9</v>
      </c>
      <c r="AR666">
        <v>7.4106752804211792E-9</v>
      </c>
      <c r="AS666">
        <v>7.2464623351996942E-9</v>
      </c>
      <c r="AT666">
        <v>7.1076823394987977E-9</v>
      </c>
      <c r="AU666">
        <v>6.9933968906799609E-9</v>
      </c>
      <c r="AV666">
        <v>6.9028470644653821E-9</v>
      </c>
      <c r="AW666">
        <v>6.8354404557233349E-9</v>
      </c>
      <c r="AX666">
        <v>6.7907411860663002E-9</v>
      </c>
      <c r="AY666">
        <v>6.7684626224858412E-9</v>
      </c>
      <c r="AZ666">
        <v>6.7684626224861026E-9</v>
      </c>
    </row>
    <row r="667" spans="1:52" x14ac:dyDescent="0.25">
      <c r="A667">
        <v>2390400</v>
      </c>
      <c r="B667">
        <v>1.457487188043338E-7</v>
      </c>
      <c r="C667">
        <v>1.3761034994735481E-7</v>
      </c>
      <c r="D667">
        <v>1.2949979170186751E-7</v>
      </c>
      <c r="E667">
        <v>1.2142100225529011E-7</v>
      </c>
      <c r="F667">
        <v>1.133795687372056E-7</v>
      </c>
      <c r="G667">
        <v>1.053836566476234E-7</v>
      </c>
      <c r="H667">
        <v>9.7445709191308613E-8</v>
      </c>
      <c r="I667">
        <v>8.9585619748063804E-8</v>
      </c>
      <c r="J667">
        <v>8.1836792738382278E-8</v>
      </c>
      <c r="K667">
        <v>7.4257301998847769E-8</v>
      </c>
      <c r="L667">
        <v>6.6946442258406338E-8</v>
      </c>
      <c r="M667">
        <v>6.0052747146739072E-8</v>
      </c>
      <c r="N667">
        <v>5.3737166486680773E-8</v>
      </c>
      <c r="O667">
        <v>4.8098420676560188E-8</v>
      </c>
      <c r="P667">
        <v>4.3145225950121207E-8</v>
      </c>
      <c r="Q667">
        <v>3.8827168942359347E-8</v>
      </c>
      <c r="R667">
        <v>3.5070756016996621E-8</v>
      </c>
      <c r="S667">
        <v>3.1799961948396981E-8</v>
      </c>
      <c r="T667">
        <v>2.894494677897674E-8</v>
      </c>
      <c r="U667">
        <v>2.6444783218257339E-8</v>
      </c>
      <c r="V667">
        <v>2.424758901518888E-8</v>
      </c>
      <c r="W667">
        <v>2.2309674060081051E-8</v>
      </c>
      <c r="X667">
        <v>2.0594409203977131E-8</v>
      </c>
      <c r="Y667">
        <v>1.907110855852808E-8</v>
      </c>
      <c r="Z667">
        <v>1.7714032445972911E-8</v>
      </c>
      <c r="AA667">
        <v>1.6501538334351211E-8</v>
      </c>
      <c r="AB667">
        <v>1.5415374348454389E-8</v>
      </c>
      <c r="AC667">
        <v>1.4440098193169891E-8</v>
      </c>
      <c r="AD667">
        <v>1.356260171642952E-8</v>
      </c>
      <c r="AE667">
        <v>1.2771722481138109E-8</v>
      </c>
      <c r="AF667">
        <v>1.205792617006831E-8</v>
      </c>
      <c r="AG667">
        <v>1.141304634081702E-8</v>
      </c>
      <c r="AH667">
        <v>1.083007053879661E-8</v>
      </c>
      <c r="AI667">
        <v>1.03029639152362E-8</v>
      </c>
      <c r="AJ667">
        <v>9.8265232642352476E-9</v>
      </c>
      <c r="AK667">
        <v>9.3962558212068255E-9</v>
      </c>
      <c r="AL667">
        <v>9.0082783052658431E-9</v>
      </c>
      <c r="AM667">
        <v>8.6592325924082171E-9</v>
      </c>
      <c r="AN667">
        <v>8.3462151216527957E-9</v>
      </c>
      <c r="AO667">
        <v>8.0667177023482679E-9</v>
      </c>
      <c r="AP667">
        <v>7.818577839878177E-9</v>
      </c>
      <c r="AQ667">
        <v>7.599937054746565E-9</v>
      </c>
      <c r="AR667">
        <v>7.4092059566945322E-9</v>
      </c>
      <c r="AS667">
        <v>7.2450350668225856E-9</v>
      </c>
      <c r="AT667">
        <v>7.1062905688981712E-9</v>
      </c>
      <c r="AU667">
        <v>6.9920343256078624E-9</v>
      </c>
      <c r="AV667">
        <v>6.9015076238732296E-9</v>
      </c>
      <c r="AW667">
        <v>6.8341182213087241E-9</v>
      </c>
      <c r="AX667">
        <v>6.7894303580847023E-9</v>
      </c>
      <c r="AY667">
        <v>6.7671574786067189E-9</v>
      </c>
      <c r="AZ667">
        <v>6.7671574786069803E-9</v>
      </c>
    </row>
    <row r="668" spans="1:52" x14ac:dyDescent="0.25">
      <c r="A668">
        <v>2394000</v>
      </c>
      <c r="B668">
        <v>1.4557611026936721E-7</v>
      </c>
      <c r="C668">
        <v>1.374525053478203E-7</v>
      </c>
      <c r="D668">
        <v>1.2935660419667801E-7</v>
      </c>
      <c r="E668">
        <v>1.212923445549051E-7</v>
      </c>
      <c r="F668">
        <v>1.132652834871619E-7</v>
      </c>
      <c r="G668">
        <v>1.052835405217602E-7</v>
      </c>
      <c r="H668">
        <v>9.7359485363353686E-8</v>
      </c>
      <c r="I668">
        <v>8.9512888352816162E-8</v>
      </c>
      <c r="J668">
        <v>8.1776940580527211E-8</v>
      </c>
      <c r="K668">
        <v>7.4209348713336544E-8</v>
      </c>
      <c r="L668">
        <v>6.6908848893223174E-8</v>
      </c>
      <c r="M668">
        <v>6.0023409305989192E-8</v>
      </c>
      <c r="N668">
        <v>5.3713889970761652E-8</v>
      </c>
      <c r="O668">
        <v>4.8079486929707842E-8</v>
      </c>
      <c r="P668">
        <v>4.3129479954141871E-8</v>
      </c>
      <c r="Q668">
        <v>3.8813848559166753E-8</v>
      </c>
      <c r="R668">
        <v>3.5059338344742362E-8</v>
      </c>
      <c r="S668">
        <v>3.1790071130731722E-8</v>
      </c>
      <c r="T668">
        <v>2.8936302081416611E-8</v>
      </c>
      <c r="U668">
        <v>2.6437168806334071E-8</v>
      </c>
      <c r="V668">
        <v>2.4240835335297888E-8</v>
      </c>
      <c r="W668">
        <v>2.2303645713870049E-8</v>
      </c>
      <c r="X668">
        <v>2.0588996672666191E-8</v>
      </c>
      <c r="Y668">
        <v>1.9066222336827599E-8</v>
      </c>
      <c r="Z668">
        <v>1.7709598755074619E-8</v>
      </c>
      <c r="AA668">
        <v>1.6497495909706441E-8</v>
      </c>
      <c r="AB668">
        <v>1.5411671982608211E-8</v>
      </c>
      <c r="AC668">
        <v>1.4436692823667639E-8</v>
      </c>
      <c r="AD668">
        <v>1.355945691679564E-8</v>
      </c>
      <c r="AE668">
        <v>1.276880725639866E-8</v>
      </c>
      <c r="AF668">
        <v>1.205521398678373E-8</v>
      </c>
      <c r="AG668">
        <v>1.141051434065949E-8</v>
      </c>
      <c r="AH668">
        <v>1.0827698897715231E-8</v>
      </c>
      <c r="AI668">
        <v>1.030073531931174E-8</v>
      </c>
      <c r="AJ668">
        <v>9.8244224797771511E-9</v>
      </c>
      <c r="AK668">
        <v>9.3942693413558934E-9</v>
      </c>
      <c r="AL668">
        <v>9.0063940588950359E-9</v>
      </c>
      <c r="AM668">
        <v>8.6574397038252775E-9</v>
      </c>
      <c r="AN668">
        <v>8.3445037117373589E-9</v>
      </c>
      <c r="AO668">
        <v>8.0650787234577735E-9</v>
      </c>
      <c r="AP668">
        <v>7.8170029382340902E-9</v>
      </c>
      <c r="AQ668">
        <v>7.59841845513609E-9</v>
      </c>
      <c r="AR668">
        <v>7.4077363652426561E-9</v>
      </c>
      <c r="AS668">
        <v>7.2436075883423617E-9</v>
      </c>
      <c r="AT668">
        <v>7.1048986359419502E-9</v>
      </c>
      <c r="AU668">
        <v>6.9906716368407086E-9</v>
      </c>
      <c r="AV668">
        <v>6.9001680897912963E-9</v>
      </c>
      <c r="AW668">
        <v>6.8327959156437648E-9</v>
      </c>
      <c r="AX668">
        <v>6.7881194734842674E-9</v>
      </c>
      <c r="AY668">
        <v>6.7658522853665952E-9</v>
      </c>
      <c r="AZ668">
        <v>6.7658522853668574E-9</v>
      </c>
    </row>
    <row r="669" spans="1:52" x14ac:dyDescent="0.25">
      <c r="A669">
        <v>2397600</v>
      </c>
      <c r="B669">
        <v>1.4540381492645529E-7</v>
      </c>
      <c r="C669">
        <v>1.3729493139548741E-7</v>
      </c>
      <c r="D669">
        <v>1.2921364538852839E-7</v>
      </c>
      <c r="E669">
        <v>1.211638743357515E-7</v>
      </c>
      <c r="F669">
        <v>1.131511454492744E-7</v>
      </c>
      <c r="G669">
        <v>1.0518353262232421E-7</v>
      </c>
      <c r="H669">
        <v>9.7273332616698312E-8</v>
      </c>
      <c r="I669">
        <v>8.9440193691504355E-8</v>
      </c>
      <c r="J669">
        <v>8.1717095261947431E-8</v>
      </c>
      <c r="K669">
        <v>7.4161379452561336E-8</v>
      </c>
      <c r="L669">
        <v>6.6871226730559752E-8</v>
      </c>
      <c r="M669">
        <v>5.9994039856930617E-8</v>
      </c>
      <c r="N669">
        <v>5.3690584350767117E-8</v>
      </c>
      <c r="O669">
        <v>4.8060527650634509E-8</v>
      </c>
      <c r="P669">
        <v>4.3113711745962768E-8</v>
      </c>
      <c r="Q669">
        <v>3.8800508869883798E-8</v>
      </c>
      <c r="R669">
        <v>3.5047903890981307E-8</v>
      </c>
      <c r="S669">
        <v>3.1780165721090603E-8</v>
      </c>
      <c r="T669">
        <v>2.8927644689595911E-8</v>
      </c>
      <c r="U669">
        <v>2.6429543345551209E-8</v>
      </c>
      <c r="V669">
        <v>2.4234072035011111E-8</v>
      </c>
      <c r="W669">
        <v>2.2297608989660309E-8</v>
      </c>
      <c r="X669">
        <v>2.0583576846064251E-8</v>
      </c>
      <c r="Y669">
        <v>1.906132976510574E-8</v>
      </c>
      <c r="Z669">
        <v>1.7705159540662291E-8</v>
      </c>
      <c r="AA669">
        <v>1.649344868498783E-8</v>
      </c>
      <c r="AB669">
        <v>1.5407965450326608E-8</v>
      </c>
      <c r="AC669">
        <v>1.4433283842870399E-8</v>
      </c>
      <c r="AD669">
        <v>1.355630899222703E-8</v>
      </c>
      <c r="AE669">
        <v>1.2765889332726921E-8</v>
      </c>
      <c r="AF669">
        <v>1.205249947755856E-8</v>
      </c>
      <c r="AG669">
        <v>1.14079803409798E-8</v>
      </c>
      <c r="AH669">
        <v>1.082532554261105E-8</v>
      </c>
      <c r="AI669">
        <v>1.0298505258913871E-8</v>
      </c>
      <c r="AJ669">
        <v>9.8223204488084139E-9</v>
      </c>
      <c r="AK669">
        <v>9.3922818051944108E-9</v>
      </c>
      <c r="AL669">
        <v>9.0045089219930922E-9</v>
      </c>
      <c r="AM669">
        <v>8.6556460689810277E-9</v>
      </c>
      <c r="AN669">
        <v>8.3427916808469593E-9</v>
      </c>
      <c r="AO669">
        <v>8.063439232077932E-9</v>
      </c>
      <c r="AP669">
        <v>7.8154276176625955E-9</v>
      </c>
      <c r="AQ669">
        <v>7.5968995168417177E-9</v>
      </c>
      <c r="AR669">
        <v>7.4062665033956219E-9</v>
      </c>
      <c r="AS669">
        <v>7.24217989694962E-9</v>
      </c>
      <c r="AT669">
        <v>7.1035065377066727E-9</v>
      </c>
      <c r="AU669">
        <v>6.9893088213637216E-9</v>
      </c>
      <c r="AV669">
        <v>6.8988284591341107E-9</v>
      </c>
      <c r="AW669">
        <v>6.8314735355913224E-9</v>
      </c>
      <c r="AX669">
        <v>6.7868085290940432E-9</v>
      </c>
      <c r="AY669">
        <v>6.7645470395777957E-9</v>
      </c>
      <c r="AZ669">
        <v>6.7645470395780571E-9</v>
      </c>
    </row>
    <row r="670" spans="1:52" x14ac:dyDescent="0.25">
      <c r="A670">
        <v>2401200</v>
      </c>
      <c r="B670">
        <v>1.45231831870965E-7</v>
      </c>
      <c r="C670">
        <v>1.3713762736905079E-7</v>
      </c>
      <c r="D670">
        <v>1.2907091473513191E-7</v>
      </c>
      <c r="E670">
        <v>1.210355912290713E-7</v>
      </c>
      <c r="F670">
        <v>1.130371544209809E-7</v>
      </c>
      <c r="G670">
        <v>1.050836329026125E-7</v>
      </c>
      <c r="H670">
        <v>9.7187251045079867E-8</v>
      </c>
      <c r="I670">
        <v>8.9367535974122185E-8</v>
      </c>
      <c r="J670">
        <v>8.1657257070244608E-8</v>
      </c>
      <c r="K670">
        <v>7.4113394524336261E-8</v>
      </c>
      <c r="L670">
        <v>6.6833576035705005E-8</v>
      </c>
      <c r="M670">
        <v>5.9964638997117728E-8</v>
      </c>
      <c r="N670">
        <v>5.3667249774957243E-8</v>
      </c>
      <c r="O670">
        <v>4.8041542956440653E-8</v>
      </c>
      <c r="P670">
        <v>4.3097921420512072E-8</v>
      </c>
      <c r="Q670">
        <v>3.8787149952444027E-8</v>
      </c>
      <c r="R670">
        <v>3.5036452720202339E-8</v>
      </c>
      <c r="S670">
        <v>3.1770245773119338E-8</v>
      </c>
      <c r="T670">
        <v>2.891897464828296E-8</v>
      </c>
      <c r="U670">
        <v>2.6421906873319212E-8</v>
      </c>
      <c r="V670">
        <v>2.4227299145579981E-8</v>
      </c>
      <c r="W670">
        <v>2.2291563913508488E-8</v>
      </c>
      <c r="X670">
        <v>2.0578149745822739E-8</v>
      </c>
      <c r="Y670">
        <v>1.9056430861264759E-8</v>
      </c>
      <c r="Z670">
        <v>1.7700714817441069E-8</v>
      </c>
      <c r="AA670">
        <v>1.6489396672171899E-8</v>
      </c>
      <c r="AB670">
        <v>1.5404254761257479E-8</v>
      </c>
      <c r="AC670">
        <v>1.4429871258439899E-8</v>
      </c>
      <c r="AD670">
        <v>1.3553157948692699E-8</v>
      </c>
      <c r="AE670">
        <v>1.276296871465053E-8</v>
      </c>
      <c r="AF670">
        <v>1.204978264569401E-8</v>
      </c>
      <c r="AG670">
        <v>1.14054443440363E-8</v>
      </c>
      <c r="AH670">
        <v>1.082295047485603E-8</v>
      </c>
      <c r="AI670">
        <v>1.0296273734661311E-8</v>
      </c>
      <c r="AJ670">
        <v>9.820217171307731E-9</v>
      </c>
      <c r="AK670">
        <v>9.3902932121572695E-9</v>
      </c>
      <c r="AL670">
        <v>9.0026228935329202E-9</v>
      </c>
      <c r="AM670">
        <v>8.6538516864560374E-9</v>
      </c>
      <c r="AN670">
        <v>8.3410790272292311E-9</v>
      </c>
      <c r="AO670">
        <v>8.0617992261742645E-9</v>
      </c>
      <c r="AP670">
        <v>7.8138518758907511E-9</v>
      </c>
      <c r="AQ670">
        <v>7.5953802373897267E-9</v>
      </c>
      <c r="AR670">
        <v>7.4047963685116631E-9</v>
      </c>
      <c r="AS670">
        <v>7.2407519898632627E-9</v>
      </c>
      <c r="AT670">
        <v>7.1021142712972849E-9</v>
      </c>
      <c r="AU670">
        <v>6.9879458761905966E-9</v>
      </c>
      <c r="AV670">
        <v>6.89748872884473E-9</v>
      </c>
      <c r="AW670">
        <v>6.8301510780428256E-9</v>
      </c>
      <c r="AX670">
        <v>6.7854975217716682E-9</v>
      </c>
      <c r="AY670">
        <v>6.763241738081253E-9</v>
      </c>
      <c r="AZ670">
        <v>6.7632417380815136E-9</v>
      </c>
    </row>
    <row r="671" spans="1:52" x14ac:dyDescent="0.25">
      <c r="A671">
        <v>2404800</v>
      </c>
      <c r="B671">
        <v>1.4506016020215609E-7</v>
      </c>
      <c r="C671">
        <v>1.3698059255004049E-7</v>
      </c>
      <c r="D671">
        <v>1.2892841169601641E-7</v>
      </c>
      <c r="E671">
        <v>1.2090749486695051E-7</v>
      </c>
      <c r="F671">
        <v>1.129233101996599E-7</v>
      </c>
      <c r="G671">
        <v>1.049838413150585E-7</v>
      </c>
      <c r="H671">
        <v>9.7101240740718389E-8</v>
      </c>
      <c r="I671">
        <v>8.9294915408732495E-8</v>
      </c>
      <c r="J671">
        <v>8.1597426291047875E-8</v>
      </c>
      <c r="K671">
        <v>7.4065394234933993E-8</v>
      </c>
      <c r="L671">
        <v>6.6795897073080846E-8</v>
      </c>
      <c r="M671">
        <v>5.9935206923654601E-8</v>
      </c>
      <c r="N671">
        <v>5.3643886391270171E-8</v>
      </c>
      <c r="O671">
        <v>4.8022532963978322E-8</v>
      </c>
      <c r="P671">
        <v>4.3082109072526753E-8</v>
      </c>
      <c r="Q671">
        <v>3.8773771884634007E-8</v>
      </c>
      <c r="R671">
        <v>3.5024984896781779E-8</v>
      </c>
      <c r="S671">
        <v>3.1760311340378672E-8</v>
      </c>
      <c r="T671">
        <v>2.8910292002183581E-8</v>
      </c>
      <c r="U671">
        <v>2.6414259427004702E-8</v>
      </c>
      <c r="V671">
        <v>2.4220516698227801E-8</v>
      </c>
      <c r="W671">
        <v>2.2285510511456421E-8</v>
      </c>
      <c r="X671">
        <v>2.0572715393589311E-8</v>
      </c>
      <c r="Y671">
        <v>1.905152564321247E-8</v>
      </c>
      <c r="Z671">
        <v>1.7696264600129341E-8</v>
      </c>
      <c r="AA671">
        <v>1.648533988325481E-8</v>
      </c>
      <c r="AB671">
        <v>1.540053992507348E-8</v>
      </c>
      <c r="AC671">
        <v>1.442645507806668E-8</v>
      </c>
      <c r="AD671">
        <v>1.355000379219367E-8</v>
      </c>
      <c r="AE671">
        <v>1.276004540673163E-8</v>
      </c>
      <c r="AF671">
        <v>1.20470634945277E-8</v>
      </c>
      <c r="AG671">
        <v>1.1402906352125209E-8</v>
      </c>
      <c r="AH671">
        <v>1.0820573695861019E-8</v>
      </c>
      <c r="AI671">
        <v>1.029404074721241E-8</v>
      </c>
      <c r="AJ671">
        <v>9.8181126472939226E-9</v>
      </c>
      <c r="AK671">
        <v>9.3883035617198053E-9</v>
      </c>
      <c r="AL671">
        <v>9.0007359725280506E-9</v>
      </c>
      <c r="AM671">
        <v>8.6520565548715687E-9</v>
      </c>
      <c r="AN671">
        <v>8.3393657491725011E-9</v>
      </c>
      <c r="AO671">
        <v>8.0601587037529184E-9</v>
      </c>
      <c r="AP671">
        <v>7.8122757106861454E-9</v>
      </c>
      <c r="AQ671">
        <v>7.5938606143468111E-9</v>
      </c>
      <c r="AR671">
        <v>7.4033259579893188E-9</v>
      </c>
      <c r="AS671">
        <v>7.239323864342364E-9</v>
      </c>
      <c r="AT671">
        <v>7.1007218338587814E-9</v>
      </c>
      <c r="AU671">
        <v>6.9865827983749807E-9</v>
      </c>
      <c r="AV671">
        <v>6.8961488959060719E-9</v>
      </c>
      <c r="AW671">
        <v>6.8288285399294973E-9</v>
      </c>
      <c r="AX671">
        <v>6.7841864484145202E-9</v>
      </c>
      <c r="AY671">
        <v>6.7619363777576096E-9</v>
      </c>
      <c r="AZ671">
        <v>6.761936377757871E-9</v>
      </c>
    </row>
    <row r="672" spans="1:52" x14ac:dyDescent="0.25">
      <c r="A672">
        <v>2408400</v>
      </c>
      <c r="B672">
        <v>1.448887990231825E-7</v>
      </c>
      <c r="C672">
        <v>1.368238262228075E-7</v>
      </c>
      <c r="D672">
        <v>1.2878613573249589E-7</v>
      </c>
      <c r="E672">
        <v>1.2077958488227571E-7</v>
      </c>
      <c r="F672">
        <v>1.128096125825743E-7</v>
      </c>
      <c r="G672">
        <v>1.0488415781116229E-7</v>
      </c>
      <c r="H672">
        <v>9.7015301794235973E-8</v>
      </c>
      <c r="I672">
        <v>8.9222332201377375E-8</v>
      </c>
      <c r="J672">
        <v>8.1537603207916586E-8</v>
      </c>
      <c r="K672">
        <v>7.4017378888983103E-8</v>
      </c>
      <c r="L672">
        <v>6.6758190106168124E-8</v>
      </c>
      <c r="M672">
        <v>5.9905743833124535E-8</v>
      </c>
      <c r="N672">
        <v>5.3620494347257738E-8</v>
      </c>
      <c r="O672">
        <v>4.8003497789792412E-8</v>
      </c>
      <c r="P672">
        <v>4.3066274796499092E-8</v>
      </c>
      <c r="Q672">
        <v>3.8760374744044413E-8</v>
      </c>
      <c r="R672">
        <v>3.5013500484938827E-8</v>
      </c>
      <c r="S672">
        <v>3.1750362476303513E-8</v>
      </c>
      <c r="T672">
        <v>2.8901596795903798E-8</v>
      </c>
      <c r="U672">
        <v>2.6406601043896289E-8</v>
      </c>
      <c r="V672">
        <v>2.4213724724118219E-8</v>
      </c>
      <c r="W672">
        <v>2.2279448809501842E-8</v>
      </c>
      <c r="X672">
        <v>2.0567273810980819E-8</v>
      </c>
      <c r="Y672">
        <v>1.9046614128837091E-8</v>
      </c>
      <c r="Z672">
        <v>1.7691808903435308E-8</v>
      </c>
      <c r="AA672">
        <v>1.648127833023032E-8</v>
      </c>
      <c r="AB672">
        <v>1.5396820951451348E-8</v>
      </c>
      <c r="AC672">
        <v>1.442303530945071E-8</v>
      </c>
      <c r="AD672">
        <v>1.3546846528744729E-8</v>
      </c>
      <c r="AE672">
        <v>1.27571194135496E-8</v>
      </c>
      <c r="AF672">
        <v>1.204434202741736E-8</v>
      </c>
      <c r="AG672">
        <v>1.1400366367565071E-8</v>
      </c>
      <c r="AH672">
        <v>1.081819520706099E-8</v>
      </c>
      <c r="AI672">
        <v>1.0291806297251031E-8</v>
      </c>
      <c r="AJ672">
        <v>9.8160068768124372E-9</v>
      </c>
      <c r="AK672">
        <v>9.3863128533848447E-9</v>
      </c>
      <c r="AL672">
        <v>8.9988481580201749E-9</v>
      </c>
      <c r="AM672">
        <v>8.6502606728775651E-9</v>
      </c>
      <c r="AN672">
        <v>8.3376518449941666E-9</v>
      </c>
      <c r="AO672">
        <v>8.0585176628494208E-9</v>
      </c>
      <c r="AP672">
        <v>7.810699119845975E-9</v>
      </c>
      <c r="AQ672">
        <v>7.5923406453094406E-9</v>
      </c>
      <c r="AR672">
        <v>7.401855269257017E-9</v>
      </c>
      <c r="AS672">
        <v>7.237895517675981E-9</v>
      </c>
      <c r="AT672">
        <v>7.0993292225662037E-9</v>
      </c>
      <c r="AU672">
        <v>6.9852195850006073E-9</v>
      </c>
      <c r="AV672">
        <v>6.8948089573311696E-9</v>
      </c>
      <c r="AW672">
        <v>6.827505918212692E-9</v>
      </c>
      <c r="AX672">
        <v>6.7828753059501262E-9</v>
      </c>
      <c r="AY672">
        <v>6.7606309555176652E-9</v>
      </c>
      <c r="AZ672">
        <v>6.7606309555179258E-9</v>
      </c>
    </row>
    <row r="673" spans="1:52" x14ac:dyDescent="0.25">
      <c r="A673">
        <v>2412000</v>
      </c>
      <c r="B673">
        <v>1.447177474410878E-7</v>
      </c>
      <c r="C673">
        <v>1.3666732767454341E-7</v>
      </c>
      <c r="D673">
        <v>1.2864408630771391E-7</v>
      </c>
      <c r="E673">
        <v>1.206518609088023E-7</v>
      </c>
      <c r="F673">
        <v>1.126960613669628E-7</v>
      </c>
      <c r="G673">
        <v>1.047845823416082E-7</v>
      </c>
      <c r="H673">
        <v>9.6929434294800427E-8</v>
      </c>
      <c r="I673">
        <v>8.9149786556249255E-8</v>
      </c>
      <c r="J673">
        <v>8.1477788102538892E-8</v>
      </c>
      <c r="K673">
        <v>7.3969348789677048E-8</v>
      </c>
      <c r="L673">
        <v>6.6720455397681599E-8</v>
      </c>
      <c r="M673">
        <v>5.9876249921752506E-8</v>
      </c>
      <c r="N673">
        <v>5.3597073790233883E-8</v>
      </c>
      <c r="O673">
        <v>4.7984437550255173E-8</v>
      </c>
      <c r="P673">
        <v>4.30504186867984E-8</v>
      </c>
      <c r="Q673">
        <v>3.8746958608180578E-8</v>
      </c>
      <c r="R673">
        <v>3.5001999548835793E-8</v>
      </c>
      <c r="S673">
        <v>3.1740399234294213E-8</v>
      </c>
      <c r="T673">
        <v>2.889288907403291E-8</v>
      </c>
      <c r="U673">
        <v>2.6398931761280359E-8</v>
      </c>
      <c r="V673">
        <v>2.420692325442482E-8</v>
      </c>
      <c r="W673">
        <v>2.22733788336626E-8</v>
      </c>
      <c r="X673">
        <v>2.0561825019642459E-8</v>
      </c>
      <c r="Y673">
        <v>1.9041696336061942E-8</v>
      </c>
      <c r="Z673">
        <v>1.768734774210771E-8</v>
      </c>
      <c r="AA673">
        <v>1.647721202513704E-8</v>
      </c>
      <c r="AB673">
        <v>1.5393097850115961E-8</v>
      </c>
      <c r="AC673">
        <v>1.4419611960342539E-8</v>
      </c>
      <c r="AD673">
        <v>1.3543686164412981E-8</v>
      </c>
      <c r="AE673">
        <v>1.2754190739737331E-8</v>
      </c>
      <c r="AF673">
        <v>1.204161824777486E-8</v>
      </c>
      <c r="AG673">
        <v>1.139782439272891E-8</v>
      </c>
      <c r="AH673">
        <v>1.081581500994546E-8</v>
      </c>
      <c r="AI673">
        <v>1.028957038551547E-8</v>
      </c>
      <c r="AJ673">
        <v>9.813899859962836E-9</v>
      </c>
      <c r="AK673">
        <v>9.384321086708931E-9</v>
      </c>
      <c r="AL673">
        <v>8.9969594491042235E-9</v>
      </c>
      <c r="AM673">
        <v>8.6484640391766947E-9</v>
      </c>
      <c r="AN673">
        <v>8.3359373130638214E-9</v>
      </c>
      <c r="AO673">
        <v>8.0568761015509645E-9</v>
      </c>
      <c r="AP673">
        <v>7.8091221012185775E-9</v>
      </c>
      <c r="AQ673">
        <v>7.5908203279247429E-9</v>
      </c>
      <c r="AR673">
        <v>7.4003842997934341E-9</v>
      </c>
      <c r="AS673">
        <v>7.2364669472030031E-9</v>
      </c>
      <c r="AT673">
        <v>7.0979364346440732E-9</v>
      </c>
      <c r="AU673">
        <v>6.9838562332003898E-9</v>
      </c>
      <c r="AV673">
        <v>6.8934689101820183E-9</v>
      </c>
      <c r="AW673">
        <v>6.8261832099025223E-9</v>
      </c>
      <c r="AX673">
        <v>6.7815640913546473E-9</v>
      </c>
      <c r="AY673">
        <v>6.759325468320784E-9</v>
      </c>
      <c r="AZ673">
        <v>6.7593254683210454E-9</v>
      </c>
    </row>
    <row r="674" spans="1:52" x14ac:dyDescent="0.25">
      <c r="A674">
        <v>2415600</v>
      </c>
      <c r="B674">
        <v>1.4454700456673759E-7</v>
      </c>
      <c r="C674">
        <v>1.365110961952042E-7</v>
      </c>
      <c r="D674">
        <v>1.2850226288655759E-7</v>
      </c>
      <c r="E674">
        <v>1.2052432258105579E-7</v>
      </c>
      <c r="F674">
        <v>1.125826563499271E-7</v>
      </c>
      <c r="G674">
        <v>1.046851148561302E-7</v>
      </c>
      <c r="H674">
        <v>9.6843638329961553E-8</v>
      </c>
      <c r="I674">
        <v>8.9077278675485945E-8</v>
      </c>
      <c r="J674">
        <v>8.1417981254471811E-8</v>
      </c>
      <c r="K674">
        <v>7.392130423847651E-8</v>
      </c>
      <c r="L674">
        <v>6.668269320930294E-8</v>
      </c>
      <c r="M674">
        <v>5.9846725385159038E-8</v>
      </c>
      <c r="N674">
        <v>5.3573624867050963E-8</v>
      </c>
      <c r="O674">
        <v>4.7965352361363578E-8</v>
      </c>
      <c r="P674">
        <v>4.3034540837487528E-8</v>
      </c>
      <c r="Q674">
        <v>3.8733523554295851E-8</v>
      </c>
      <c r="R674">
        <v>3.4990482152426787E-8</v>
      </c>
      <c r="S674">
        <v>3.1730421667578819E-8</v>
      </c>
      <c r="T674">
        <v>2.8884168881017801E-8</v>
      </c>
      <c r="U674">
        <v>2.6391251616326231E-8</v>
      </c>
      <c r="V674">
        <v>2.4200112320225561E-8</v>
      </c>
      <c r="W674">
        <v>2.226730060987917E-8</v>
      </c>
      <c r="X674">
        <v>2.0556369041157782E-8</v>
      </c>
      <c r="Y674">
        <v>1.9036772282762081E-8</v>
      </c>
      <c r="Z674">
        <v>1.768288113085842E-8</v>
      </c>
      <c r="AA674">
        <v>1.6473140979986319E-8</v>
      </c>
      <c r="AB674">
        <v>1.538937063077301E-8</v>
      </c>
      <c r="AC674">
        <v>1.4416185038480291E-8</v>
      </c>
      <c r="AD674">
        <v>1.354052270525878E-8</v>
      </c>
      <c r="AE674">
        <v>1.2751259389925649E-8</v>
      </c>
      <c r="AF674">
        <v>1.203889215901399E-8</v>
      </c>
      <c r="AG674">
        <v>1.1395280429994929E-8</v>
      </c>
      <c r="AH674">
        <v>1.08134331060118E-8</v>
      </c>
      <c r="AI674">
        <v>1.028733301275405E-8</v>
      </c>
      <c r="AJ674">
        <v>9.8117915968565914E-9</v>
      </c>
      <c r="AK674">
        <v>9.3823282612620463E-9</v>
      </c>
      <c r="AL674">
        <v>8.9950698448898473E-9</v>
      </c>
      <c r="AM674">
        <v>8.6466666524874165E-9</v>
      </c>
      <c r="AN674">
        <v>8.3342221517677404E-9</v>
      </c>
      <c r="AO674">
        <v>8.0552340179621659E-9</v>
      </c>
      <c r="AP674">
        <v>7.8075446526703466E-9</v>
      </c>
      <c r="AQ674">
        <v>7.5892996598584177E-9</v>
      </c>
      <c r="AR674">
        <v>7.3989130470962149E-9</v>
      </c>
      <c r="AS674">
        <v>7.2350381502816514E-9</v>
      </c>
      <c r="AT674">
        <v>7.0965434673365284E-9</v>
      </c>
      <c r="AU674">
        <v>6.9824927401270874E-9</v>
      </c>
      <c r="AV674">
        <v>6.8921287515406076E-9</v>
      </c>
      <c r="AW674">
        <v>6.8248604120292452E-9</v>
      </c>
      <c r="AX674">
        <v>6.7802528016244683E-9</v>
      </c>
      <c r="AY674">
        <v>6.7580199131466054E-9</v>
      </c>
      <c r="AZ674">
        <v>6.7580199131468651E-9</v>
      </c>
    </row>
    <row r="675" spans="1:52" x14ac:dyDescent="0.25">
      <c r="A675">
        <v>2419200</v>
      </c>
      <c r="B675">
        <v>1.4437656951482241E-7</v>
      </c>
      <c r="C675">
        <v>1.3635513107753211E-7</v>
      </c>
      <c r="D675">
        <v>1.2836066493569799E-7</v>
      </c>
      <c r="E675">
        <v>1.203969695343919E-7</v>
      </c>
      <c r="F675">
        <v>1.124693973285107E-7</v>
      </c>
      <c r="G675">
        <v>1.045857553036129E-7</v>
      </c>
      <c r="H675">
        <v>9.6757913985775462E-8</v>
      </c>
      <c r="I675">
        <v>8.9004808759321111E-8</v>
      </c>
      <c r="J675">
        <v>8.1358182941319617E-8</v>
      </c>
      <c r="K675">
        <v>7.3873245535299482E-8</v>
      </c>
      <c r="L675">
        <v>6.66449038018443E-8</v>
      </c>
      <c r="M675">
        <v>5.9817170418511535E-8</v>
      </c>
      <c r="N675">
        <v>5.3550147724237903E-8</v>
      </c>
      <c r="O675">
        <v>4.79462423388644E-8</v>
      </c>
      <c r="P675">
        <v>4.3018641342436023E-8</v>
      </c>
      <c r="Q675">
        <v>3.8720069659494153E-8</v>
      </c>
      <c r="R675">
        <v>3.497894835955087E-8</v>
      </c>
      <c r="S675">
        <v>3.1720429829297689E-8</v>
      </c>
      <c r="T675">
        <v>2.8875436261240061E-8</v>
      </c>
      <c r="U675">
        <v>2.6383560646156478E-8</v>
      </c>
      <c r="V675">
        <v>2.4193291952567301E-8</v>
      </c>
      <c r="W675">
        <v>2.2261214164074119E-8</v>
      </c>
      <c r="X675">
        <v>2.0550905897103519E-8</v>
      </c>
      <c r="Y675">
        <v>1.903184198681501E-8</v>
      </c>
      <c r="Z675">
        <v>1.767840908440941E-8</v>
      </c>
      <c r="AA675">
        <v>1.6469065206805901E-8</v>
      </c>
      <c r="AB675">
        <v>1.538563930314974E-8</v>
      </c>
      <c r="AC675">
        <v>1.4412754551627771E-8</v>
      </c>
      <c r="AD675">
        <v>1.353735615737139E-8</v>
      </c>
      <c r="AE675">
        <v>1.2748325368776851E-8</v>
      </c>
      <c r="AF675">
        <v>1.203616376458188E-8</v>
      </c>
      <c r="AG675">
        <v>1.139273448177613E-8</v>
      </c>
      <c r="AH675">
        <v>1.081104949679326E-8</v>
      </c>
      <c r="AI675">
        <v>1.0285094179751821E-8</v>
      </c>
      <c r="AJ675">
        <v>9.8096820876423975E-9</v>
      </c>
      <c r="AK675">
        <v>9.3803343766517463E-9</v>
      </c>
      <c r="AL675">
        <v>8.9931793445244845E-9</v>
      </c>
      <c r="AM675">
        <v>8.6448685115660695E-9</v>
      </c>
      <c r="AN675">
        <v>8.3325063595301049E-9</v>
      </c>
      <c r="AO675">
        <v>8.0535914102255184E-9</v>
      </c>
      <c r="AP675">
        <v>7.8059667721054811E-9</v>
      </c>
      <c r="AQ675">
        <v>7.5877786388138741E-9</v>
      </c>
      <c r="AR675">
        <v>7.3974415087006216E-9</v>
      </c>
      <c r="AS675">
        <v>7.2336091243076551E-9</v>
      </c>
      <c r="AT675">
        <v>7.0951503179251122E-9</v>
      </c>
      <c r="AU675">
        <v>6.9811291029707708E-9</v>
      </c>
      <c r="AV675">
        <v>6.8907884785261711E-9</v>
      </c>
      <c r="AW675">
        <v>6.8235375216602904E-9</v>
      </c>
      <c r="AX675">
        <v>6.7789414337931092E-9</v>
      </c>
      <c r="AY675">
        <v>6.7567142870118744E-9</v>
      </c>
      <c r="AZ675">
        <v>6.7567142870121341E-9</v>
      </c>
    </row>
    <row r="676" spans="1:52" x14ac:dyDescent="0.25">
      <c r="A676">
        <v>2422800</v>
      </c>
      <c r="B676">
        <v>1.442064414038426E-7</v>
      </c>
      <c r="C676">
        <v>1.3619943161703631E-7</v>
      </c>
      <c r="D676">
        <v>1.2821929192356721E-7</v>
      </c>
      <c r="E676">
        <v>1.2026980140496859E-7</v>
      </c>
      <c r="F676">
        <v>1.123562840996674E-7</v>
      </c>
      <c r="G676">
        <v>1.044865036320538E-7</v>
      </c>
      <c r="H676">
        <v>9.6672261346760969E-8</v>
      </c>
      <c r="I676">
        <v>8.8932377006033068E-8</v>
      </c>
      <c r="J676">
        <v>8.1298393438673361E-8</v>
      </c>
      <c r="K676">
        <v>7.3825172978456623E-8</v>
      </c>
      <c r="L676">
        <v>6.6607087435168888E-8</v>
      </c>
      <c r="M676">
        <v>5.9787585216446626E-8</v>
      </c>
      <c r="N676">
        <v>5.3526642507930631E-8</v>
      </c>
      <c r="O676">
        <v>4.7927107598191609E-8</v>
      </c>
      <c r="P676">
        <v>4.3002720295263729E-8</v>
      </c>
      <c r="Q676">
        <v>3.8706597000679133E-8</v>
      </c>
      <c r="R676">
        <v>3.4967398233886039E-8</v>
      </c>
      <c r="S676">
        <v>3.1710423772461897E-8</v>
      </c>
      <c r="T676">
        <v>2.88666912589782E-8</v>
      </c>
      <c r="U676">
        <v>2.6375858887812649E-8</v>
      </c>
      <c r="V676">
        <v>2.418646218243444E-8</v>
      </c>
      <c r="W676">
        <v>2.2255119522123379E-8</v>
      </c>
      <c r="X676">
        <v>2.054543560902316E-8</v>
      </c>
      <c r="Y676">
        <v>1.902690546607638E-8</v>
      </c>
      <c r="Z676">
        <v>1.767393161747039E-8</v>
      </c>
      <c r="AA676">
        <v>1.646498471761929E-8</v>
      </c>
      <c r="AB676">
        <v>1.5381903876975751E-8</v>
      </c>
      <c r="AC676">
        <v>1.4409320507556579E-8</v>
      </c>
      <c r="AD676">
        <v>1.353418652685233E-8</v>
      </c>
      <c r="AE676">
        <v>1.2745388680969099E-8</v>
      </c>
      <c r="AF676">
        <v>1.203343306794452E-8</v>
      </c>
      <c r="AG676">
        <v>1.139018655050673E-8</v>
      </c>
      <c r="AH676">
        <v>1.0808664183846239E-8</v>
      </c>
      <c r="AI676">
        <v>1.0282853887318429E-8</v>
      </c>
      <c r="AJ676">
        <v>9.8075713324947827E-9</v>
      </c>
      <c r="AK676">
        <v>9.3783394325123872E-9</v>
      </c>
      <c r="AL676">
        <v>8.9912879471831184E-9</v>
      </c>
      <c r="AM676">
        <v>8.6430696151971449E-9</v>
      </c>
      <c r="AN676">
        <v>8.3307899348037131E-9</v>
      </c>
      <c r="AO676">
        <v>8.0519482765124927E-9</v>
      </c>
      <c r="AP676">
        <v>7.8043884574574424E-9</v>
      </c>
      <c r="AQ676">
        <v>7.5862572625240068E-9</v>
      </c>
      <c r="AR676">
        <v>7.395969682171557E-9</v>
      </c>
      <c r="AS676">
        <v>7.2321798667065123E-9</v>
      </c>
      <c r="AT676">
        <v>7.0937569837212336E-9</v>
      </c>
      <c r="AU676">
        <v>6.979765318951444E-9</v>
      </c>
      <c r="AV676">
        <v>6.8894480882879218E-9</v>
      </c>
      <c r="AW676">
        <v>6.8222145358931034E-9</v>
      </c>
      <c r="AX676">
        <v>6.7776299849241262E-9</v>
      </c>
      <c r="AY676">
        <v>6.7554085869633857E-9</v>
      </c>
      <c r="AZ676">
        <v>6.7554085869636463E-9</v>
      </c>
    </row>
    <row r="677" spans="1:52" x14ac:dyDescent="0.25">
      <c r="A677">
        <v>2426400</v>
      </c>
      <c r="B677">
        <v>1.4403661935607931E-7</v>
      </c>
      <c r="C677">
        <v>1.3604399711197599E-7</v>
      </c>
      <c r="D677">
        <v>1.2807814332035271E-7</v>
      </c>
      <c r="E677">
        <v>1.2014281782975209E-7</v>
      </c>
      <c r="F677">
        <v>1.12243316460276E-7</v>
      </c>
      <c r="G677">
        <v>1.043873597885872E-7</v>
      </c>
      <c r="H677">
        <v>9.6586680495928599E-8</v>
      </c>
      <c r="I677">
        <v>8.8859983611975449E-8</v>
      </c>
      <c r="J677">
        <v>8.123861302013788E-8</v>
      </c>
      <c r="K677">
        <v>7.3777086864668763E-8</v>
      </c>
      <c r="L677">
        <v>6.6569244368209104E-8</v>
      </c>
      <c r="M677">
        <v>5.9757969973088951E-8</v>
      </c>
      <c r="N677">
        <v>5.3503109363889289E-8</v>
      </c>
      <c r="O677">
        <v>4.7907948254481782E-8</v>
      </c>
      <c r="P677">
        <v>4.2986777789354548E-8</v>
      </c>
      <c r="Q677">
        <v>3.8693105654566473E-8</v>
      </c>
      <c r="R677">
        <v>3.4955831838960182E-8</v>
      </c>
      <c r="S677">
        <v>3.170040354996302E-8</v>
      </c>
      <c r="T677">
        <v>2.8857933918416442E-8</v>
      </c>
      <c r="U677">
        <v>2.6368146378263049E-8</v>
      </c>
      <c r="V677">
        <v>2.4179623040756E-8</v>
      </c>
      <c r="W677">
        <v>2.224901670986255E-8</v>
      </c>
      <c r="X677">
        <v>2.0539958198432731E-8</v>
      </c>
      <c r="Y677">
        <v>1.902196273838515E-8</v>
      </c>
      <c r="Z677">
        <v>1.766944874474343E-8</v>
      </c>
      <c r="AA677">
        <v>1.6460899524449871E-8</v>
      </c>
      <c r="AB677">
        <v>1.5378164361986779E-8</v>
      </c>
      <c r="AC677">
        <v>1.4405882914049601E-8</v>
      </c>
      <c r="AD677">
        <v>1.3531013819818601E-8</v>
      </c>
      <c r="AE677">
        <v>1.274244933119942E-8</v>
      </c>
      <c r="AF677">
        <v>1.203070007258945E-8</v>
      </c>
      <c r="AG677">
        <v>1.138763663864467E-8</v>
      </c>
      <c r="AH677">
        <v>1.0806277168752519E-8</v>
      </c>
      <c r="AI677">
        <v>1.028061213629028E-8</v>
      </c>
      <c r="AJ677">
        <v>9.8054593316160854E-9</v>
      </c>
      <c r="AK677">
        <v>9.3763434285069362E-9</v>
      </c>
      <c r="AL677">
        <v>8.9893956520699929E-9</v>
      </c>
      <c r="AM677">
        <v>8.6412699621948676E-9</v>
      </c>
      <c r="AN677">
        <v>8.3290728760714662E-9</v>
      </c>
      <c r="AO677">
        <v>8.0503046150249405E-9</v>
      </c>
      <c r="AP677">
        <v>7.8028097066902742E-9</v>
      </c>
      <c r="AQ677">
        <v>7.5847355287524422E-9</v>
      </c>
      <c r="AR677">
        <v>7.3944975651047627E-9</v>
      </c>
      <c r="AS677">
        <v>7.230750374934631E-9</v>
      </c>
      <c r="AT677">
        <v>7.0923634620672631E-9</v>
      </c>
      <c r="AU677">
        <v>6.9784013853201111E-9</v>
      </c>
      <c r="AV677">
        <v>6.8881075780060887E-9</v>
      </c>
      <c r="AW677">
        <v>6.8208914518561656E-9</v>
      </c>
      <c r="AX677">
        <v>6.7763184521121134E-9</v>
      </c>
      <c r="AY677">
        <v>6.7541028100789759E-9</v>
      </c>
      <c r="AZ677">
        <v>6.7541028100792373E-9</v>
      </c>
    </row>
    <row r="678" spans="1:52" x14ac:dyDescent="0.25">
      <c r="A678">
        <v>2430000</v>
      </c>
      <c r="B678">
        <v>1.438671024975547E-7</v>
      </c>
      <c r="C678">
        <v>1.3588882686334311E-7</v>
      </c>
      <c r="D678">
        <v>1.2793721859800159E-7</v>
      </c>
      <c r="E678">
        <v>1.2001601844654099E-7</v>
      </c>
      <c r="F678">
        <v>1.12130494207184E-7</v>
      </c>
      <c r="G678">
        <v>1.0428832371954319E-7</v>
      </c>
      <c r="H678">
        <v>9.6501171514852549E-8</v>
      </c>
      <c r="I678">
        <v>8.8787628771655884E-8</v>
      </c>
      <c r="J678">
        <v>8.1178841957408706E-8</v>
      </c>
      <c r="K678">
        <v>7.3728987489129516E-8</v>
      </c>
      <c r="L678">
        <v>6.6531374859041183E-8</v>
      </c>
      <c r="M678">
        <v>5.9728324882126582E-8</v>
      </c>
      <c r="N678">
        <v>5.347954843756633E-8</v>
      </c>
      <c r="O678">
        <v>4.788876442263512E-8</v>
      </c>
      <c r="P678">
        <v>4.297081391791116E-8</v>
      </c>
      <c r="Q678">
        <v>3.8679595697732961E-8</v>
      </c>
      <c r="R678">
        <v>3.4944249238195169E-8</v>
      </c>
      <c r="S678">
        <v>3.1690369214612747E-8</v>
      </c>
      <c r="T678">
        <v>2.8849164283680441E-8</v>
      </c>
      <c r="U678">
        <v>2.6360423154435059E-8</v>
      </c>
      <c r="V678">
        <v>2.4172774558434811E-8</v>
      </c>
      <c r="W678">
        <v>2.2242905753113519E-8</v>
      </c>
      <c r="X678">
        <v>2.0534473686844911E-8</v>
      </c>
      <c r="Y678">
        <v>1.901701382158567E-8</v>
      </c>
      <c r="Z678">
        <v>1.76649604809432E-8</v>
      </c>
      <c r="AA678">
        <v>1.645680963933955E-8</v>
      </c>
      <c r="AB678">
        <v>1.5374420767941879E-8</v>
      </c>
      <c r="AC678">
        <v>1.440244177891678E-8</v>
      </c>
      <c r="AD678">
        <v>1.352783804241724E-8</v>
      </c>
      <c r="AE678">
        <v>1.2739507324197161E-8</v>
      </c>
      <c r="AF678">
        <v>1.202796478203826E-8</v>
      </c>
      <c r="AG678">
        <v>1.138508474868321E-8</v>
      </c>
      <c r="AH678">
        <v>1.0803888453130181E-8</v>
      </c>
      <c r="AI678">
        <v>1.027836892754071E-8</v>
      </c>
      <c r="AJ678">
        <v>9.8033460852459811E-9</v>
      </c>
      <c r="AK678">
        <v>9.374346364335957E-9</v>
      </c>
      <c r="AL678">
        <v>8.9875024584270483E-9</v>
      </c>
      <c r="AM678">
        <v>8.6394695514111838E-9</v>
      </c>
      <c r="AN678">
        <v>8.3273551818539369E-9</v>
      </c>
      <c r="AO678">
        <v>8.0486604240022873E-9</v>
      </c>
      <c r="AP678">
        <v>7.8012305178054685E-9</v>
      </c>
      <c r="AQ678">
        <v>7.5832134353001107E-9</v>
      </c>
      <c r="AR678">
        <v>7.3930251551331472E-9</v>
      </c>
      <c r="AS678">
        <v>7.2293206464854438E-9</v>
      </c>
      <c r="AT678">
        <v>7.0909697503424593E-9</v>
      </c>
      <c r="AU678">
        <v>6.9770372993645422E-9</v>
      </c>
      <c r="AV678">
        <v>6.8867669448975811E-9</v>
      </c>
      <c r="AW678">
        <v>6.8195682667145521E-9</v>
      </c>
      <c r="AX678">
        <v>6.7750068324882084E-9</v>
      </c>
      <c r="AY678">
        <v>6.7527969534729988E-9</v>
      </c>
      <c r="AZ678">
        <v>6.7527969534732594E-9</v>
      </c>
    </row>
    <row r="679" spans="1:52" x14ac:dyDescent="0.25">
      <c r="A679">
        <v>2433600</v>
      </c>
      <c r="B679">
        <v>1.4369788995803009E-7</v>
      </c>
      <c r="C679">
        <v>1.357339201748511E-7</v>
      </c>
      <c r="D679">
        <v>1.2779651723020019E-7</v>
      </c>
      <c r="E679">
        <v>1.1988940289393689E-7</v>
      </c>
      <c r="F679">
        <v>1.1201781713716921E-7</v>
      </c>
      <c r="G679">
        <v>1.041893953704018E-7</v>
      </c>
      <c r="H679">
        <v>9.6415734483617322E-8</v>
      </c>
      <c r="I679">
        <v>8.8715312677676522E-8</v>
      </c>
      <c r="J679">
        <v>8.1119080520208275E-8</v>
      </c>
      <c r="K679">
        <v>7.3680875145443187E-8</v>
      </c>
      <c r="L679">
        <v>6.649347916480625E-8</v>
      </c>
      <c r="M679">
        <v>5.9698650136731511E-8</v>
      </c>
      <c r="N679">
        <v>5.3455959874035301E-8</v>
      </c>
      <c r="O679">
        <v>4.7869556217251419E-8</v>
      </c>
      <c r="P679">
        <v>4.2954828773897331E-8</v>
      </c>
      <c r="Q679">
        <v>3.866606720656455E-8</v>
      </c>
      <c r="R679">
        <v>3.4932650494860041E-8</v>
      </c>
      <c r="S679">
        <v>3.1680320819100612E-8</v>
      </c>
      <c r="T679">
        <v>2.8840382398798949E-8</v>
      </c>
      <c r="U679">
        <v>2.63526892531803E-8</v>
      </c>
      <c r="V679">
        <v>2.4165916766315828E-8</v>
      </c>
      <c r="W679">
        <v>2.2236786677655409E-8</v>
      </c>
      <c r="X679">
        <v>2.0528982095742509E-8</v>
      </c>
      <c r="Y679">
        <v>1.9012058733503259E-8</v>
      </c>
      <c r="Z679">
        <v>1.7660466840774489E-8</v>
      </c>
      <c r="AA679">
        <v>1.6452715074327969E-8</v>
      </c>
      <c r="AB679">
        <v>1.537067310460407E-8</v>
      </c>
      <c r="AC679">
        <v>1.439899710997729E-8</v>
      </c>
      <c r="AD679">
        <v>1.352465920080873E-8</v>
      </c>
      <c r="AE679">
        <v>1.2736562664708551E-8</v>
      </c>
      <c r="AF679">
        <v>1.202522719983219E-8</v>
      </c>
      <c r="AG679">
        <v>1.1382530883137501E-8</v>
      </c>
      <c r="AH679">
        <v>1.0801498038620879E-8</v>
      </c>
      <c r="AI679">
        <v>1.0276124261968051E-8</v>
      </c>
      <c r="AJ679">
        <v>9.8012315936502313E-9</v>
      </c>
      <c r="AK679">
        <v>9.3723482397269533E-9</v>
      </c>
      <c r="AL679">
        <v>8.9856083655238427E-9</v>
      </c>
      <c r="AM679">
        <v>8.6376683817261752E-9</v>
      </c>
      <c r="AN679">
        <v>8.325636850700232E-9</v>
      </c>
      <c r="AO679">
        <v>8.0470157017128008E-9</v>
      </c>
      <c r="AP679">
        <v>7.799650888833591E-9</v>
      </c>
      <c r="AQ679">
        <v>7.58169097999719E-9</v>
      </c>
      <c r="AR679">
        <v>7.3915524499189881E-9</v>
      </c>
      <c r="AS679">
        <v>7.2278906788818467E-9</v>
      </c>
      <c r="AT679">
        <v>7.0895758459556143E-9</v>
      </c>
      <c r="AU679">
        <v>6.9756730584020878E-9</v>
      </c>
      <c r="AV679">
        <v>6.8854261862089101E-9</v>
      </c>
      <c r="AW679">
        <v>6.8182449776629659E-9</v>
      </c>
      <c r="AX679">
        <v>6.7736951232131964E-9</v>
      </c>
      <c r="AY679">
        <v>6.7514910142894579E-9</v>
      </c>
      <c r="AZ679">
        <v>6.7514910142897169E-9</v>
      </c>
    </row>
    <row r="680" spans="1:52" x14ac:dyDescent="0.25">
      <c r="A680">
        <v>2437200</v>
      </c>
      <c r="B680">
        <v>1.4352898087099709E-7</v>
      </c>
      <c r="C680">
        <v>1.355792763529275E-7</v>
      </c>
      <c r="D680">
        <v>1.276560386923678E-7</v>
      </c>
      <c r="E680">
        <v>1.1976297081133999E-7</v>
      </c>
      <c r="F680">
        <v>1.119052850469367E-7</v>
      </c>
      <c r="G680">
        <v>1.0409057468579169E-7</v>
      </c>
      <c r="H680">
        <v>9.6330369480818337E-8</v>
      </c>
      <c r="I680">
        <v>8.8643035520736761E-8</v>
      </c>
      <c r="J680">
        <v>8.1059328976289153E-8</v>
      </c>
      <c r="K680">
        <v>7.363275012561954E-8</v>
      </c>
      <c r="L680">
        <v>6.6455557541754667E-8</v>
      </c>
      <c r="M680">
        <v>5.9668945929603283E-8</v>
      </c>
      <c r="N680">
        <v>5.3432343818028771E-8</v>
      </c>
      <c r="O680">
        <v>4.7850323752663149E-8</v>
      </c>
      <c r="P680">
        <v>4.2938822450066921E-8</v>
      </c>
      <c r="Q680">
        <v>3.8652520257281673E-8</v>
      </c>
      <c r="R680">
        <v>3.4921035672093128E-8</v>
      </c>
      <c r="S680">
        <v>3.167025841601345E-8</v>
      </c>
      <c r="T680">
        <v>2.8831588307720999E-8</v>
      </c>
      <c r="U680">
        <v>2.63449447112898E-8</v>
      </c>
      <c r="V680">
        <v>2.415904969519948E-8</v>
      </c>
      <c r="W680">
        <v>2.2230659509236459E-8</v>
      </c>
      <c r="X680">
        <v>2.052348344658888E-8</v>
      </c>
      <c r="Y680">
        <v>1.9007097491953431E-8</v>
      </c>
      <c r="Z680">
        <v>1.7655967838940291E-8</v>
      </c>
      <c r="AA680">
        <v>1.644861584145961E-8</v>
      </c>
      <c r="AB680">
        <v>1.536692138174674E-8</v>
      </c>
      <c r="AC680">
        <v>1.4395548915065041E-8</v>
      </c>
      <c r="AD680">
        <v>1.352147730117179E-8</v>
      </c>
      <c r="AE680">
        <v>1.2733615357500889E-8</v>
      </c>
      <c r="AF680">
        <v>1.2022487329535761E-8</v>
      </c>
      <c r="AG680">
        <v>1.137997504454764E-8</v>
      </c>
      <c r="AH680">
        <v>1.079910592689261E-8</v>
      </c>
      <c r="AI680">
        <v>1.027387814049793E-8</v>
      </c>
      <c r="AJ680">
        <v>9.7991158571226441E-9</v>
      </c>
      <c r="AK680">
        <v>9.3703490544360142E-9</v>
      </c>
      <c r="AL680">
        <v>8.983713372658894E-9</v>
      </c>
      <c r="AM680">
        <v>8.6358664520491431E-9</v>
      </c>
      <c r="AN680">
        <v>8.3239178811888418E-9</v>
      </c>
      <c r="AO680">
        <v>8.0453704464542291E-9</v>
      </c>
      <c r="AP680">
        <v>7.7980708178347295E-9</v>
      </c>
      <c r="AQ680">
        <v>7.5801681607033885E-9</v>
      </c>
      <c r="AR680">
        <v>7.3900794471540826E-9</v>
      </c>
      <c r="AS680">
        <v>7.2264604696762288E-9</v>
      </c>
      <c r="AT680">
        <v>7.088181746344973E-9</v>
      </c>
      <c r="AU680">
        <v>6.974308659779519E-9</v>
      </c>
      <c r="AV680">
        <v>6.8840852992159748E-9</v>
      </c>
      <c r="AW680">
        <v>6.8169215819254697E-9</v>
      </c>
      <c r="AX680">
        <v>6.7723833214771937E-9</v>
      </c>
      <c r="AY680">
        <v>6.7501849897016844E-9</v>
      </c>
      <c r="AZ680">
        <v>6.7501849897019433E-9</v>
      </c>
    </row>
    <row r="681" spans="1:52" x14ac:dyDescent="0.25">
      <c r="A681">
        <v>2440800</v>
      </c>
      <c r="B681">
        <v>1.433603743736146E-7</v>
      </c>
      <c r="C681">
        <v>1.354248947066817E-7</v>
      </c>
      <c r="D681">
        <v>1.2751578246165391E-7</v>
      </c>
      <c r="E681">
        <v>1.1963672183897289E-7</v>
      </c>
      <c r="F681">
        <v>1.1179289773316721E-7</v>
      </c>
      <c r="G681">
        <v>1.039918616095572E-7</v>
      </c>
      <c r="H681">
        <v>9.6245076583641577E-8</v>
      </c>
      <c r="I681">
        <v>8.8570797489714372E-8</v>
      </c>
      <c r="J681">
        <v>8.0999587591504834E-8</v>
      </c>
      <c r="K681">
        <v>7.3584612720137025E-8</v>
      </c>
      <c r="L681">
        <v>6.6417610245199277E-8</v>
      </c>
      <c r="M681">
        <v>5.9639212452924594E-8</v>
      </c>
      <c r="N681">
        <v>5.3408700413902367E-8</v>
      </c>
      <c r="O681">
        <v>4.7831067142905137E-8</v>
      </c>
      <c r="P681">
        <v>4.2922795038938029E-8</v>
      </c>
      <c r="Q681">
        <v>3.8638954925917269E-8</v>
      </c>
      <c r="R681">
        <v>3.4909404832883442E-8</v>
      </c>
      <c r="S681">
        <v>3.1660182057819427E-8</v>
      </c>
      <c r="T681">
        <v>2.882278205430212E-8</v>
      </c>
      <c r="U681">
        <v>2.633718956548215E-8</v>
      </c>
      <c r="V681">
        <v>2.4152173375831529E-8</v>
      </c>
      <c r="W681">
        <v>2.2224524273565291E-8</v>
      </c>
      <c r="X681">
        <v>2.0517977760820599E-8</v>
      </c>
      <c r="Y681">
        <v>1.900213011473573E-8</v>
      </c>
      <c r="Z681">
        <v>1.7651463490136729E-8</v>
      </c>
      <c r="AA681">
        <v>1.6444511952779679E-8</v>
      </c>
      <c r="AB681">
        <v>1.5363165609150249E-8</v>
      </c>
      <c r="AC681">
        <v>1.439209720202608E-8</v>
      </c>
      <c r="AD681">
        <v>1.351829234970161E-8</v>
      </c>
      <c r="AE681">
        <v>1.2730665407361329E-8</v>
      </c>
      <c r="AF681">
        <v>1.201974517473611E-8</v>
      </c>
      <c r="AG681">
        <v>1.1377417235478599E-8</v>
      </c>
      <c r="AH681">
        <v>1.0796712119639959E-8</v>
      </c>
      <c r="AI681">
        <v>1.0271630564083981E-8</v>
      </c>
      <c r="AJ681">
        <v>9.7969988759861391E-9</v>
      </c>
      <c r="AK681">
        <v>9.3683488082492062E-9</v>
      </c>
      <c r="AL681">
        <v>8.9818174791613818E-9</v>
      </c>
      <c r="AM681">
        <v>8.6340637613205732E-9</v>
      </c>
      <c r="AN681">
        <v>8.3221982719298562E-9</v>
      </c>
      <c r="AO681">
        <v>8.0437246565562268E-9</v>
      </c>
      <c r="AP681">
        <v>7.7964903029011225E-9</v>
      </c>
      <c r="AQ681">
        <v>7.5786449753107471E-9</v>
      </c>
      <c r="AR681">
        <v>7.3886061445626881E-9</v>
      </c>
      <c r="AS681">
        <v>7.2250300164535354E-9</v>
      </c>
      <c r="AT681">
        <v>7.0867874489814099E-9</v>
      </c>
      <c r="AU681">
        <v>6.9729441008762798E-9</v>
      </c>
      <c r="AV681">
        <v>6.8827442812273832E-9</v>
      </c>
      <c r="AW681">
        <v>6.8155980767588566E-9</v>
      </c>
      <c r="AX681">
        <v>6.7710714245030662E-9</v>
      </c>
      <c r="AY681">
        <v>6.7488788769157573E-9</v>
      </c>
      <c r="AZ681">
        <v>6.7488788769160171E-9</v>
      </c>
    </row>
    <row r="682" spans="1:52" x14ac:dyDescent="0.25">
      <c r="A682">
        <v>2444400</v>
      </c>
      <c r="B682">
        <v>1.431920696067155E-7</v>
      </c>
      <c r="C682">
        <v>1.352707745479023E-7</v>
      </c>
      <c r="D682">
        <v>1.2737574801692721E-7</v>
      </c>
      <c r="E682">
        <v>1.1951065561786179E-7</v>
      </c>
      <c r="F682">
        <v>1.1168065499249069E-7</v>
      </c>
      <c r="G682">
        <v>1.038932560847277E-7</v>
      </c>
      <c r="H682">
        <v>9.6159855867829021E-8</v>
      </c>
      <c r="I682">
        <v>8.8498598771630923E-8</v>
      </c>
      <c r="J682">
        <v>8.0939856629777112E-8</v>
      </c>
      <c r="K682">
        <v>7.3536463217904205E-8</v>
      </c>
      <c r="L682">
        <v>6.6379637529548412E-8</v>
      </c>
      <c r="M682">
        <v>5.9609449898392845E-8</v>
      </c>
      <c r="N682">
        <v>5.338502980566093E-8</v>
      </c>
      <c r="O682">
        <v>4.7811786501736508E-8</v>
      </c>
      <c r="P682">
        <v>4.2906746632811598E-8</v>
      </c>
      <c r="Q682">
        <v>3.8625371288332542E-8</v>
      </c>
      <c r="R682">
        <v>3.4897758040083811E-8</v>
      </c>
      <c r="S682">
        <v>3.1650091796879188E-8</v>
      </c>
      <c r="T682">
        <v>2.8813963682313839E-8</v>
      </c>
      <c r="U682">
        <v>2.632942385241149E-8</v>
      </c>
      <c r="V682">
        <v>2.414528783890982E-8</v>
      </c>
      <c r="W682">
        <v>2.2218380996316531E-8</v>
      </c>
      <c r="X682">
        <v>2.0512465059852001E-8</v>
      </c>
      <c r="Y682">
        <v>1.8997156619637398E-8</v>
      </c>
      <c r="Z682">
        <v>1.7646953809055941E-8</v>
      </c>
      <c r="AA682">
        <v>1.6440403420336321E-8</v>
      </c>
      <c r="AB682">
        <v>1.5359405796603569E-8</v>
      </c>
      <c r="AC682">
        <v>1.4388641978719731E-8</v>
      </c>
      <c r="AD682">
        <v>1.3515104352610279E-8</v>
      </c>
      <c r="AE682">
        <v>1.2727712819096949E-8</v>
      </c>
      <c r="AF682">
        <v>1.201700073904269E-8</v>
      </c>
      <c r="AG682">
        <v>1.137485745851951E-8</v>
      </c>
      <c r="AH682">
        <v>1.0794316618583129E-8</v>
      </c>
      <c r="AI682">
        <v>1.0269381533706589E-8</v>
      </c>
      <c r="AJ682">
        <v>9.7948806505912342E-9</v>
      </c>
      <c r="AK682">
        <v>9.3663475009808353E-9</v>
      </c>
      <c r="AL682">
        <v>8.9799206843891989E-9</v>
      </c>
      <c r="AM682">
        <v>8.6322603085100187E-9</v>
      </c>
      <c r="AN682">
        <v>8.3204780215626658E-9</v>
      </c>
      <c r="AO682">
        <v>8.0420783303779237E-9</v>
      </c>
      <c r="AP682">
        <v>7.7949093421545837E-9</v>
      </c>
      <c r="AQ682">
        <v>7.5771214217409481E-9</v>
      </c>
      <c r="AR682">
        <v>7.3871325398987412E-9</v>
      </c>
      <c r="AS682">
        <v>7.223599316828401E-9</v>
      </c>
      <c r="AT682">
        <v>7.0853929513654897E-9</v>
      </c>
      <c r="AU682">
        <v>6.9715793791015013E-9</v>
      </c>
      <c r="AV682">
        <v>6.8814031295814147E-9</v>
      </c>
      <c r="AW682">
        <v>6.8142744594495819E-9</v>
      </c>
      <c r="AX682">
        <v>6.7697594295433286E-9</v>
      </c>
      <c r="AY682">
        <v>6.7475726731674071E-9</v>
      </c>
      <c r="AZ682">
        <v>6.7475726731676669E-9</v>
      </c>
    </row>
    <row r="683" spans="1:52" x14ac:dyDescent="0.25">
      <c r="A683">
        <v>2448000</v>
      </c>
      <c r="B683">
        <v>1.430240657147953E-7</v>
      </c>
      <c r="C683">
        <v>1.3511691519105671E-7</v>
      </c>
      <c r="D683">
        <v>1.2723593483878561E-7</v>
      </c>
      <c r="E683">
        <v>1.193847717898578E-7</v>
      </c>
      <c r="F683">
        <v>1.115685566215188E-7</v>
      </c>
      <c r="G683">
        <v>1.0379475805355869E-7</v>
      </c>
      <c r="H683">
        <v>9.6074707407730454E-8</v>
      </c>
      <c r="I683">
        <v>8.8426439551712824E-8</v>
      </c>
      <c r="J683">
        <v>8.0880136353165885E-8</v>
      </c>
      <c r="K683">
        <v>7.3488301906337148E-8</v>
      </c>
      <c r="L683">
        <v>6.6341639648319891E-8</v>
      </c>
      <c r="M683">
        <v>5.9579658457229402E-8</v>
      </c>
      <c r="N683">
        <v>5.3361332136969367E-8</v>
      </c>
      <c r="O683">
        <v>4.7792481942651922E-8</v>
      </c>
      <c r="P683">
        <v>4.2890677323782337E-8</v>
      </c>
      <c r="Q683">
        <v>3.8611769420227667E-8</v>
      </c>
      <c r="R683">
        <v>3.4886095356421412E-8</v>
      </c>
      <c r="S683">
        <v>3.1639987685455983E-8</v>
      </c>
      <c r="T683">
        <v>2.8805133235453389E-8</v>
      </c>
      <c r="U683">
        <v>2.6321647608676929E-8</v>
      </c>
      <c r="V683">
        <v>2.4138393115093279E-8</v>
      </c>
      <c r="W683">
        <v>2.221222970313955E-8</v>
      </c>
      <c r="X683">
        <v>2.0506945365083699E-8</v>
      </c>
      <c r="Y683">
        <v>1.8992177024441601E-8</v>
      </c>
      <c r="Z683">
        <v>1.7642438810394061E-8</v>
      </c>
      <c r="AA683">
        <v>1.643629025618831E-8</v>
      </c>
      <c r="AB683">
        <v>1.535564195391179E-8</v>
      </c>
      <c r="AC683">
        <v>1.4385183253025841E-8</v>
      </c>
      <c r="AD683">
        <v>1.351191331613405E-8</v>
      </c>
      <c r="AE683">
        <v>1.272475759754181E-8</v>
      </c>
      <c r="AF683">
        <v>1.201425402609411E-8</v>
      </c>
      <c r="AG683">
        <v>1.137229571629041E-8</v>
      </c>
      <c r="AH683">
        <v>1.079191942547457E-8</v>
      </c>
      <c r="AI683">
        <v>1.026713105037937E-8</v>
      </c>
      <c r="AJ683">
        <v>9.7927611813224259E-9</v>
      </c>
      <c r="AK683">
        <v>9.3643451324797359E-9</v>
      </c>
      <c r="AL683">
        <v>8.9780229877351533E-9</v>
      </c>
      <c r="AM683">
        <v>8.6304560926222007E-9</v>
      </c>
      <c r="AN683">
        <v>8.3187571287620082E-9</v>
      </c>
      <c r="AO683">
        <v>8.0404314663138882E-9</v>
      </c>
      <c r="AP683">
        <v>7.7933279337524259E-9</v>
      </c>
      <c r="AQ683">
        <v>7.5755974979511781E-9</v>
      </c>
      <c r="AR683">
        <v>7.3856586309516686E-9</v>
      </c>
      <c r="AS683">
        <v>7.2221683684509278E-9</v>
      </c>
      <c r="AT683">
        <v>7.0839982510332042E-9</v>
      </c>
      <c r="AU683">
        <v>6.9702144918996976E-9</v>
      </c>
      <c r="AV683">
        <v>6.8800618416517037E-9</v>
      </c>
      <c r="AW683">
        <v>6.8129507273194218E-9</v>
      </c>
      <c r="AX683">
        <v>6.7684473338857988E-9</v>
      </c>
      <c r="AY683">
        <v>6.7462663757276474E-9</v>
      </c>
      <c r="AZ683">
        <v>6.7462663757279088E-9</v>
      </c>
    </row>
    <row r="684" spans="1:52" x14ac:dyDescent="0.25">
      <c r="A684">
        <v>2451600</v>
      </c>
      <c r="B684">
        <v>1.4285636184596601E-7</v>
      </c>
      <c r="C684">
        <v>1.3496331595325421E-7</v>
      </c>
      <c r="D684">
        <v>1.27096342409527E-7</v>
      </c>
      <c r="E684">
        <v>1.192590699976127E-7</v>
      </c>
      <c r="F684">
        <v>1.114566024168241E-7</v>
      </c>
      <c r="G684">
        <v>1.036963674575139E-7</v>
      </c>
      <c r="H684">
        <v>9.5989631276281368E-8</v>
      </c>
      <c r="I684">
        <v>8.835432001335871E-8</v>
      </c>
      <c r="J684">
        <v>8.0820427021816186E-8</v>
      </c>
      <c r="K684">
        <v>7.3440129071281217E-8</v>
      </c>
      <c r="L684">
        <v>6.6303616854111502E-8</v>
      </c>
      <c r="M684">
        <v>5.9549838320157048E-8</v>
      </c>
      <c r="N684">
        <v>5.3337607551130823E-8</v>
      </c>
      <c r="O684">
        <v>4.7773153578860337E-8</v>
      </c>
      <c r="P684">
        <v>4.2874587203718811E-8</v>
      </c>
      <c r="Q684">
        <v>3.8598149397122779E-8</v>
      </c>
      <c r="R684">
        <v>3.4874416844479698E-8</v>
      </c>
      <c r="S684">
        <v>3.1629869775698553E-8</v>
      </c>
      <c r="T684">
        <v>2.8796290757327511E-8</v>
      </c>
      <c r="U684">
        <v>2.6313860870807059E-8</v>
      </c>
      <c r="V684">
        <v>2.4131489234987189E-8</v>
      </c>
      <c r="W684">
        <v>2.2206070419644381E-8</v>
      </c>
      <c r="X684">
        <v>2.0501418697889031E-8</v>
      </c>
      <c r="Y684">
        <v>1.8987191346914511E-8</v>
      </c>
      <c r="Z684">
        <v>1.763791850883878E-8</v>
      </c>
      <c r="AA684">
        <v>1.643217247239314E-8</v>
      </c>
      <c r="AB684">
        <v>1.5351874090884621E-8</v>
      </c>
      <c r="AC684">
        <v>1.438172103283372E-8</v>
      </c>
      <c r="AD684">
        <v>1.350871924652255E-8</v>
      </c>
      <c r="AE684">
        <v>1.2721799747546541E-8</v>
      </c>
      <c r="AF684">
        <v>1.201150503954815E-8</v>
      </c>
      <c r="AG684">
        <v>1.13697320114325E-8</v>
      </c>
      <c r="AH684">
        <v>1.0789520542089509E-8</v>
      </c>
      <c r="AI684">
        <v>1.026487911513997E-8</v>
      </c>
      <c r="AJ684">
        <v>9.7906404685892218E-9</v>
      </c>
      <c r="AK684">
        <v>9.3623417026205159E-9</v>
      </c>
      <c r="AL684">
        <v>8.9761243886183988E-9</v>
      </c>
      <c r="AM684">
        <v>8.6286511126886416E-9</v>
      </c>
      <c r="AN684">
        <v>8.3170355922297473E-9</v>
      </c>
      <c r="AO684">
        <v>8.0387840627860648E-9</v>
      </c>
      <c r="AP684">
        <v>7.791746075879509E-9</v>
      </c>
      <c r="AQ684">
        <v>7.5740732019263042E-9</v>
      </c>
      <c r="AR684">
        <v>7.3841844155386749E-9</v>
      </c>
      <c r="AS684">
        <v>7.2207371689990486E-9</v>
      </c>
      <c r="AT684">
        <v>7.0826033455484214E-9</v>
      </c>
      <c r="AU684">
        <v>6.9688494367432894E-9</v>
      </c>
      <c r="AV684">
        <v>6.8787204148397998E-9</v>
      </c>
      <c r="AW684">
        <v>6.8116268777180773E-9</v>
      </c>
      <c r="AX684">
        <v>6.7671351348462203E-9</v>
      </c>
      <c r="AY684">
        <v>6.7449599818954283E-9</v>
      </c>
      <c r="AZ684">
        <v>6.7449599818956897E-9</v>
      </c>
    </row>
    <row r="685" spans="1:52" x14ac:dyDescent="0.25">
      <c r="A685">
        <v>2455200</v>
      </c>
      <c r="B685">
        <v>1.4268895715194079E-7</v>
      </c>
      <c r="C685">
        <v>1.348099761542371E-7</v>
      </c>
      <c r="D685">
        <v>1.2695697021314741E-7</v>
      </c>
      <c r="E685">
        <v>1.191335498845847E-7</v>
      </c>
      <c r="F685">
        <v>1.113447921749529E-7</v>
      </c>
      <c r="G685">
        <v>1.035980842372825E-7</v>
      </c>
      <c r="H685">
        <v>9.5904627545025885E-8</v>
      </c>
      <c r="I685">
        <v>8.8282240338166012E-8</v>
      </c>
      <c r="J685">
        <v>8.0760728893986455E-8</v>
      </c>
      <c r="K685">
        <v>7.339194499703803E-8</v>
      </c>
      <c r="L685">
        <v>6.6265569398608905E-8</v>
      </c>
      <c r="M685">
        <v>5.9519989677406268E-8</v>
      </c>
      <c r="N685">
        <v>5.3313856191093079E-8</v>
      </c>
      <c r="O685">
        <v>4.7753801523291368E-8</v>
      </c>
      <c r="P685">
        <v>4.2858476364269052E-8</v>
      </c>
      <c r="Q685">
        <v>3.8584511294363283E-8</v>
      </c>
      <c r="R685">
        <v>3.4862722566703393E-8</v>
      </c>
      <c r="S685">
        <v>3.1619738119645757E-8</v>
      </c>
      <c r="T685">
        <v>2.878743629145673E-8</v>
      </c>
      <c r="U685">
        <v>2.6306063675263991E-8</v>
      </c>
      <c r="V685">
        <v>2.4124576229146959E-8</v>
      </c>
      <c r="W685">
        <v>2.2199903171405199E-8</v>
      </c>
      <c r="X685">
        <v>2.0495885079617431E-8</v>
      </c>
      <c r="Y685">
        <v>1.898219960480834E-8</v>
      </c>
      <c r="Z685">
        <v>1.7633392919072281E-8</v>
      </c>
      <c r="AA685">
        <v>1.642805008100979E-8</v>
      </c>
      <c r="AB685">
        <v>1.5348102217339031E-8</v>
      </c>
      <c r="AC685">
        <v>1.437825532604468E-8</v>
      </c>
      <c r="AD685">
        <v>1.3505522150041239E-8</v>
      </c>
      <c r="AE685">
        <v>1.271883927398066E-8</v>
      </c>
      <c r="AF685">
        <v>1.2008753783083929E-8</v>
      </c>
      <c r="AG685">
        <v>1.1367166346610299E-8</v>
      </c>
      <c r="AH685">
        <v>1.0787119970228001E-8</v>
      </c>
      <c r="AI685">
        <v>1.0262625729052059E-8</v>
      </c>
      <c r="AJ685">
        <v>9.7885185128280985E-9</v>
      </c>
      <c r="AK685">
        <v>9.360337211305452E-9</v>
      </c>
      <c r="AL685">
        <v>8.974224886486306E-9</v>
      </c>
      <c r="AM685">
        <v>8.6268453677694687E-9</v>
      </c>
      <c r="AN685">
        <v>8.315313410696654E-9</v>
      </c>
      <c r="AO685">
        <v>8.037136118245518E-9</v>
      </c>
      <c r="AP685">
        <v>7.7901637667499664E-9</v>
      </c>
      <c r="AQ685">
        <v>7.5725485316805669E-9</v>
      </c>
      <c r="AR685">
        <v>7.3827098915063928E-9</v>
      </c>
      <c r="AS685">
        <v>7.2193057161801754E-9</v>
      </c>
      <c r="AT685">
        <v>7.0812082325045039E-9</v>
      </c>
      <c r="AU685">
        <v>6.9674842111341969E-9</v>
      </c>
      <c r="AV685">
        <v>6.8773788465767628E-9</v>
      </c>
      <c r="AW685">
        <v>6.8103029080247612E-9</v>
      </c>
      <c r="AX685">
        <v>6.7658228297698487E-9</v>
      </c>
      <c r="AY685">
        <v>6.7436534889992062E-9</v>
      </c>
      <c r="AZ685">
        <v>6.7436534889994667E-9</v>
      </c>
    </row>
    <row r="686" spans="1:52" x14ac:dyDescent="0.25">
      <c r="A686">
        <v>2458800</v>
      </c>
      <c r="B686">
        <v>1.42521850788025E-7</v>
      </c>
      <c r="C686">
        <v>1.3465689511637471E-7</v>
      </c>
      <c r="D686">
        <v>1.2681781773533769E-7</v>
      </c>
      <c r="E686">
        <v>1.190082110950381E-7</v>
      </c>
      <c r="F686">
        <v>1.112331256924272E-7</v>
      </c>
      <c r="G686">
        <v>1.034999083327851E-7</v>
      </c>
      <c r="H686">
        <v>9.5819696284125082E-8</v>
      </c>
      <c r="I686">
        <v>8.8210200705942118E-8</v>
      </c>
      <c r="J686">
        <v>8.0701042226061972E-8</v>
      </c>
      <c r="K686">
        <v>7.3343749966379057E-8</v>
      </c>
      <c r="L686">
        <v>6.6227497532588619E-8</v>
      </c>
      <c r="M686">
        <v>5.9490112718715603E-8</v>
      </c>
      <c r="N686">
        <v>5.3290078199449612E-8</v>
      </c>
      <c r="O686">
        <v>4.7734425888596128E-8</v>
      </c>
      <c r="P686">
        <v>4.284234489686163E-8</v>
      </c>
      <c r="Q686">
        <v>3.857085518712082E-8</v>
      </c>
      <c r="R686">
        <v>3.4851012585399342E-8</v>
      </c>
      <c r="S686">
        <v>3.1609592769227477E-8</v>
      </c>
      <c r="T686">
        <v>2.87785698812762E-8</v>
      </c>
      <c r="U686">
        <v>2.6298256058444159E-8</v>
      </c>
      <c r="V686">
        <v>2.4117654128078909E-8</v>
      </c>
      <c r="W686">
        <v>2.2193727983961159E-8</v>
      </c>
      <c r="X686">
        <v>2.0490344531595099E-8</v>
      </c>
      <c r="Y686">
        <v>1.8977201815862141E-8</v>
      </c>
      <c r="Z686">
        <v>1.7628862055771939E-8</v>
      </c>
      <c r="AA686">
        <v>1.6423923094099419E-8</v>
      </c>
      <c r="AB686">
        <v>1.534432634309994E-8</v>
      </c>
      <c r="AC686">
        <v>1.4374786140572681E-8</v>
      </c>
      <c r="AD686">
        <v>1.350232203297205E-8</v>
      </c>
      <c r="AE686">
        <v>1.2715876181733269E-8</v>
      </c>
      <c r="AF686">
        <v>1.20060002604026E-8</v>
      </c>
      <c r="AG686">
        <v>1.13645987245123E-8</v>
      </c>
      <c r="AH686">
        <v>1.07847177117156E-8</v>
      </c>
      <c r="AI686">
        <v>1.0260370893206039E-8</v>
      </c>
      <c r="AJ686">
        <v>9.7863953145031473E-9</v>
      </c>
      <c r="AK686">
        <v>9.3583316584651439E-9</v>
      </c>
      <c r="AL686">
        <v>8.9723244808150992E-9</v>
      </c>
      <c r="AM686">
        <v>8.6250388569540705E-9</v>
      </c>
      <c r="AN686">
        <v>8.3135905829230476E-9</v>
      </c>
      <c r="AO686">
        <v>8.0354876311730727E-9</v>
      </c>
      <c r="AP686">
        <v>7.7885810046078393E-9</v>
      </c>
      <c r="AQ686">
        <v>7.5710234852582184E-9</v>
      </c>
      <c r="AR686">
        <v>7.3812350567315418E-9</v>
      </c>
      <c r="AS686">
        <v>7.2178740077318392E-9</v>
      </c>
      <c r="AT686">
        <v>7.0798129095249644E-9</v>
      </c>
      <c r="AU686">
        <v>6.966118812604507E-9</v>
      </c>
      <c r="AV686">
        <v>6.8760371343238149E-9</v>
      </c>
      <c r="AW686">
        <v>6.8089788156488483E-9</v>
      </c>
      <c r="AX686">
        <v>6.7645104160320986E-9</v>
      </c>
      <c r="AY686">
        <v>6.7423468943975974E-9</v>
      </c>
      <c r="AZ686">
        <v>6.7423468943978571E-9</v>
      </c>
    </row>
    <row r="687" spans="1:52" x14ac:dyDescent="0.25">
      <c r="A687">
        <v>2462400</v>
      </c>
      <c r="B687">
        <v>1.423550419130973E-7</v>
      </c>
      <c r="C687">
        <v>1.345040721646492E-7</v>
      </c>
      <c r="D687">
        <v>1.2667888446347361E-7</v>
      </c>
      <c r="E687">
        <v>1.18883053274036E-7</v>
      </c>
      <c r="F687">
        <v>1.111216027657409E-7</v>
      </c>
      <c r="G687">
        <v>1.034018396831713E-7</v>
      </c>
      <c r="H687">
        <v>9.5734837562355729E-8</v>
      </c>
      <c r="I687">
        <v>8.8138201294702263E-8</v>
      </c>
      <c r="J687">
        <v>8.0641367272548979E-8</v>
      </c>
      <c r="K687">
        <v>7.3295544260532998E-8</v>
      </c>
      <c r="L687">
        <v>6.6189401505911561E-8</v>
      </c>
      <c r="M687">
        <v>5.9460207633325338E-8</v>
      </c>
      <c r="N687">
        <v>5.3266273718433758E-8</v>
      </c>
      <c r="O687">
        <v>4.7715026787141837E-8</v>
      </c>
      <c r="P687">
        <v>4.2826192892700448E-8</v>
      </c>
      <c r="Q687">
        <v>3.8557181150388431E-8</v>
      </c>
      <c r="R687">
        <v>3.4839286962731927E-8</v>
      </c>
      <c r="S687">
        <v>3.1599433776260227E-8</v>
      </c>
      <c r="T687">
        <v>2.876969157013159E-8</v>
      </c>
      <c r="U687">
        <v>2.6290438056674442E-8</v>
      </c>
      <c r="V687">
        <v>2.4110722962236589E-8</v>
      </c>
      <c r="W687">
        <v>2.218754488281278E-8</v>
      </c>
      <c r="X687">
        <v>2.048479707512172E-8</v>
      </c>
      <c r="Y687">
        <v>1.8972197997798581E-8</v>
      </c>
      <c r="Z687">
        <v>1.7624325933607269E-8</v>
      </c>
      <c r="AA687">
        <v>1.641979152372244E-8</v>
      </c>
      <c r="AB687">
        <v>1.534054647799737E-8</v>
      </c>
      <c r="AC687">
        <v>1.4371313484341631E-8</v>
      </c>
      <c r="AD687">
        <v>1.3499118901610811E-8</v>
      </c>
      <c r="AE687">
        <v>1.271291047571052E-8</v>
      </c>
      <c r="AF687">
        <v>1.20032444752249E-8</v>
      </c>
      <c r="AG687">
        <v>1.136202914784862E-8</v>
      </c>
      <c r="AH687">
        <v>1.0782313768401141E-8</v>
      </c>
      <c r="AI687">
        <v>1.025811460871681E-8</v>
      </c>
      <c r="AJ687">
        <v>9.7842708741039798E-9</v>
      </c>
      <c r="AK687">
        <v>9.3563250440564754E-9</v>
      </c>
      <c r="AL687">
        <v>8.9704231711078827E-9</v>
      </c>
      <c r="AM687">
        <v>8.6232315793591636E-9</v>
      </c>
      <c r="AN687">
        <v>8.3118671076969231E-9</v>
      </c>
      <c r="AO687">
        <v>8.0338386000774911E-9</v>
      </c>
      <c r="AP687">
        <v>7.7869977877252913E-9</v>
      </c>
      <c r="AQ687">
        <v>7.5694980607317707E-9</v>
      </c>
      <c r="AR687">
        <v>7.3797599091191941E-9</v>
      </c>
      <c r="AS687">
        <v>7.2164420414199932E-9</v>
      </c>
      <c r="AT687">
        <v>7.0784173742617769E-9</v>
      </c>
      <c r="AU687">
        <v>6.9647532387148011E-9</v>
      </c>
      <c r="AV687">
        <v>6.874695275570693E-9</v>
      </c>
      <c r="AW687">
        <v>6.8076545980282384E-9</v>
      </c>
      <c r="AX687">
        <v>6.7631978910369241E-9</v>
      </c>
      <c r="AY687">
        <v>6.7410401954777558E-9</v>
      </c>
      <c r="AZ687">
        <v>6.7410401954780164E-9</v>
      </c>
    </row>
    <row r="688" spans="1:52" x14ac:dyDescent="0.25">
      <c r="A688">
        <v>2466000</v>
      </c>
      <c r="B688">
        <v>1.421885296895634E-7</v>
      </c>
      <c r="C688">
        <v>1.3435150662663129E-7</v>
      </c>
      <c r="D688">
        <v>1.265401698866127E-7</v>
      </c>
      <c r="E688">
        <v>1.1875807606745829E-7</v>
      </c>
      <c r="F688">
        <v>1.110102231913955E-7</v>
      </c>
      <c r="G688">
        <v>1.03303878226871E-7</v>
      </c>
      <c r="H688">
        <v>9.5650051447172078E-8</v>
      </c>
      <c r="I688">
        <v>8.806624228073436E-8</v>
      </c>
      <c r="J688">
        <v>8.0581704286133128E-8</v>
      </c>
      <c r="K688">
        <v>7.3247328159231665E-8</v>
      </c>
      <c r="L688">
        <v>6.6151281567538791E-8</v>
      </c>
      <c r="M688">
        <v>5.9430274609996023E-8</v>
      </c>
      <c r="N688">
        <v>5.3242442889936929E-8</v>
      </c>
      <c r="O688">
        <v>4.769560433102866E-8</v>
      </c>
      <c r="P688">
        <v>4.281002044278021E-8</v>
      </c>
      <c r="Q688">
        <v>3.8543489258994687E-8</v>
      </c>
      <c r="R688">
        <v>3.4827545760736168E-8</v>
      </c>
      <c r="S688">
        <v>3.1589261192459067E-8</v>
      </c>
      <c r="T688">
        <v>2.8760801401290019E-8</v>
      </c>
      <c r="U688">
        <v>2.628260970622212E-8</v>
      </c>
      <c r="V688">
        <v>2.4103782762029861E-8</v>
      </c>
      <c r="W688">
        <v>2.2181353893430439E-8</v>
      </c>
      <c r="X688">
        <v>2.047924273147815E-8</v>
      </c>
      <c r="Y688">
        <v>1.896718816833107E-8</v>
      </c>
      <c r="Z688">
        <v>1.7619784567246568E-8</v>
      </c>
      <c r="AA688">
        <v>1.6415655381944701E-8</v>
      </c>
      <c r="AB688">
        <v>1.5336762631872279E-8</v>
      </c>
      <c r="AC688">
        <v>1.4367837365290809E-8</v>
      </c>
      <c r="AD688">
        <v>1.349591276227233E-8</v>
      </c>
      <c r="AE688">
        <v>1.270994216084042E-8</v>
      </c>
      <c r="AF688">
        <v>1.2000486431295749E-8</v>
      </c>
      <c r="AG688">
        <v>1.1359457619355329E-8</v>
      </c>
      <c r="AH688">
        <v>1.0779908142160741E-8</v>
      </c>
      <c r="AI688">
        <v>1.0255856876727671E-8</v>
      </c>
      <c r="AJ688">
        <v>9.7821451921494053E-9</v>
      </c>
      <c r="AK688">
        <v>9.3543173680661407E-9</v>
      </c>
      <c r="AL688">
        <v>8.9685209568980124E-9</v>
      </c>
      <c r="AM688">
        <v>8.6214235341320356E-9</v>
      </c>
      <c r="AN688">
        <v>8.3101429838370667E-9</v>
      </c>
      <c r="AO688">
        <v>8.0321890234984635E-9</v>
      </c>
      <c r="AP688">
        <v>7.7854141144055137E-9</v>
      </c>
      <c r="AQ688">
        <v>7.5679722562048081E-9</v>
      </c>
      <c r="AR688">
        <v>7.3782844466055201E-9</v>
      </c>
      <c r="AS688">
        <v>7.2150098150416924E-9</v>
      </c>
      <c r="AT688">
        <v>7.0770216243980103E-9</v>
      </c>
      <c r="AU688">
        <v>6.9633874870567322E-9</v>
      </c>
      <c r="AV688">
        <v>6.8733532678381911E-9</v>
      </c>
      <c r="AW688">
        <v>6.8063302526318696E-9</v>
      </c>
      <c r="AX688">
        <v>6.7618852522192961E-9</v>
      </c>
      <c r="AY688">
        <v>6.7397333896578531E-9</v>
      </c>
      <c r="AZ688">
        <v>6.7397333896581137E-9</v>
      </c>
    </row>
    <row r="689" spans="1:52" x14ac:dyDescent="0.25">
      <c r="A689">
        <v>2469600</v>
      </c>
      <c r="B689">
        <v>1.420223132833561E-7</v>
      </c>
      <c r="C689">
        <v>1.3419919783247499E-7</v>
      </c>
      <c r="D689">
        <v>1.264016734954836E-7</v>
      </c>
      <c r="E689">
        <v>1.1863327912198521E-7</v>
      </c>
      <c r="F689">
        <v>1.1089898676587901E-7</v>
      </c>
      <c r="G689">
        <v>1.03206023901569E-7</v>
      </c>
      <c r="H689">
        <v>9.5565338004677797E-8</v>
      </c>
      <c r="I689">
        <v>8.7994323838569891E-8</v>
      </c>
      <c r="J689">
        <v>8.0522053517650903E-8</v>
      </c>
      <c r="K689">
        <v>7.3199101940681017E-8</v>
      </c>
      <c r="L689">
        <v>6.6113137965518707E-8</v>
      </c>
      <c r="M689">
        <v>5.9400313836993158E-8</v>
      </c>
      <c r="N689">
        <v>5.3218585855494222E-8</v>
      </c>
      <c r="O689">
        <v>4.7676158632076347E-8</v>
      </c>
      <c r="P689">
        <v>4.2793827637874043E-8</v>
      </c>
      <c r="Q689">
        <v>3.8529779587592262E-8</v>
      </c>
      <c r="R689">
        <v>3.4815789041306972E-8</v>
      </c>
      <c r="S689">
        <v>3.1579075069427792E-8</v>
      </c>
      <c r="T689">
        <v>2.875189941793087E-8</v>
      </c>
      <c r="U689">
        <v>2.627477104328639E-8</v>
      </c>
      <c r="V689">
        <v>2.4096833557817091E-8</v>
      </c>
      <c r="W689">
        <v>2.2175155041246959E-8</v>
      </c>
      <c r="X689">
        <v>2.0473681521919579E-8</v>
      </c>
      <c r="Y689">
        <v>1.896217234515736E-8</v>
      </c>
      <c r="Z689">
        <v>1.761523797135086E-8</v>
      </c>
      <c r="AA689">
        <v>1.6411514680831781E-8</v>
      </c>
      <c r="AB689">
        <v>1.5332974814571122E-8</v>
      </c>
      <c r="AC689">
        <v>1.436435779136979E-8</v>
      </c>
      <c r="AD689">
        <v>1.349270362128554E-8</v>
      </c>
      <c r="AE689">
        <v>1.270697124206826E-8</v>
      </c>
      <c r="AF689">
        <v>1.1997726132379799E-8</v>
      </c>
      <c r="AG689">
        <v>1.1356884141790269E-8</v>
      </c>
      <c r="AH689">
        <v>1.077750083489389E-8</v>
      </c>
      <c r="AI689">
        <v>1.0253597698406501E-8</v>
      </c>
      <c r="AJ689">
        <v>9.7800182691837914E-9</v>
      </c>
      <c r="AK689">
        <v>9.3523086305071348E-9</v>
      </c>
      <c r="AL689">
        <v>8.9666178377457212E-9</v>
      </c>
      <c r="AM689">
        <v>8.6196147204472943E-9</v>
      </c>
      <c r="AN689">
        <v>8.3084182101899073E-9</v>
      </c>
      <c r="AO689">
        <v>8.0305389000035746E-9</v>
      </c>
      <c r="AP689">
        <v>7.7838299829797638E-9</v>
      </c>
      <c r="AQ689">
        <v>7.5664460698091166E-9</v>
      </c>
      <c r="AR689">
        <v>7.3768086671549788E-9</v>
      </c>
      <c r="AS689">
        <v>7.2135773264223352E-9</v>
      </c>
      <c r="AT689">
        <v>7.0756256576451198E-9</v>
      </c>
      <c r="AU689">
        <v>6.9620215552503668E-9</v>
      </c>
      <c r="AV689">
        <v>6.8720111086755278E-9</v>
      </c>
      <c r="AW689">
        <v>6.8050057769571186E-9</v>
      </c>
      <c r="AX689">
        <v>6.7605724970426303E-9</v>
      </c>
      <c r="AY689">
        <v>6.7384264743845044E-9</v>
      </c>
      <c r="AZ689">
        <v>6.7384264743847658E-9</v>
      </c>
    </row>
    <row r="690" spans="1:52" x14ac:dyDescent="0.25">
      <c r="A690">
        <v>2473200</v>
      </c>
      <c r="B690">
        <v>1.4185639186393251E-7</v>
      </c>
      <c r="C690">
        <v>1.3404714511491609E-7</v>
      </c>
      <c r="D690">
        <v>1.262633947824867E-7</v>
      </c>
      <c r="E690">
        <v>1.185086620850998E-7</v>
      </c>
      <c r="F690">
        <v>1.10787893285671E-7</v>
      </c>
      <c r="G690">
        <v>1.0310827664421299E-7</v>
      </c>
      <c r="H690">
        <v>9.5480697299637037E-8</v>
      </c>
      <c r="I690">
        <v>8.7922446140999435E-8</v>
      </c>
      <c r="J690">
        <v>8.046241521611055E-8</v>
      </c>
      <c r="K690">
        <v>7.3150865881585411E-8</v>
      </c>
      <c r="L690">
        <v>6.6074970946999125E-8</v>
      </c>
      <c r="M690">
        <v>5.937032550209559E-8</v>
      </c>
      <c r="N690">
        <v>5.3194702756292662E-8</v>
      </c>
      <c r="O690">
        <v>4.7656689801831833E-8</v>
      </c>
      <c r="P690">
        <v>4.2777614568540297E-8</v>
      </c>
      <c r="Q690">
        <v>3.8516052210664058E-8</v>
      </c>
      <c r="R690">
        <v>3.4804016866204827E-8</v>
      </c>
      <c r="S690">
        <v>3.156887545866398E-8</v>
      </c>
      <c r="T690">
        <v>2.8742985663150479E-8</v>
      </c>
      <c r="U690">
        <v>2.626692210400265E-8</v>
      </c>
      <c r="V690">
        <v>2.408987537990896E-8</v>
      </c>
      <c r="W690">
        <v>2.2168948351661171E-8</v>
      </c>
      <c r="X690">
        <v>2.0468113467678731E-8</v>
      </c>
      <c r="Y690">
        <v>1.8957150545962482E-8</v>
      </c>
      <c r="Z690">
        <v>1.7610686160576619E-8</v>
      </c>
      <c r="AA690">
        <v>1.6407369432451422E-8</v>
      </c>
      <c r="AB690">
        <v>1.5329183035948141E-8</v>
      </c>
      <c r="AC690">
        <v>1.4360874770540431E-8</v>
      </c>
      <c r="AD690">
        <v>1.3489491484995369E-8</v>
      </c>
      <c r="AE690">
        <v>1.2703997724358261E-8</v>
      </c>
      <c r="AF690">
        <v>1.199496358226305E-8</v>
      </c>
      <c r="AG690">
        <v>1.135430871793443E-8</v>
      </c>
      <c r="AH690">
        <v>1.0775091848524719E-8</v>
      </c>
      <c r="AI690">
        <v>1.025133707494692E-8</v>
      </c>
      <c r="AJ690">
        <v>9.7778901057780878E-9</v>
      </c>
      <c r="AK690">
        <v>9.3502988314196949E-9</v>
      </c>
      <c r="AL690">
        <v>8.9647138132389638E-9</v>
      </c>
      <c r="AM690">
        <v>8.6178051375076088E-9</v>
      </c>
      <c r="AN690">
        <v>8.3066927856301994E-9</v>
      </c>
      <c r="AO690">
        <v>8.0288882281889052E-9</v>
      </c>
      <c r="AP690">
        <v>7.7822453918079145E-9</v>
      </c>
      <c r="AQ690">
        <v>7.5649194997051641E-9</v>
      </c>
      <c r="AR690">
        <v>7.3753325687607466E-9</v>
      </c>
      <c r="AS690">
        <v>7.2121445734160721E-9</v>
      </c>
      <c r="AT690">
        <v>7.0742294717433073E-9</v>
      </c>
      <c r="AU690">
        <v>6.960655440944511E-9</v>
      </c>
      <c r="AV690">
        <v>6.8706687956606579E-9</v>
      </c>
      <c r="AW690">
        <v>6.8036811685300858E-9</v>
      </c>
      <c r="AX690">
        <v>6.7592596229990583E-9</v>
      </c>
      <c r="AY690">
        <v>6.7371194471330311E-9</v>
      </c>
      <c r="AZ690">
        <v>6.7371194471332942E-9</v>
      </c>
    </row>
    <row r="691" spans="1:52" x14ac:dyDescent="0.25">
      <c r="A691">
        <v>2476800</v>
      </c>
      <c r="B691">
        <v>1.4169076460420889E-7</v>
      </c>
      <c r="C691">
        <v>1.3389534780923059E-7</v>
      </c>
      <c r="D691">
        <v>1.26125333241674E-7</v>
      </c>
      <c r="E691">
        <v>1.183842246050885E-7</v>
      </c>
      <c r="F691">
        <v>1.1067694254725989E-7</v>
      </c>
      <c r="G691">
        <v>1.030106363910438E-7</v>
      </c>
      <c r="H691">
        <v>9.5396129395510448E-8</v>
      </c>
      <c r="I691">
        <v>8.7850609359103583E-8</v>
      </c>
      <c r="J691">
        <v>8.040278962870385E-8</v>
      </c>
      <c r="K691">
        <v>7.3102620257133581E-8</v>
      </c>
      <c r="L691">
        <v>6.6036780758211624E-8</v>
      </c>
      <c r="M691">
        <v>5.9340309792587572E-8</v>
      </c>
      <c r="N691">
        <v>5.3170793733164413E-8</v>
      </c>
      <c r="O691">
        <v>4.763719795156282E-8</v>
      </c>
      <c r="P691">
        <v>4.2761381325116862E-8</v>
      </c>
      <c r="Q691">
        <v>3.8502307202517972E-8</v>
      </c>
      <c r="R691">
        <v>3.479222929705081E-8</v>
      </c>
      <c r="S691">
        <v>3.1558662411554472E-8</v>
      </c>
      <c r="T691">
        <v>2.8734060179957801E-8</v>
      </c>
      <c r="U691">
        <v>2.6259062924438388E-8</v>
      </c>
      <c r="V691">
        <v>2.4082908258564661E-8</v>
      </c>
      <c r="W691">
        <v>2.2162733850034292E-8</v>
      </c>
      <c r="X691">
        <v>2.0462538589962489E-8</v>
      </c>
      <c r="Y691">
        <v>1.895212278841554E-8</v>
      </c>
      <c r="Z691">
        <v>1.7606129149572691E-8</v>
      </c>
      <c r="AA691">
        <v>1.6403219648870779E-8</v>
      </c>
      <c r="AB691">
        <v>1.5325387305862731E-8</v>
      </c>
      <c r="AC691">
        <v>1.4357388310774551E-8</v>
      </c>
      <c r="AD691">
        <v>1.3486276359760569E-8</v>
      </c>
      <c r="AE691">
        <v>1.270102161269163E-8</v>
      </c>
      <c r="AF691">
        <v>1.199219878475096E-8</v>
      </c>
      <c r="AG691">
        <v>1.135173135059032E-8</v>
      </c>
      <c r="AH691">
        <v>1.077268118500042E-8</v>
      </c>
      <c r="AI691">
        <v>1.024907500756693E-8</v>
      </c>
      <c r="AJ691">
        <v>9.7757607025286324E-9</v>
      </c>
      <c r="AK691">
        <v>9.3482879708702189E-9</v>
      </c>
      <c r="AL691">
        <v>8.9628088829924627E-9</v>
      </c>
      <c r="AM691">
        <v>8.615994784542897E-9</v>
      </c>
      <c r="AN691">
        <v>8.3049667090602911E-9</v>
      </c>
      <c r="AO691">
        <v>8.0272370066784006E-9</v>
      </c>
      <c r="AP691">
        <v>7.7806603392778967E-9</v>
      </c>
      <c r="AQ691">
        <v>7.5633925440816318E-9</v>
      </c>
      <c r="AR691">
        <v>7.3738561494443282E-9</v>
      </c>
      <c r="AS691">
        <v>7.2107115539054446E-9</v>
      </c>
      <c r="AT691">
        <v>7.0728330644612293E-9</v>
      </c>
      <c r="AU691">
        <v>6.9592891418164631E-9</v>
      </c>
      <c r="AV691">
        <v>6.8693263264000491E-9</v>
      </c>
      <c r="AW691">
        <v>6.8023564249053997E-9</v>
      </c>
      <c r="AX691">
        <v>6.7579466276092502E-9</v>
      </c>
      <c r="AY691">
        <v>6.7358123054073058E-9</v>
      </c>
      <c r="AZ691">
        <v>6.7358123054075688E-9</v>
      </c>
    </row>
    <row r="692" spans="1:52" x14ac:dyDescent="0.25">
      <c r="A692">
        <v>2480400</v>
      </c>
      <c r="B692">
        <v>1.4152543068056979E-7</v>
      </c>
      <c r="C692">
        <v>1.337438052532405E-7</v>
      </c>
      <c r="D692">
        <v>1.2598748836875129E-7</v>
      </c>
      <c r="E692">
        <v>1.182599663310399E-7</v>
      </c>
      <c r="F692">
        <v>1.1056613434713949E-7</v>
      </c>
      <c r="G692">
        <v>1.029131030775902E-7</v>
      </c>
      <c r="H692">
        <v>9.5311634354451706E-8</v>
      </c>
      <c r="I692">
        <v>8.7778813662254501E-8</v>
      </c>
      <c r="J692">
        <v>8.034317700081654E-8</v>
      </c>
      <c r="K692">
        <v>7.3054365341016881E-8</v>
      </c>
      <c r="L692">
        <v>6.5998567644482685E-8</v>
      </c>
      <c r="M692">
        <v>5.9310266895264332E-8</v>
      </c>
      <c r="N692">
        <v>5.3146858926592218E-8</v>
      </c>
      <c r="O692">
        <v>4.7617683192262898E-8</v>
      </c>
      <c r="P692">
        <v>4.2745127997725503E-8</v>
      </c>
      <c r="Q692">
        <v>3.8488544637290823E-8</v>
      </c>
      <c r="R692">
        <v>3.4780426395330223E-8</v>
      </c>
      <c r="S692">
        <v>3.1548435979378512E-8</v>
      </c>
      <c r="T692">
        <v>2.8725123011277341E-8</v>
      </c>
      <c r="U692">
        <v>2.6251193540595859E-8</v>
      </c>
      <c r="V692">
        <v>2.4075932223994321E-8</v>
      </c>
      <c r="W692">
        <v>2.2156511561692089E-8</v>
      </c>
      <c r="X692">
        <v>2.0456956909953819E-8</v>
      </c>
      <c r="Y692">
        <v>1.8947089090171481E-8</v>
      </c>
      <c r="Z692">
        <v>1.7601566952981971E-8</v>
      </c>
      <c r="AA692">
        <v>1.6399065342157819E-8</v>
      </c>
      <c r="AB692">
        <v>1.5321587634180722E-8</v>
      </c>
      <c r="AC692">
        <v>1.4353898420054961E-8</v>
      </c>
      <c r="AD692">
        <v>1.3483058251954669E-8</v>
      </c>
      <c r="AE692">
        <v>1.269804291206732E-8</v>
      </c>
      <c r="AF692">
        <v>1.198943174366917E-8</v>
      </c>
      <c r="AG692">
        <v>1.134915204258253E-8</v>
      </c>
      <c r="AH692">
        <v>1.0770268846291831E-8</v>
      </c>
      <c r="AI692">
        <v>1.024681149750932E-8</v>
      </c>
      <c r="AJ692">
        <v>9.7736300600574516E-9</v>
      </c>
      <c r="AK692">
        <v>9.3462760489514866E-9</v>
      </c>
      <c r="AL692">
        <v>8.9609030466478453E-9</v>
      </c>
      <c r="AM692">
        <v>8.6141836608103656E-9</v>
      </c>
      <c r="AN692">
        <v>8.3032399794101167E-9</v>
      </c>
      <c r="AO692">
        <v>8.0255852341237996E-9</v>
      </c>
      <c r="AP692">
        <v>7.7790748238055934E-9</v>
      </c>
      <c r="AQ692">
        <v>7.5618652011552473E-9</v>
      </c>
      <c r="AR692">
        <v>7.3723794072553384E-9</v>
      </c>
      <c r="AS692">
        <v>7.2092782658011502E-9</v>
      </c>
      <c r="AT692">
        <v>7.071436433595715E-9</v>
      </c>
      <c r="AU692">
        <v>6.9579226555717086E-9</v>
      </c>
      <c r="AV692">
        <v>6.8679836985283601E-9</v>
      </c>
      <c r="AW692">
        <v>6.8010315436658786E-9</v>
      </c>
      <c r="AX692">
        <v>6.7566335084220671E-9</v>
      </c>
      <c r="AY692">
        <v>6.7345050467393829E-9</v>
      </c>
      <c r="AZ692">
        <v>6.7345050467396459E-9</v>
      </c>
    </row>
    <row r="693" spans="1:52" x14ac:dyDescent="0.25">
      <c r="A693">
        <v>2484000</v>
      </c>
      <c r="B693">
        <v>1.4136038927285221E-7</v>
      </c>
      <c r="C693">
        <v>1.3359251678730139E-7</v>
      </c>
      <c r="D693">
        <v>1.258498596610716E-7</v>
      </c>
      <c r="E693">
        <v>1.181358869128419E-7</v>
      </c>
      <c r="F693">
        <v>1.104554684818106E-7</v>
      </c>
      <c r="G693">
        <v>1.028156766386749E-7</v>
      </c>
      <c r="H693">
        <v>9.5227212237315985E-8</v>
      </c>
      <c r="I693">
        <v>8.7707059218125299E-8</v>
      </c>
      <c r="J693">
        <v>8.028357757603629E-8</v>
      </c>
      <c r="K693">
        <v>7.3006101405433215E-8</v>
      </c>
      <c r="L693">
        <v>6.5960331850233315E-8</v>
      </c>
      <c r="M693">
        <v>5.9280196996430953E-8</v>
      </c>
      <c r="N693">
        <v>5.3122898476708719E-8</v>
      </c>
      <c r="O693">
        <v>4.7598145634650841E-8</v>
      </c>
      <c r="P693">
        <v>4.2728854676271361E-8</v>
      </c>
      <c r="Q693">
        <v>3.8474764588947808E-8</v>
      </c>
      <c r="R693">
        <v>3.476860822239208E-8</v>
      </c>
      <c r="S693">
        <v>3.1538196213307418E-8</v>
      </c>
      <c r="T693">
        <v>2.8716174199948791E-8</v>
      </c>
      <c r="U693">
        <v>2.6243313988411719E-8</v>
      </c>
      <c r="V693">
        <v>2.406894730635862E-8</v>
      </c>
      <c r="W693">
        <v>2.2150281511924621E-8</v>
      </c>
      <c r="X693">
        <v>2.0451368448811581E-8</v>
      </c>
      <c r="Y693">
        <v>1.894204946887088E-8</v>
      </c>
      <c r="Z693">
        <v>1.759699958544118E-8</v>
      </c>
      <c r="AA693">
        <v>1.6394906524381189E-8</v>
      </c>
      <c r="AB693">
        <v>1.5317784030774271E-8</v>
      </c>
      <c r="AC693">
        <v>1.4350405106375469E-8</v>
      </c>
      <c r="AD693">
        <v>1.34798371679659E-8</v>
      </c>
      <c r="AE693">
        <v>1.269506162750207E-8</v>
      </c>
      <c r="AF693">
        <v>1.1986662462863549E-8</v>
      </c>
      <c r="AG693">
        <v>1.134657079675782E-8</v>
      </c>
      <c r="AH693">
        <v>1.076785483439343E-8</v>
      </c>
      <c r="AI693">
        <v>1.0244546546041739E-8</v>
      </c>
      <c r="AJ693">
        <v>9.7714981790123751E-9</v>
      </c>
      <c r="AK693">
        <v>9.3442630657828024E-9</v>
      </c>
      <c r="AL693">
        <v>8.9589963038738256E-9</v>
      </c>
      <c r="AM693">
        <v>8.6123717655947251E-9</v>
      </c>
      <c r="AN693">
        <v>8.301512595637422E-9</v>
      </c>
      <c r="AO693">
        <v>8.0239329092048805E-9</v>
      </c>
      <c r="AP693">
        <v>7.7774888438350893E-9</v>
      </c>
      <c r="AQ693">
        <v>7.5603374691710592E-9</v>
      </c>
      <c r="AR693">
        <v>7.3709023402717916E-9</v>
      </c>
      <c r="AS693">
        <v>7.2078447070423379E-9</v>
      </c>
      <c r="AT693">
        <v>7.0700395769720817E-9</v>
      </c>
      <c r="AU693">
        <v>6.9565559799442399E-9</v>
      </c>
      <c r="AV693">
        <v>6.8666409097087653E-9</v>
      </c>
      <c r="AW693">
        <v>6.79970652242287E-9</v>
      </c>
      <c r="AX693">
        <v>6.7553202630148931E-9</v>
      </c>
      <c r="AY693">
        <v>6.7331976686898481E-9</v>
      </c>
      <c r="AZ693">
        <v>6.7331976686901087E-9</v>
      </c>
    </row>
    <row r="694" spans="1:52" x14ac:dyDescent="0.25">
      <c r="A694">
        <v>2487600</v>
      </c>
      <c r="B694">
        <v>1.411956395643204E-7</v>
      </c>
      <c r="C694">
        <v>1.3344148175428769E-7</v>
      </c>
      <c r="D694">
        <v>1.257124466176266E-7</v>
      </c>
      <c r="E694">
        <v>1.180119860011818E-7</v>
      </c>
      <c r="F694">
        <v>1.1034494474778769E-7</v>
      </c>
      <c r="G694">
        <v>1.0271835700842639E-7</v>
      </c>
      <c r="H694">
        <v>9.5142863103675006E-8</v>
      </c>
      <c r="I694">
        <v>8.7635346192705675E-8</v>
      </c>
      <c r="J694">
        <v>8.0223991596164656E-8</v>
      </c>
      <c r="K694">
        <v>7.2957828721091505E-8</v>
      </c>
      <c r="L694">
        <v>6.592207361897867E-8</v>
      </c>
      <c r="M694">
        <v>5.9250100281902421E-8</v>
      </c>
      <c r="N694">
        <v>5.3098912523296878E-8</v>
      </c>
      <c r="O694">
        <v>4.757858538917099E-8</v>
      </c>
      <c r="P694">
        <v>4.271256145044323E-8</v>
      </c>
      <c r="Q694">
        <v>3.8460967131282757E-8</v>
      </c>
      <c r="R694">
        <v>3.4756774839449202E-8</v>
      </c>
      <c r="S694">
        <v>3.1527943164404457E-8</v>
      </c>
      <c r="T694">
        <v>2.8707213788726861E-8</v>
      </c>
      <c r="U694">
        <v>2.623542430375686E-8</v>
      </c>
      <c r="V694">
        <v>2.4061953535768621E-8</v>
      </c>
      <c r="W694">
        <v>2.2144043725985921E-8</v>
      </c>
      <c r="X694">
        <v>2.0445773227670089E-8</v>
      </c>
      <c r="Y694">
        <v>1.8937003942139541E-8</v>
      </c>
      <c r="Z694">
        <v>1.759242706158042E-8</v>
      </c>
      <c r="AA694">
        <v>1.6390743207609729E-8</v>
      </c>
      <c r="AB694">
        <v>1.5313976505521379E-8</v>
      </c>
      <c r="AC694">
        <v>1.43469083777403E-8</v>
      </c>
      <c r="AD694">
        <v>1.347661311419673E-8</v>
      </c>
      <c r="AE694">
        <v>1.2692077764029889E-8</v>
      </c>
      <c r="AF694">
        <v>1.198389094619966E-8</v>
      </c>
      <c r="AG694">
        <v>1.134398761598457E-8</v>
      </c>
      <c r="AH694">
        <v>1.0765439151322879E-8</v>
      </c>
      <c r="AI694">
        <v>1.024228015445621E-8</v>
      </c>
      <c r="AJ694">
        <v>9.7693650600665525E-9</v>
      </c>
      <c r="AK694">
        <v>9.3422490215095135E-9</v>
      </c>
      <c r="AL694">
        <v>8.9570886543657018E-9</v>
      </c>
      <c r="AM694">
        <v>8.6105590982076967E-9</v>
      </c>
      <c r="AN694">
        <v>8.2997845567272761E-9</v>
      </c>
      <c r="AO694">
        <v>8.0222800306289865E-9</v>
      </c>
      <c r="AP694">
        <v>7.7759023978381981E-9</v>
      </c>
      <c r="AQ694">
        <v>7.5588093464019642E-9</v>
      </c>
      <c r="AR694">
        <v>7.3694249465996353E-9</v>
      </c>
      <c r="AS694">
        <v>7.2064108755961391E-9</v>
      </c>
      <c r="AT694">
        <v>7.0686424924436659E-9</v>
      </c>
      <c r="AU694">
        <v>6.9551891126960883E-9</v>
      </c>
      <c r="AV694">
        <v>6.865297957632496E-9</v>
      </c>
      <c r="AW694">
        <v>6.7983813588157724E-9</v>
      </c>
      <c r="AX694">
        <v>6.7540068889931743E-9</v>
      </c>
      <c r="AY694">
        <v>6.7318901688473459E-9</v>
      </c>
      <c r="AZ694">
        <v>6.7318901688476073E-9</v>
      </c>
    </row>
    <row r="695" spans="1:52" x14ac:dyDescent="0.25">
      <c r="A695">
        <v>2491200</v>
      </c>
      <c r="B695">
        <v>1.4103118074162881E-7</v>
      </c>
      <c r="C695">
        <v>1.3329069949956769E-7</v>
      </c>
      <c r="D695">
        <v>1.255752487390366E-7</v>
      </c>
      <c r="E695">
        <v>1.178882632475479E-7</v>
      </c>
      <c r="F695">
        <v>1.102345629416106E-7</v>
      </c>
      <c r="G695">
        <v>1.026211441202987E-7</v>
      </c>
      <c r="H695">
        <v>9.5058587011841866E-8</v>
      </c>
      <c r="I695">
        <v>8.7563674750325791E-8</v>
      </c>
      <c r="J695">
        <v>8.0164419301232643E-8</v>
      </c>
      <c r="K695">
        <v>7.2909547557214212E-8</v>
      </c>
      <c r="L695">
        <v>6.5883793193325383E-8</v>
      </c>
      <c r="M695">
        <v>5.9219976937003678E-8</v>
      </c>
      <c r="N695">
        <v>5.3074901205790508E-8</v>
      </c>
      <c r="O695">
        <v>4.7559002565993599E-8</v>
      </c>
      <c r="P695">
        <v>4.2696248409713602E-8</v>
      </c>
      <c r="Q695">
        <v>3.8447152337918013E-8</v>
      </c>
      <c r="R695">
        <v>3.4744926307578012E-8</v>
      </c>
      <c r="S695">
        <v>3.1517676883624579E-8</v>
      </c>
      <c r="T695">
        <v>2.8698241820280862E-8</v>
      </c>
      <c r="U695">
        <v>2.6227524522435769E-8</v>
      </c>
      <c r="V695">
        <v>2.4054950942284959E-8</v>
      </c>
      <c r="W695">
        <v>2.2137798229093121E-8</v>
      </c>
      <c r="X695">
        <v>2.0440171267638269E-8</v>
      </c>
      <c r="Y695">
        <v>1.8931952527587509E-8</v>
      </c>
      <c r="Z695">
        <v>1.7587849396022141E-8</v>
      </c>
      <c r="AA695">
        <v>1.638657540391138E-8</v>
      </c>
      <c r="AB695">
        <v>1.5310165068304749E-8</v>
      </c>
      <c r="AC695">
        <v>1.434340824216302E-8</v>
      </c>
      <c r="AD695">
        <v>1.347338609706267E-8</v>
      </c>
      <c r="AE695">
        <v>1.268909132670086E-8</v>
      </c>
      <c r="AF695">
        <v>1.198111719756158E-8</v>
      </c>
      <c r="AG695">
        <v>1.1341402503151621E-8</v>
      </c>
      <c r="AH695">
        <v>1.076302179911986E-8</v>
      </c>
      <c r="AI695">
        <v>1.024001232406797E-8</v>
      </c>
      <c r="AJ695">
        <v>9.7672307039172608E-9</v>
      </c>
      <c r="AK695">
        <v>9.3402339163018221E-9</v>
      </c>
      <c r="AL695">
        <v>8.9551800978441863E-9</v>
      </c>
      <c r="AM695">
        <v>8.6087456579868328E-9</v>
      </c>
      <c r="AN695">
        <v>8.2980558616908973E-9</v>
      </c>
      <c r="AO695">
        <v>8.0206265971298301E-9</v>
      </c>
      <c r="AP695">
        <v>7.774315484313276E-9</v>
      </c>
      <c r="AQ695">
        <v>7.5572808311475187E-9</v>
      </c>
      <c r="AR695">
        <v>7.367947224371559E-9</v>
      </c>
      <c r="AS695">
        <v>7.2049767694564939E-9</v>
      </c>
      <c r="AT695">
        <v>7.0672451778906444E-9</v>
      </c>
      <c r="AU695">
        <v>6.9538220516161473E-9</v>
      </c>
      <c r="AV695">
        <v>6.8639548400176538E-9</v>
      </c>
      <c r="AW695">
        <v>6.797056050510866E-9</v>
      </c>
      <c r="AX695">
        <v>6.7526933839892402E-9</v>
      </c>
      <c r="AY695">
        <v>6.7305825448274057E-9</v>
      </c>
      <c r="AZ695">
        <v>6.7305825448276671E-9</v>
      </c>
    </row>
    <row r="696" spans="1:52" x14ac:dyDescent="0.25">
      <c r="A696">
        <v>2494800</v>
      </c>
      <c r="B696">
        <v>1.4086701199482069E-7</v>
      </c>
      <c r="C696">
        <v>1.3314016937100241E-7</v>
      </c>
      <c r="D696">
        <v>1.2543826552754731E-7</v>
      </c>
      <c r="E696">
        <v>1.177647183042254E-7</v>
      </c>
      <c r="F696">
        <v>1.101243228598409E-7</v>
      </c>
      <c r="G696">
        <v>1.0252403790706841E-7</v>
      </c>
      <c r="H696">
        <v>9.4974384018869436E-8</v>
      </c>
      <c r="I696">
        <v>8.7492045053657596E-8</v>
      </c>
      <c r="J696">
        <v>8.0104860929506199E-8</v>
      </c>
      <c r="K696">
        <v>7.286125818154558E-8</v>
      </c>
      <c r="L696">
        <v>6.5845490814975313E-8</v>
      </c>
      <c r="M696">
        <v>5.9189827146569837E-8</v>
      </c>
      <c r="N696">
        <v>5.3050864663274701E-8</v>
      </c>
      <c r="O696">
        <v>4.7539397275015323E-8</v>
      </c>
      <c r="P696">
        <v>4.267991564333923E-8</v>
      </c>
      <c r="Q696">
        <v>3.8433320282304911E-8</v>
      </c>
      <c r="R696">
        <v>3.4733062687718998E-8</v>
      </c>
      <c r="S696">
        <v>3.150739742181486E-8</v>
      </c>
      <c r="T696">
        <v>2.868925833719515E-8</v>
      </c>
      <c r="U696">
        <v>2.6219614680187089E-8</v>
      </c>
      <c r="V696">
        <v>2.4047939555918429E-8</v>
      </c>
      <c r="W696">
        <v>2.213154504642707E-8</v>
      </c>
      <c r="X696">
        <v>2.0434562589800168E-8</v>
      </c>
      <c r="Y696">
        <v>1.8926895242809648E-8</v>
      </c>
      <c r="Z696">
        <v>1.7583266603381751E-8</v>
      </c>
      <c r="AA696">
        <v>1.6382403125353839E-8</v>
      </c>
      <c r="AB696">
        <v>1.5306349729012409E-8</v>
      </c>
      <c r="AC696">
        <v>1.433990470766713E-8</v>
      </c>
      <c r="AD696">
        <v>1.347015612299296E-8</v>
      </c>
      <c r="AE696">
        <v>1.268610232058181E-8</v>
      </c>
      <c r="AF696">
        <v>1.1978341220852549E-8</v>
      </c>
      <c r="AG696">
        <v>1.133881546116894E-8</v>
      </c>
      <c r="AH696">
        <v>1.076060277984665E-8</v>
      </c>
      <c r="AI696">
        <v>1.0237743056216091E-8</v>
      </c>
      <c r="AJ696">
        <v>9.7650951112865691E-9</v>
      </c>
      <c r="AK696">
        <v>9.3382177503554508E-9</v>
      </c>
      <c r="AL696">
        <v>8.9532706340560774E-9</v>
      </c>
      <c r="AM696">
        <v>8.6069314442961953E-9</v>
      </c>
      <c r="AN696">
        <v>8.296326509566334E-9</v>
      </c>
      <c r="AO696">
        <v>8.0189726074682002E-9</v>
      </c>
      <c r="AP696">
        <v>7.7727281017859281E-9</v>
      </c>
      <c r="AQ696">
        <v>7.5557519217346589E-9</v>
      </c>
      <c r="AR696">
        <v>7.3664691717477159E-9</v>
      </c>
      <c r="AS696">
        <v>7.2035423866448531E-9</v>
      </c>
      <c r="AT696">
        <v>7.0658476312207456E-9</v>
      </c>
      <c r="AU696">
        <v>6.9524547945208923E-9</v>
      </c>
      <c r="AV696">
        <v>6.862611554609934E-9</v>
      </c>
      <c r="AW696">
        <v>6.7957305952020384E-9</v>
      </c>
      <c r="AX696">
        <v>6.7513797456630274E-9</v>
      </c>
      <c r="AY696">
        <v>6.7292747942731657E-9</v>
      </c>
      <c r="AZ696">
        <v>6.7292747942734288E-9</v>
      </c>
    </row>
    <row r="697" spans="1:52" x14ac:dyDescent="0.25">
      <c r="A697">
        <v>2498400</v>
      </c>
      <c r="B697">
        <v>1.407031325173269E-7</v>
      </c>
      <c r="C697">
        <v>1.3298989071894309E-7</v>
      </c>
      <c r="D697">
        <v>1.2530149648702771E-7</v>
      </c>
      <c r="E697">
        <v>1.176413508242944E-7</v>
      </c>
      <c r="F697">
        <v>1.100142242990593E-7</v>
      </c>
      <c r="G697">
        <v>1.0242703830083261E-7</v>
      </c>
      <c r="H697">
        <v>9.4890254180549102E-8</v>
      </c>
      <c r="I697">
        <v>8.7420457263715848E-8</v>
      </c>
      <c r="J697">
        <v>8.0045316717490529E-8</v>
      </c>
      <c r="K697">
        <v>7.2812960860357972E-8</v>
      </c>
      <c r="L697">
        <v>6.5807166724729868E-8</v>
      </c>
      <c r="M697">
        <v>5.9159651094947092E-8</v>
      </c>
      <c r="N697">
        <v>5.3026803034486942E-8</v>
      </c>
      <c r="O697">
        <v>4.7519769625860158E-8</v>
      </c>
      <c r="P697">
        <v>4.2663563240361858E-8</v>
      </c>
      <c r="Q697">
        <v>3.8419471037724402E-8</v>
      </c>
      <c r="R697">
        <v>3.4721184040677198E-8</v>
      </c>
      <c r="S697">
        <v>3.1497104829714863E-8</v>
      </c>
      <c r="T697">
        <v>2.8680263381969458E-8</v>
      </c>
      <c r="U697">
        <v>2.6211694812683761E-8</v>
      </c>
      <c r="V697">
        <v>2.4040919406630131E-8</v>
      </c>
      <c r="W697">
        <v>2.212528420313238E-8</v>
      </c>
      <c r="X697">
        <v>2.0428947215215041E-8</v>
      </c>
      <c r="Y697">
        <v>1.8921832105385641E-8</v>
      </c>
      <c r="Z697">
        <v>1.7578678698267559E-8</v>
      </c>
      <c r="AA697">
        <v>1.6378226384004381E-8</v>
      </c>
      <c r="AB697">
        <v>1.5302530497537601E-8</v>
      </c>
      <c r="AC697">
        <v>1.433639778228589E-8</v>
      </c>
      <c r="AD697">
        <v>1.34669231984303E-8</v>
      </c>
      <c r="AE697">
        <v>1.268311075075606E-8</v>
      </c>
      <c r="AF697">
        <v>1.1975563019994729E-8</v>
      </c>
      <c r="AG697">
        <v>1.13362264929673E-8</v>
      </c>
      <c r="AH697">
        <v>1.0758182095587921E-8</v>
      </c>
      <c r="AI697">
        <v>1.02354723522632E-8</v>
      </c>
      <c r="AJ697">
        <v>9.7629582829210259E-9</v>
      </c>
      <c r="AK697">
        <v>9.3362005238913247E-9</v>
      </c>
      <c r="AL697">
        <v>8.951360262773917E-9</v>
      </c>
      <c r="AM697">
        <v>8.6051164565260115E-9</v>
      </c>
      <c r="AN697">
        <v>8.2945964994181095E-9</v>
      </c>
      <c r="AO697">
        <v>8.0173180604315875E-9</v>
      </c>
      <c r="AP697">
        <v>7.7711402488086248E-9</v>
      </c>
      <c r="AQ697">
        <v>7.5542226165172972E-9</v>
      </c>
      <c r="AR697">
        <v>7.3649907869153234E-9</v>
      </c>
      <c r="AS697">
        <v>7.2021077252097984E-9</v>
      </c>
      <c r="AT697">
        <v>7.0644498503688604E-9</v>
      </c>
      <c r="AU697">
        <v>6.9510873392539687E-9</v>
      </c>
      <c r="AV697">
        <v>6.8612680991822224E-9</v>
      </c>
      <c r="AW697">
        <v>6.7944049906103614E-9</v>
      </c>
      <c r="AX697">
        <v>6.7500659717016653E-9</v>
      </c>
      <c r="AY697">
        <v>6.7279669148549612E-9</v>
      </c>
      <c r="AZ697">
        <v>6.7279669148552226E-9</v>
      </c>
    </row>
    <row r="698" spans="1:52" x14ac:dyDescent="0.25">
      <c r="A698">
        <v>2502000</v>
      </c>
      <c r="B698">
        <v>1.4053954150590021E-7</v>
      </c>
      <c r="C698">
        <v>1.3283986289619089E-7</v>
      </c>
      <c r="D698">
        <v>1.2516494112295231E-7</v>
      </c>
      <c r="E698">
        <v>1.175181604616335E-7</v>
      </c>
      <c r="F698">
        <v>1.099042670558884E-7</v>
      </c>
      <c r="G698">
        <v>1.023301452330456E-7</v>
      </c>
      <c r="H698">
        <v>9.4806197551455647E-8</v>
      </c>
      <c r="I698">
        <v>8.7348911539900248E-8</v>
      </c>
      <c r="J698">
        <v>7.9985786899955953E-8</v>
      </c>
      <c r="K698">
        <v>7.2764655858453475E-8</v>
      </c>
      <c r="L698">
        <v>6.57688211624811E-8</v>
      </c>
      <c r="M698">
        <v>5.9129448965991197E-8</v>
      </c>
      <c r="N698">
        <v>5.3002716457816501E-8</v>
      </c>
      <c r="O698">
        <v>4.7500119727878861E-8</v>
      </c>
      <c r="P698">
        <v>4.2647191289607648E-8</v>
      </c>
      <c r="Q698">
        <v>3.8405604677286452E-8</v>
      </c>
      <c r="R698">
        <v>3.4709290427121581E-8</v>
      </c>
      <c r="S698">
        <v>3.1486799157956002E-8</v>
      </c>
      <c r="T698">
        <v>2.8671256997018131E-8</v>
      </c>
      <c r="U698">
        <v>2.6203764955532301E-8</v>
      </c>
      <c r="V698">
        <v>2.403389052433055E-8</v>
      </c>
      <c r="W698">
        <v>2.2119015724316491E-8</v>
      </c>
      <c r="X698">
        <v>2.042332516491632E-8</v>
      </c>
      <c r="Y698">
        <v>1.8916763132878919E-8</v>
      </c>
      <c r="Z698">
        <v>1.7574085695279709E-8</v>
      </c>
      <c r="AA698">
        <v>1.637404519192892E-8</v>
      </c>
      <c r="AB698">
        <v>1.529870738377775E-8</v>
      </c>
      <c r="AC698">
        <v>1.433288747406138E-8</v>
      </c>
      <c r="AD698">
        <v>1.346368732982995E-8</v>
      </c>
      <c r="AE698">
        <v>1.268011662232252E-8</v>
      </c>
      <c r="AF698">
        <v>1.197278259892834E-8</v>
      </c>
      <c r="AG698">
        <v>1.133363560149752E-8</v>
      </c>
      <c r="AH698">
        <v>1.0755759748449879E-8</v>
      </c>
      <c r="AI698">
        <v>1.0233200213594711E-8</v>
      </c>
      <c r="AJ698">
        <v>9.7608202195909302E-9</v>
      </c>
      <c r="AK698">
        <v>9.3341822371548583E-9</v>
      </c>
      <c r="AL698">
        <v>8.9494489837953271E-9</v>
      </c>
      <c r="AM698">
        <v>8.6033006940920305E-9</v>
      </c>
      <c r="AN698">
        <v>8.2928658303366062E-9</v>
      </c>
      <c r="AO698">
        <v>8.0156629548335932E-9</v>
      </c>
      <c r="AP698">
        <v>7.7695519239601356E-9</v>
      </c>
      <c r="AQ698">
        <v>7.5526929138757873E-9</v>
      </c>
      <c r="AR698">
        <v>7.3635120680881311E-9</v>
      </c>
      <c r="AS698">
        <v>7.200672783226502E-9</v>
      </c>
      <c r="AT698">
        <v>7.0630518332965211E-9</v>
      </c>
      <c r="AU698">
        <v>6.949719683685708E-9</v>
      </c>
      <c r="AV698">
        <v>6.8599244715341002E-9</v>
      </c>
      <c r="AW698">
        <v>6.7930792344836299E-9</v>
      </c>
      <c r="AX698">
        <v>6.7487520598190104E-9</v>
      </c>
      <c r="AY698">
        <v>6.7266589042698493E-9</v>
      </c>
      <c r="AZ698">
        <v>6.7266589042701124E-9</v>
      </c>
    </row>
    <row r="699" spans="1:52" x14ac:dyDescent="0.25">
      <c r="A699">
        <v>2505600</v>
      </c>
      <c r="B699">
        <v>1.403762381606271E-7</v>
      </c>
      <c r="C699">
        <v>1.3269008525800239E-7</v>
      </c>
      <c r="D699">
        <v>1.2502859894240189E-7</v>
      </c>
      <c r="E699">
        <v>1.1739514687091531E-7</v>
      </c>
      <c r="F699">
        <v>1.09794450926984E-7</v>
      </c>
      <c r="G699">
        <v>1.022333586345084E-7</v>
      </c>
      <c r="H699">
        <v>9.4722214184936318E-8</v>
      </c>
      <c r="I699">
        <v>8.7277408039988034E-8</v>
      </c>
      <c r="J699">
        <v>7.9926271709938032E-8</v>
      </c>
      <c r="K699">
        <v>7.2716343439171695E-8</v>
      </c>
      <c r="L699">
        <v>6.57304543672186E-8</v>
      </c>
      <c r="M699">
        <v>5.9099220943068778E-8</v>
      </c>
      <c r="N699">
        <v>5.2978605071305653E-8</v>
      </c>
      <c r="O699">
        <v>4.7480447690149997E-8</v>
      </c>
      <c r="P699">
        <v>4.2630799879688058E-8</v>
      </c>
      <c r="Q699">
        <v>3.8391721273930843E-8</v>
      </c>
      <c r="R699">
        <v>3.4697381907585687E-8</v>
      </c>
      <c r="S699">
        <v>3.1476480457062113E-8</v>
      </c>
      <c r="T699">
        <v>2.8662239224670621E-8</v>
      </c>
      <c r="U699">
        <v>2.6195825144273169E-8</v>
      </c>
      <c r="V699">
        <v>2.4026852938880042E-8</v>
      </c>
      <c r="W699">
        <v>2.2112739635050092E-8</v>
      </c>
      <c r="X699">
        <v>2.0417696459912001E-8</v>
      </c>
      <c r="Y699">
        <v>1.8911688342837119E-8</v>
      </c>
      <c r="Z699">
        <v>1.7569487609010541E-8</v>
      </c>
      <c r="AA699">
        <v>1.6369859561192251E-8</v>
      </c>
      <c r="AB699">
        <v>1.5294880397634711E-8</v>
      </c>
      <c r="AC699">
        <v>1.432937379104467E-8</v>
      </c>
      <c r="AD699">
        <v>1.346044852365992E-8</v>
      </c>
      <c r="AE699">
        <v>1.267711994039586E-8</v>
      </c>
      <c r="AF699">
        <v>1.1969999961611749E-8</v>
      </c>
      <c r="AG699">
        <v>1.1331042789730469E-8</v>
      </c>
      <c r="AH699">
        <v>1.0753335740560399E-8</v>
      </c>
      <c r="AI699">
        <v>1.023092664161887E-8</v>
      </c>
      <c r="AJ699">
        <v>9.7586809220903553E-9</v>
      </c>
      <c r="AK699">
        <v>9.3321628904159854E-9</v>
      </c>
      <c r="AL699">
        <v>8.9475367969430015E-9</v>
      </c>
      <c r="AM699">
        <v>8.6014841564354999E-9</v>
      </c>
      <c r="AN699">
        <v>8.2911345014380314E-9</v>
      </c>
      <c r="AO699">
        <v>8.0140072895138865E-9</v>
      </c>
      <c r="AP699">
        <v>7.7679631258454819E-9</v>
      </c>
      <c r="AQ699">
        <v>7.5511628122168603E-9</v>
      </c>
      <c r="AR699">
        <v>7.3620330135063603E-9</v>
      </c>
      <c r="AS699">
        <v>7.1992375587966747E-9</v>
      </c>
      <c r="AT699">
        <v>7.0616535779918368E-9</v>
      </c>
      <c r="AU699">
        <v>6.9483518257130376E-9</v>
      </c>
      <c r="AV699">
        <v>6.8585806694917699E-9</v>
      </c>
      <c r="AW699">
        <v>6.7917533245962557E-9</v>
      </c>
      <c r="AX699">
        <v>6.7474380077555393E-9</v>
      </c>
      <c r="AY699">
        <v>6.72535076024152E-9</v>
      </c>
      <c r="AZ699">
        <v>6.7253507602417814E-9</v>
      </c>
    </row>
    <row r="700" spans="1:52" x14ac:dyDescent="0.25">
      <c r="A700">
        <v>2509200</v>
      </c>
      <c r="B700">
        <v>1.402132216849124E-7</v>
      </c>
      <c r="C700">
        <v>1.3254055716207891E-7</v>
      </c>
      <c r="D700">
        <v>1.248924694540575E-7</v>
      </c>
      <c r="E700">
        <v>1.172723097076055E-7</v>
      </c>
      <c r="F700">
        <v>1.0968477570903829E-7</v>
      </c>
      <c r="G700">
        <v>1.021366784353746E-7</v>
      </c>
      <c r="H700">
        <v>9.4638304133119772E-8</v>
      </c>
      <c r="I700">
        <v>8.7205946920144156E-8</v>
      </c>
      <c r="J700">
        <v>7.9866771378746891E-8</v>
      </c>
      <c r="K700">
        <v>7.2668023864395577E-8</v>
      </c>
      <c r="L700">
        <v>6.5692066577030387E-8</v>
      </c>
      <c r="M700">
        <v>5.9068967209057158E-8</v>
      </c>
      <c r="N700">
        <v>5.2954469012649887E-8</v>
      </c>
      <c r="O700">
        <v>4.7460753621480211E-8</v>
      </c>
      <c r="P700">
        <v>4.2614389099000028E-8</v>
      </c>
      <c r="Q700">
        <v>3.8377820900427228E-8</v>
      </c>
      <c r="R700">
        <v>3.4685458542467742E-8</v>
      </c>
      <c r="S700">
        <v>3.1466148777449461E-8</v>
      </c>
      <c r="T700">
        <v>2.8653210107171551E-8</v>
      </c>
      <c r="U700">
        <v>2.6187875414380859E-8</v>
      </c>
      <c r="V700">
        <v>2.4019806680088739E-8</v>
      </c>
      <c r="W700">
        <v>2.210645596036702E-8</v>
      </c>
      <c r="X700">
        <v>2.0412061121184591E-8</v>
      </c>
      <c r="Y700">
        <v>1.8906607752791859E-8</v>
      </c>
      <c r="Z700">
        <v>1.7564884454044439E-8</v>
      </c>
      <c r="AA700">
        <v>1.6365669503857899E-8</v>
      </c>
      <c r="AB700">
        <v>1.5291049549014669E-8</v>
      </c>
      <c r="AC700">
        <v>1.432585674129566E-8</v>
      </c>
      <c r="AD700">
        <v>1.3457206786400769E-8</v>
      </c>
      <c r="AE700">
        <v>1.2674120710106329E-8</v>
      </c>
      <c r="AF700">
        <v>1.1967215112021339E-8</v>
      </c>
      <c r="AG700">
        <v>1.1328448060657E-8</v>
      </c>
      <c r="AH700">
        <v>1.075091007406878E-8</v>
      </c>
      <c r="AI700">
        <v>1.022865163776661E-8</v>
      </c>
      <c r="AJ700">
        <v>9.7565403912370124E-9</v>
      </c>
      <c r="AK700">
        <v>9.3301424839690004E-9</v>
      </c>
      <c r="AL700">
        <v>8.945623702064567E-9</v>
      </c>
      <c r="AM700">
        <v>8.5996668430230407E-9</v>
      </c>
      <c r="AN700">
        <v>8.2894025118642878E-9</v>
      </c>
      <c r="AO700">
        <v>8.01235106333808E-9</v>
      </c>
      <c r="AP700">
        <v>7.7663738530958003E-9</v>
      </c>
      <c r="AQ700">
        <v>7.5496323099734887E-9</v>
      </c>
      <c r="AR700">
        <v>7.3605536214365664E-9</v>
      </c>
      <c r="AS700">
        <v>7.197802050048428E-9</v>
      </c>
      <c r="AT700">
        <v>7.0602550824693639E-9</v>
      </c>
      <c r="AU700">
        <v>6.9469837632593602E-9</v>
      </c>
      <c r="AV700">
        <v>6.8572366909079227E-9</v>
      </c>
      <c r="AW700">
        <v>6.790427258749156E-9</v>
      </c>
      <c r="AX700">
        <v>6.7461238132782434E-9</v>
      </c>
      <c r="AY700">
        <v>6.724042480520171E-9</v>
      </c>
      <c r="AZ700">
        <v>6.7240424805204316E-9</v>
      </c>
    </row>
    <row r="701" spans="1:52" x14ac:dyDescent="0.25">
      <c r="A701">
        <v>2512800</v>
      </c>
      <c r="B701">
        <v>1.400504912854533E-7</v>
      </c>
      <c r="C701">
        <v>1.323912779685501E-7</v>
      </c>
      <c r="D701">
        <v>1.2475655216819221E-7</v>
      </c>
      <c r="E701">
        <v>1.171496486279622E-7</v>
      </c>
      <c r="F701">
        <v>1.095752411987861E-7</v>
      </c>
      <c r="G701">
        <v>1.020401045651634E-7</v>
      </c>
      <c r="H701">
        <v>9.4554467446932158E-8</v>
      </c>
      <c r="I701">
        <v>8.7134528334937898E-8</v>
      </c>
      <c r="J701">
        <v>7.9807286135979771E-8</v>
      </c>
      <c r="K701">
        <v>7.2619697394556163E-8</v>
      </c>
      <c r="L701">
        <v>6.5653658029102348E-8</v>
      </c>
      <c r="M701">
        <v>5.903868794634443E-8</v>
      </c>
      <c r="N701">
        <v>5.2930308419198522E-8</v>
      </c>
      <c r="O701">
        <v>4.7441037630404638E-8</v>
      </c>
      <c r="P701">
        <v>4.2597959035726307E-8</v>
      </c>
      <c r="Q701">
        <v>3.8363903629375388E-8</v>
      </c>
      <c r="R701">
        <v>3.4673520392030739E-8</v>
      </c>
      <c r="S701">
        <v>3.1455804169426843E-8</v>
      </c>
      <c r="T701">
        <v>2.864416968668064E-8</v>
      </c>
      <c r="U701">
        <v>2.617991580126368E-8</v>
      </c>
      <c r="V701">
        <v>2.4012751777716401E-8</v>
      </c>
      <c r="W701">
        <v>2.2100164725264078E-8</v>
      </c>
      <c r="X701">
        <v>2.0406419169690761E-8</v>
      </c>
      <c r="Y701">
        <v>1.890152138025848E-8</v>
      </c>
      <c r="Z701">
        <v>1.756027624495748E-8</v>
      </c>
      <c r="AA701">
        <v>1.6361475031987782E-8</v>
      </c>
      <c r="AB701">
        <v>1.5287214847827671E-8</v>
      </c>
      <c r="AC701">
        <v>1.4322336332882749E-8</v>
      </c>
      <c r="AD701">
        <v>1.345396212454523E-8</v>
      </c>
      <c r="AE701">
        <v>1.267111893659935E-8</v>
      </c>
      <c r="AF701">
        <v>1.19644280541511E-8</v>
      </c>
      <c r="AG701">
        <v>1.132585141728749E-8</v>
      </c>
      <c r="AH701">
        <v>1.074848275114545E-8</v>
      </c>
      <c r="AI701">
        <v>1.0226375203491169E-8</v>
      </c>
      <c r="AJ701">
        <v>9.7543986278718662E-9</v>
      </c>
      <c r="AK701">
        <v>9.3281210181321958E-9</v>
      </c>
      <c r="AL701">
        <v>8.9437096990322142E-9</v>
      </c>
      <c r="AM701">
        <v>8.5978487533462624E-9</v>
      </c>
      <c r="AN701">
        <v>8.2876698607826129E-9</v>
      </c>
      <c r="AO701">
        <v>8.0106942751973631E-9</v>
      </c>
      <c r="AP701">
        <v>7.7647841043679928E-9</v>
      </c>
      <c r="AQ701">
        <v>7.5481014056045524E-9</v>
      </c>
      <c r="AR701">
        <v>7.3590738901713063E-9</v>
      </c>
      <c r="AS701">
        <v>7.196366255135936E-9</v>
      </c>
      <c r="AT701">
        <v>7.0588563447697662E-9</v>
      </c>
      <c r="AU701">
        <v>6.9456154942742207E-9</v>
      </c>
      <c r="AV701">
        <v>6.8558925336614102E-9</v>
      </c>
      <c r="AW701">
        <v>6.7891010347694199E-9</v>
      </c>
      <c r="AX701">
        <v>6.7448094741802841E-9</v>
      </c>
      <c r="AY701">
        <v>6.7227340628821813E-9</v>
      </c>
      <c r="AZ701">
        <v>6.7227340628824418E-9</v>
      </c>
    </row>
    <row r="702" spans="1:52" x14ac:dyDescent="0.25">
      <c r="A702">
        <v>2516400</v>
      </c>
      <c r="B702">
        <v>1.3988804617220661E-7</v>
      </c>
      <c r="C702">
        <v>1.3224224703995279E-7</v>
      </c>
      <c r="D702">
        <v>1.246208465966613E-7</v>
      </c>
      <c r="E702">
        <v>1.170271632890364E-7</v>
      </c>
      <c r="F702">
        <v>1.09465847193015E-7</v>
      </c>
      <c r="G702">
        <v>1.019436369527762E-7</v>
      </c>
      <c r="H702">
        <v>9.4470704176118741E-8</v>
      </c>
      <c r="I702">
        <v>8.7063152437364323E-8</v>
      </c>
      <c r="J702">
        <v>7.9747816209536193E-8</v>
      </c>
      <c r="K702">
        <v>7.2571364288636514E-8</v>
      </c>
      <c r="L702">
        <v>6.5615228959716508E-8</v>
      </c>
      <c r="M702">
        <v>5.9008383336829647E-8</v>
      </c>
      <c r="N702">
        <v>5.2906123427955158E-8</v>
      </c>
      <c r="O702">
        <v>4.7421299825187423E-8</v>
      </c>
      <c r="P702">
        <v>4.2581509777835791E-8</v>
      </c>
      <c r="Q702">
        <v>3.8349969533205463E-8</v>
      </c>
      <c r="R702">
        <v>3.4661567516402577E-8</v>
      </c>
      <c r="S702">
        <v>3.1445446683195498E-8</v>
      </c>
      <c r="T702">
        <v>2.8635118005272571E-8</v>
      </c>
      <c r="U702">
        <v>2.6171946340263611E-8</v>
      </c>
      <c r="V702">
        <v>2.4005688261472079E-8</v>
      </c>
      <c r="W702">
        <v>2.2093865954700558E-8</v>
      </c>
      <c r="X702">
        <v>2.0400770626360921E-8</v>
      </c>
      <c r="Y702">
        <v>1.8896429242735509E-8</v>
      </c>
      <c r="Z702">
        <v>1.7555662996316909E-8</v>
      </c>
      <c r="AA702">
        <v>1.635727615764161E-8</v>
      </c>
      <c r="AB702">
        <v>1.5283376303987121E-8</v>
      </c>
      <c r="AC702">
        <v>1.431881257388219E-8</v>
      </c>
      <c r="AD702">
        <v>1.345071454459764E-8</v>
      </c>
      <c r="AE702">
        <v>1.266811462503499E-8</v>
      </c>
      <c r="AF702">
        <v>1.196163879201207E-8</v>
      </c>
      <c r="AG702">
        <v>1.1323252862651311E-8</v>
      </c>
      <c r="AH702">
        <v>1.074605377398135E-8</v>
      </c>
      <c r="AI702">
        <v>1.022409734026755E-8</v>
      </c>
      <c r="AJ702">
        <v>9.7522556328585957E-9</v>
      </c>
      <c r="AK702">
        <v>9.3260984932473295E-9</v>
      </c>
      <c r="AL702">
        <v>8.9417947877421899E-9</v>
      </c>
      <c r="AM702">
        <v>8.5960298869212895E-9</v>
      </c>
      <c r="AN702">
        <v>8.2859365473850846E-9</v>
      </c>
      <c r="AO702">
        <v>8.0090369240080298E-9</v>
      </c>
      <c r="AP702">
        <v>7.7631938783442548E-9</v>
      </c>
      <c r="AQ702">
        <v>7.5465700975943619E-9</v>
      </c>
      <c r="AR702">
        <v>7.357593818028667E-9</v>
      </c>
      <c r="AS702">
        <v>7.1949301722389809E-9</v>
      </c>
      <c r="AT702">
        <v>7.0574573629593643E-9</v>
      </c>
      <c r="AU702">
        <v>6.9442470167328507E-9</v>
      </c>
      <c r="AV702">
        <v>6.8545481956567938E-9</v>
      </c>
      <c r="AW702">
        <v>6.7877746505098603E-9</v>
      </c>
      <c r="AX702">
        <v>6.743494988280564E-9</v>
      </c>
      <c r="AY702">
        <v>6.7214255051296657E-9</v>
      </c>
      <c r="AZ702">
        <v>6.7214255051299262E-9</v>
      </c>
    </row>
    <row r="703" spans="1:52" x14ac:dyDescent="0.25">
      <c r="A703">
        <v>2520000</v>
      </c>
      <c r="B703">
        <v>1.3972588555838669E-7</v>
      </c>
      <c r="C703">
        <v>1.320934637412285E-7</v>
      </c>
      <c r="D703">
        <v>1.2448535225289971E-7</v>
      </c>
      <c r="E703">
        <v>1.169048533486694E-7</v>
      </c>
      <c r="F703">
        <v>1.0935659348856239E-7</v>
      </c>
      <c r="G703">
        <v>1.018472755264946E-7</v>
      </c>
      <c r="H703">
        <v>9.4387014369242753E-8</v>
      </c>
      <c r="I703">
        <v>8.6991819378845538E-8</v>
      </c>
      <c r="J703">
        <v>7.9688361825622579E-8</v>
      </c>
      <c r="K703">
        <v>7.2523024804178759E-8</v>
      </c>
      <c r="L703">
        <v>6.557677960425443E-8</v>
      </c>
      <c r="M703">
        <v>5.8978053561922929E-8</v>
      </c>
      <c r="N703">
        <v>5.2881914175578219E-8</v>
      </c>
      <c r="O703">
        <v>4.7401540313821957E-8</v>
      </c>
      <c r="P703">
        <v>4.2565041413083788E-8</v>
      </c>
      <c r="Q703">
        <v>3.8336018684178117E-8</v>
      </c>
      <c r="R703">
        <v>3.4649599975576249E-8</v>
      </c>
      <c r="S703">
        <v>3.1435076368849339E-8</v>
      </c>
      <c r="T703">
        <v>2.862605510493718E-8</v>
      </c>
      <c r="U703">
        <v>2.6163967066656429E-8</v>
      </c>
      <c r="V703">
        <v>2.3998616161014321E-8</v>
      </c>
      <c r="W703">
        <v>2.2087559673598508E-8</v>
      </c>
      <c r="X703">
        <v>2.0395115512099409E-8</v>
      </c>
      <c r="Y703">
        <v>1.8891331357704869E-8</v>
      </c>
      <c r="Z703">
        <v>1.7551044722681291E-8</v>
      </c>
      <c r="AA703">
        <v>1.6353072892877091E-8</v>
      </c>
      <c r="AB703">
        <v>1.5279533927409901E-8</v>
      </c>
      <c r="AC703">
        <v>1.431528547237826E-8</v>
      </c>
      <c r="AD703">
        <v>1.3447464053074061E-8</v>
      </c>
      <c r="AE703">
        <v>1.2665107780587989E-8</v>
      </c>
      <c r="AF703">
        <v>1.1958847329632409E-8</v>
      </c>
      <c r="AG703">
        <v>1.13206523997969E-8</v>
      </c>
      <c r="AH703">
        <v>1.0743623144788041E-8</v>
      </c>
      <c r="AI703">
        <v>1.022181804959256E-8</v>
      </c>
      <c r="AJ703">
        <v>9.7501114070836658E-9</v>
      </c>
      <c r="AK703">
        <v>9.3240749096796894E-9</v>
      </c>
      <c r="AL703">
        <v>8.9398789681148398E-9</v>
      </c>
      <c r="AM703">
        <v>8.5942102432887784E-9</v>
      </c>
      <c r="AN703">
        <v>8.2842025708886572E-9</v>
      </c>
      <c r="AO703">
        <v>8.0073790087114992E-9</v>
      </c>
      <c r="AP703">
        <v>7.7616031737321E-9</v>
      </c>
      <c r="AQ703">
        <v>7.5450383844526819E-9</v>
      </c>
      <c r="AR703">
        <v>7.3561134033522946E-9</v>
      </c>
      <c r="AS703">
        <v>7.1934937995629704E-9</v>
      </c>
      <c r="AT703">
        <v>7.0560581351301546E-9</v>
      </c>
      <c r="AU703">
        <v>6.9428783286361927E-9</v>
      </c>
      <c r="AV703">
        <v>6.8532036748243658E-9</v>
      </c>
      <c r="AW703">
        <v>6.7864481038490286E-9</v>
      </c>
      <c r="AX703">
        <v>6.7421803534237292E-9</v>
      </c>
      <c r="AY703">
        <v>6.720116805090491E-9</v>
      </c>
      <c r="AZ703">
        <v>6.7201168050907548E-9</v>
      </c>
    </row>
    <row r="704" spans="1:52" x14ac:dyDescent="0.25">
      <c r="A704">
        <v>2523600</v>
      </c>
      <c r="B704">
        <v>1.3956400866046221E-7</v>
      </c>
      <c r="C704">
        <v>1.319449274397202E-7</v>
      </c>
      <c r="D704">
        <v>1.2435006865191841E-7</v>
      </c>
      <c r="E704">
        <v>1.1678271846548981E-7</v>
      </c>
      <c r="F704">
        <v>1.092474798823129E-7</v>
      </c>
      <c r="G704">
        <v>1.017510202139784E-7</v>
      </c>
      <c r="H704">
        <v>9.4303398073685218E-8</v>
      </c>
      <c r="I704">
        <v>8.6920529309232737E-8</v>
      </c>
      <c r="J704">
        <v>7.9628923208757123E-8</v>
      </c>
      <c r="K704">
        <v>7.2474679197290536E-8</v>
      </c>
      <c r="L704">
        <v>6.5538310197201036E-8</v>
      </c>
      <c r="M704">
        <v>5.8947698802545992E-8</v>
      </c>
      <c r="N704">
        <v>5.2857680798381452E-8</v>
      </c>
      <c r="O704">
        <v>4.7381759204031688E-8</v>
      </c>
      <c r="P704">
        <v>4.2548554029012622E-8</v>
      </c>
      <c r="Q704">
        <v>3.8322051154385139E-8</v>
      </c>
      <c r="R704">
        <v>3.4637617829410191E-8</v>
      </c>
      <c r="S704">
        <v>3.142469327637528E-8</v>
      </c>
      <c r="T704">
        <v>2.8616981027579781E-8</v>
      </c>
      <c r="U704">
        <v>2.6155978015652E-8</v>
      </c>
      <c r="V704">
        <v>2.3991535505951369E-8</v>
      </c>
      <c r="W704">
        <v>2.208124590684286E-8</v>
      </c>
      <c r="X704">
        <v>2.0389453847784659E-8</v>
      </c>
      <c r="Y704">
        <v>1.8886227742632001E-8</v>
      </c>
      <c r="Z704">
        <v>1.754642143860066E-8</v>
      </c>
      <c r="AA704">
        <v>1.634886524974998E-8</v>
      </c>
      <c r="AB704">
        <v>1.527568772801648E-8</v>
      </c>
      <c r="AC704">
        <v>1.431175503646334E-8</v>
      </c>
      <c r="AD704">
        <v>1.3444210656502361E-8</v>
      </c>
      <c r="AE704">
        <v>1.266209840844795E-8</v>
      </c>
      <c r="AF704">
        <v>1.195605367105753E-8</v>
      </c>
      <c r="AG704">
        <v>1.131805003179187E-8</v>
      </c>
      <c r="AH704">
        <v>1.074119086579778E-8</v>
      </c>
      <c r="AI704">
        <v>1.021953733298495E-8</v>
      </c>
      <c r="AJ704">
        <v>9.7479659514564092E-9</v>
      </c>
      <c r="AK704">
        <v>9.3220502678181745E-9</v>
      </c>
      <c r="AL704">
        <v>8.9379622400946998E-9</v>
      </c>
      <c r="AM704">
        <v>8.5923898220140359E-9</v>
      </c>
      <c r="AN704">
        <v>8.2824679305352644E-9</v>
      </c>
      <c r="AO704">
        <v>8.0057205282744256E-9</v>
      </c>
      <c r="AP704">
        <v>7.7600119892644581E-9</v>
      </c>
      <c r="AQ704">
        <v>7.5435062647148369E-9</v>
      </c>
      <c r="AR704">
        <v>7.3546326445114952E-9</v>
      </c>
      <c r="AS704">
        <v>7.1920571353390409E-9</v>
      </c>
      <c r="AT704">
        <v>7.0546586593999089E-9</v>
      </c>
      <c r="AU704">
        <v>6.9415094280109943E-9</v>
      </c>
      <c r="AV704">
        <v>6.851858969120248E-9</v>
      </c>
      <c r="AW704">
        <v>6.7851213926913289E-9</v>
      </c>
      <c r="AX704">
        <v>6.7408655674802817E-9</v>
      </c>
      <c r="AY704">
        <v>6.7188079606183856E-9</v>
      </c>
      <c r="AZ704">
        <v>6.7188079606186512E-9</v>
      </c>
    </row>
    <row r="705" spans="1:52" x14ac:dyDescent="0.25">
      <c r="A705">
        <v>2527200</v>
      </c>
      <c r="B705">
        <v>1.394024146980968E-7</v>
      </c>
      <c r="C705">
        <v>1.3179663750513549E-7</v>
      </c>
      <c r="D705">
        <v>1.242149953102892E-7</v>
      </c>
      <c r="E705">
        <v>1.16660758298917E-7</v>
      </c>
      <c r="F705">
        <v>1.091385061712191E-7</v>
      </c>
      <c r="G705">
        <v>1.016548709423E-7</v>
      </c>
      <c r="H705">
        <v>9.4219855335685903E-8</v>
      </c>
      <c r="I705">
        <v>8.6849282376845014E-8</v>
      </c>
      <c r="J705">
        <v>7.9569500581794258E-8</v>
      </c>
      <c r="K705">
        <v>7.2426327722647242E-8</v>
      </c>
      <c r="L705">
        <v>6.5499820972137338E-8</v>
      </c>
      <c r="M705">
        <v>5.8917319239131493E-8</v>
      </c>
      <c r="N705">
        <v>5.2833423432334252E-8</v>
      </c>
      <c r="O705">
        <v>4.7361956603269997E-8</v>
      </c>
      <c r="P705">
        <v>4.2532047712951462E-8</v>
      </c>
      <c r="Q705">
        <v>3.8308067015749062E-8</v>
      </c>
      <c r="R705">
        <v>3.4625621137628048E-8</v>
      </c>
      <c r="S705">
        <v>3.1414297455652802E-8</v>
      </c>
      <c r="T705">
        <v>2.8607895815020522E-8</v>
      </c>
      <c r="U705">
        <v>2.614797922239355E-8</v>
      </c>
      <c r="V705">
        <v>2.3984446325840371E-8</v>
      </c>
      <c r="W705">
        <v>2.207492467928054E-8</v>
      </c>
      <c r="X705">
        <v>2.0383785654268141E-8</v>
      </c>
      <c r="Y705">
        <v>1.8881118414964789E-8</v>
      </c>
      <c r="Z705">
        <v>1.7541793158615369E-8</v>
      </c>
      <c r="AA705">
        <v>1.6344653240312978E-8</v>
      </c>
      <c r="AB705">
        <v>1.5271837715729718E-8</v>
      </c>
      <c r="AC705">
        <v>1.430822127423672E-8</v>
      </c>
      <c r="AD705">
        <v>1.3440954361420991E-8</v>
      </c>
      <c r="AE705">
        <v>1.2659086513818029E-8</v>
      </c>
      <c r="AF705">
        <v>1.195325782034886E-8</v>
      </c>
      <c r="AG705">
        <v>1.1315445761721811E-8</v>
      </c>
      <c r="AH705">
        <v>1.0738756939262351E-8</v>
      </c>
      <c r="AI705">
        <v>1.02172551919842E-8</v>
      </c>
      <c r="AJ705">
        <v>9.7458192669078789E-9</v>
      </c>
      <c r="AK705">
        <v>9.3200245680741665E-9</v>
      </c>
      <c r="AL705">
        <v>8.936044603649376E-9</v>
      </c>
      <c r="AM705">
        <v>8.5905686226858754E-9</v>
      </c>
      <c r="AN705">
        <v>8.2807326255907073E-9</v>
      </c>
      <c r="AO705">
        <v>8.0040614816875925E-9</v>
      </c>
      <c r="AP705">
        <v>7.7584203236985929E-9</v>
      </c>
      <c r="AQ705">
        <v>7.5419737369406327E-9</v>
      </c>
      <c r="AR705">
        <v>7.3531515399001562E-9</v>
      </c>
      <c r="AS705">
        <v>7.1906201778229943E-9</v>
      </c>
      <c r="AT705">
        <v>7.0532589339111189E-9</v>
      </c>
      <c r="AU705">
        <v>6.9401403129087644E-9</v>
      </c>
      <c r="AV705">
        <v>6.8505140765253457E-9</v>
      </c>
      <c r="AW705">
        <v>6.7837945149659559E-9</v>
      </c>
      <c r="AX705">
        <v>6.7395506283455334E-9</v>
      </c>
      <c r="AY705">
        <v>6.7174989695918862E-9</v>
      </c>
      <c r="AZ705">
        <v>6.7174989695921518E-9</v>
      </c>
    </row>
    <row r="706" spans="1:52" x14ac:dyDescent="0.25">
      <c r="A706">
        <v>2530800</v>
      </c>
      <c r="B706">
        <v>1.3924110289415871E-7</v>
      </c>
      <c r="C706">
        <v>1.3164859330955099E-7</v>
      </c>
      <c r="D706">
        <v>1.2408013174614421E-7</v>
      </c>
      <c r="E706">
        <v>1.16538972509157E-7</v>
      </c>
      <c r="F706">
        <v>1.090296721522942E-7</v>
      </c>
      <c r="G706">
        <v>1.0155882763793399E-7</v>
      </c>
      <c r="H706">
        <v>9.4136386200333669E-8</v>
      </c>
      <c r="I706">
        <v>8.6778078728462962E-8</v>
      </c>
      <c r="J706">
        <v>7.9510094165925137E-8</v>
      </c>
      <c r="K706">
        <v>7.2377970633499553E-8</v>
      </c>
      <c r="L706">
        <v>6.5461312161746566E-8</v>
      </c>
      <c r="M706">
        <v>5.8886915051623732E-8</v>
      </c>
      <c r="N706">
        <v>5.2809142213062302E-8</v>
      </c>
      <c r="O706">
        <v>4.7342132618720977E-8</v>
      </c>
      <c r="P706">
        <v>4.2515522552016978E-8</v>
      </c>
      <c r="Q706">
        <v>3.8294066340023827E-8</v>
      </c>
      <c r="R706">
        <v>3.4613609959819083E-8</v>
      </c>
      <c r="S706">
        <v>3.1403888956454363E-8</v>
      </c>
      <c r="T706">
        <v>2.8598799508994889E-8</v>
      </c>
      <c r="U706">
        <v>2.6139970721958098E-8</v>
      </c>
      <c r="V706">
        <v>2.397734865018775E-8</v>
      </c>
      <c r="W706">
        <v>2.2068596015720889E-8</v>
      </c>
      <c r="X706">
        <v>2.0378110952374869E-8</v>
      </c>
      <c r="Y706">
        <v>1.887600339213398E-8</v>
      </c>
      <c r="Z706">
        <v>1.753715989725652E-8</v>
      </c>
      <c r="AA706">
        <v>1.6340436876616141E-8</v>
      </c>
      <c r="AB706">
        <v>1.5267983900475279E-8</v>
      </c>
      <c r="AC706">
        <v>1.4304684193805029E-8</v>
      </c>
      <c r="AD706">
        <v>1.343769517437944E-8</v>
      </c>
      <c r="AE706">
        <v>1.265607210191543E-8</v>
      </c>
      <c r="AF706">
        <v>1.195045978158426E-8</v>
      </c>
      <c r="AG706">
        <v>1.131283959269065E-8</v>
      </c>
      <c r="AH706">
        <v>1.073632136745345E-8</v>
      </c>
      <c r="AI706">
        <v>1.021497162815092E-8</v>
      </c>
      <c r="AJ706">
        <v>9.7436713543912104E-9</v>
      </c>
      <c r="AK706">
        <v>9.3179978108818757E-9</v>
      </c>
      <c r="AL706">
        <v>8.9341260587698901E-9</v>
      </c>
      <c r="AM706">
        <v>8.5887466449169879E-9</v>
      </c>
      <c r="AN706">
        <v>8.2789966553450002E-9</v>
      </c>
      <c r="AO706">
        <v>8.002401867966263E-9</v>
      </c>
      <c r="AP706">
        <v>7.7568281758164444E-9</v>
      </c>
      <c r="AQ706">
        <v>7.5404407997146921E-9</v>
      </c>
      <c r="AR706">
        <v>7.3516700879370954E-9</v>
      </c>
      <c r="AS706">
        <v>7.1891829252956351E-9</v>
      </c>
      <c r="AT706">
        <v>7.0518589568313337E-9</v>
      </c>
      <c r="AU706">
        <v>6.9387709814061031E-9</v>
      </c>
      <c r="AV706">
        <v>6.8491689950456827E-9</v>
      </c>
      <c r="AW706">
        <v>6.7824674686272431E-9</v>
      </c>
      <c r="AX706">
        <v>6.7382355339399339E-9</v>
      </c>
      <c r="AY706">
        <v>6.7161898299146772E-9</v>
      </c>
      <c r="AZ706">
        <v>6.716189829914941E-9</v>
      </c>
    </row>
    <row r="707" spans="1:52" x14ac:dyDescent="0.25">
      <c r="A707">
        <v>2534400</v>
      </c>
      <c r="B707">
        <v>1.3908007247470659E-7</v>
      </c>
      <c r="C707">
        <v>1.3150079422740241E-7</v>
      </c>
      <c r="D707">
        <v>1.239454774791704E-7</v>
      </c>
      <c r="E707">
        <v>1.1641736075720069E-7</v>
      </c>
      <c r="F707">
        <v>1.089209776226134E-7</v>
      </c>
      <c r="G707">
        <v>1.01462890226763E-7</v>
      </c>
      <c r="H707">
        <v>9.4052990711574213E-8</v>
      </c>
      <c r="I707">
        <v>8.6706918509337697E-8</v>
      </c>
      <c r="J707">
        <v>7.945070418068613E-8</v>
      </c>
      <c r="K707">
        <v>7.2329608181679217E-8</v>
      </c>
      <c r="L707">
        <v>6.5422783997815754E-8</v>
      </c>
      <c r="M707">
        <v>5.8856486419478903E-8</v>
      </c>
      <c r="N707">
        <v>5.2784837275848141E-8</v>
      </c>
      <c r="O707">
        <v>4.7322287357299912E-8</v>
      </c>
      <c r="P707">
        <v>4.2498978633113693E-8</v>
      </c>
      <c r="Q707">
        <v>3.8280049198795028E-8</v>
      </c>
      <c r="R707">
        <v>3.4601584355438438E-8</v>
      </c>
      <c r="S707">
        <v>3.1393467828445652E-8</v>
      </c>
      <c r="T707">
        <v>2.8589692151153791E-8</v>
      </c>
      <c r="U707">
        <v>2.6131952549356559E-8</v>
      </c>
      <c r="V707">
        <v>2.3970242508449321E-8</v>
      </c>
      <c r="W707">
        <v>2.2062259940935671E-8</v>
      </c>
      <c r="X707">
        <v>2.0372429762903309E-8</v>
      </c>
      <c r="Y707">
        <v>1.8870882691553141E-8</v>
      </c>
      <c r="Z707">
        <v>1.7532521669045909E-8</v>
      </c>
      <c r="AA707">
        <v>1.633621617070674E-8</v>
      </c>
      <c r="AB707">
        <v>1.5264126292181521E-8</v>
      </c>
      <c r="AC707">
        <v>1.4301143803282041E-8</v>
      </c>
      <c r="AD707">
        <v>1.343443310193802E-8</v>
      </c>
      <c r="AE707">
        <v>1.265305517797116E-8</v>
      </c>
      <c r="AF707">
        <v>1.1947659558857799E-8</v>
      </c>
      <c r="AG707">
        <v>1.13102315278205E-8</v>
      </c>
      <c r="AH707">
        <v>1.073388415266245E-8</v>
      </c>
      <c r="AI707">
        <v>1.021268664306666E-8</v>
      </c>
      <c r="AJ707">
        <v>9.7415222148814329E-9</v>
      </c>
      <c r="AK707">
        <v>9.3159699966981606E-9</v>
      </c>
      <c r="AL707">
        <v>8.9322066054704943E-9</v>
      </c>
      <c r="AM707">
        <v>8.5869238883437397E-9</v>
      </c>
      <c r="AN707">
        <v>8.2772600191121838E-9</v>
      </c>
      <c r="AO707">
        <v>8.000741686149986E-9</v>
      </c>
      <c r="AP707">
        <v>7.7552355444244309E-9</v>
      </c>
      <c r="AQ707">
        <v>7.5389074516462664E-9</v>
      </c>
      <c r="AR707">
        <v>7.3501882870658649E-9</v>
      </c>
      <c r="AS707">
        <v>7.1877453760625763E-9</v>
      </c>
      <c r="AT707">
        <v>7.0504587263529669E-9</v>
      </c>
      <c r="AU707">
        <v>6.9374014316045141E-9</v>
      </c>
      <c r="AV707">
        <v>6.8478237227122078E-9</v>
      </c>
      <c r="AW707">
        <v>6.7811402516544618E-9</v>
      </c>
      <c r="AX707">
        <v>6.7369202822088849E-9</v>
      </c>
      <c r="AY707">
        <v>6.7148805395153948E-9</v>
      </c>
      <c r="AZ707">
        <v>6.7148805395156562E-9</v>
      </c>
    </row>
    <row r="708" spans="1:52" x14ac:dyDescent="0.25">
      <c r="A708">
        <v>2538000</v>
      </c>
      <c r="B708">
        <v>1.389193226689632E-7</v>
      </c>
      <c r="C708">
        <v>1.3135323963546791E-7</v>
      </c>
      <c r="D708">
        <v>1.2381103203060119E-7</v>
      </c>
      <c r="E708">
        <v>1.162959227048241E-7</v>
      </c>
      <c r="F708">
        <v>1.088124223793215E-7</v>
      </c>
      <c r="G708">
        <v>1.013670586340904E-7</v>
      </c>
      <c r="H708">
        <v>9.396966891222685E-8</v>
      </c>
      <c r="I708">
        <v>8.6635801863208195E-8</v>
      </c>
      <c r="J708">
        <v>7.9391330843971948E-8</v>
      </c>
      <c r="K708">
        <v>7.2281240617603718E-8</v>
      </c>
      <c r="L708">
        <v>6.5384236711234833E-8</v>
      </c>
      <c r="M708">
        <v>5.8826033521665041E-8</v>
      </c>
      <c r="N708">
        <v>5.2760508755631541E-8</v>
      </c>
      <c r="O708">
        <v>4.730242092565359E-8</v>
      </c>
      <c r="P708">
        <v>4.2482416042934217E-8</v>
      </c>
      <c r="Q708">
        <v>3.8266015663480042E-8</v>
      </c>
      <c r="R708">
        <v>3.4589544383807219E-8</v>
      </c>
      <c r="S708">
        <v>3.1383034121185482E-8</v>
      </c>
      <c r="T708">
        <v>2.85805737830635E-8</v>
      </c>
      <c r="U708">
        <v>2.6123924739533539E-8</v>
      </c>
      <c r="V708">
        <v>2.3963127930029969E-8</v>
      </c>
      <c r="W708">
        <v>2.2055916479658779E-8</v>
      </c>
      <c r="X708">
        <v>2.036674210662508E-8</v>
      </c>
      <c r="Y708">
        <v>1.8865756330618291E-8</v>
      </c>
      <c r="Z708">
        <v>1.7527878488495561E-8</v>
      </c>
      <c r="AA708">
        <v>1.633199113462883E-8</v>
      </c>
      <c r="AB708">
        <v>1.5260264900779041E-8</v>
      </c>
      <c r="AC708">
        <v>1.429760011078827E-8</v>
      </c>
      <c r="AD708">
        <v>1.343116815066747E-8</v>
      </c>
      <c r="AE708">
        <v>1.2650035747229649E-8</v>
      </c>
      <c r="AF708">
        <v>1.194485715627939E-8</v>
      </c>
      <c r="AG708">
        <v>1.130762157025122E-8</v>
      </c>
      <c r="AH708">
        <v>1.073144529720006E-8</v>
      </c>
      <c r="AI708">
        <v>1.0210400238333481E-8</v>
      </c>
      <c r="AJ708">
        <v>9.7393718493750574E-9</v>
      </c>
      <c r="AK708">
        <v>9.3139411260021175E-9</v>
      </c>
      <c r="AL708">
        <v>8.9302862437882729E-9</v>
      </c>
      <c r="AM708">
        <v>8.5851003526257924E-9</v>
      </c>
      <c r="AN708">
        <v>8.2755227162299396E-9</v>
      </c>
      <c r="AO708">
        <v>7.9990809353022177E-9</v>
      </c>
      <c r="AP708">
        <v>7.7536424283530859E-9</v>
      </c>
      <c r="AQ708">
        <v>7.5373736913688649E-9</v>
      </c>
      <c r="AR708">
        <v>7.3487061357543823E-9</v>
      </c>
      <c r="AS708">
        <v>7.1863075284538834E-9</v>
      </c>
      <c r="AT708">
        <v>7.0490582406929347E-9</v>
      </c>
      <c r="AU708">
        <v>6.9360316616300422E-9</v>
      </c>
      <c r="AV708">
        <v>6.8464782575804403E-9</v>
      </c>
      <c r="AW708">
        <v>6.779812862051474E-9</v>
      </c>
      <c r="AX708">
        <v>6.7356048711223833E-9</v>
      </c>
      <c r="AY708">
        <v>6.7135710963472767E-9</v>
      </c>
      <c r="AZ708">
        <v>6.7135710963475364E-9</v>
      </c>
    </row>
    <row r="709" spans="1:52" x14ac:dyDescent="0.25">
      <c r="A709">
        <v>2541600</v>
      </c>
      <c r="B709">
        <v>1.387588527092867E-7</v>
      </c>
      <c r="C709">
        <v>1.3120592891284899E-7</v>
      </c>
      <c r="D709">
        <v>1.236767949232076E-7</v>
      </c>
      <c r="E709">
        <v>1.161746580145878E-7</v>
      </c>
      <c r="F709">
        <v>1.0870400621964081E-7</v>
      </c>
      <c r="G709">
        <v>1.012713327846546E-7</v>
      </c>
      <c r="H709">
        <v>9.3886420844003004E-8</v>
      </c>
      <c r="I709">
        <v>8.6564728932319954E-8</v>
      </c>
      <c r="J709">
        <v>7.9331974372049505E-8</v>
      </c>
      <c r="K709">
        <v>7.2232868190281035E-8</v>
      </c>
      <c r="L709">
        <v>6.534567053199531E-8</v>
      </c>
      <c r="M709">
        <v>5.879555653666194E-8</v>
      </c>
      <c r="N709">
        <v>5.2736156787009969E-8</v>
      </c>
      <c r="O709">
        <v>4.7282533430160607E-8</v>
      </c>
      <c r="P709">
        <v>4.2465834867959503E-8</v>
      </c>
      <c r="Q709">
        <v>3.8251965805328151E-8</v>
      </c>
      <c r="R709">
        <v>3.4577490104112423E-8</v>
      </c>
      <c r="S709">
        <v>3.1372587884125747E-8</v>
      </c>
      <c r="T709">
        <v>2.857144444620542E-8</v>
      </c>
      <c r="U709">
        <v>2.6115887327367131E-8</v>
      </c>
      <c r="V709">
        <v>2.3956004944283431E-8</v>
      </c>
      <c r="W709">
        <v>2.204956565658587E-8</v>
      </c>
      <c r="X709">
        <v>2.0361048004284499E-8</v>
      </c>
      <c r="Y709">
        <v>1.8860624326707419E-8</v>
      </c>
      <c r="Z709">
        <v>1.7523230370107329E-8</v>
      </c>
      <c r="AA709">
        <v>1.6327761780422861E-8</v>
      </c>
      <c r="AB709">
        <v>1.5256399736200221E-8</v>
      </c>
      <c r="AC709">
        <v>1.429405312445051E-8</v>
      </c>
      <c r="AD709">
        <v>1.3427900327148451E-8</v>
      </c>
      <c r="AE709">
        <v>1.2647013814948209E-8</v>
      </c>
      <c r="AF709">
        <v>1.194205257797427E-8</v>
      </c>
      <c r="AG709">
        <v>1.130500972313994E-8</v>
      </c>
      <c r="AH709">
        <v>1.072900480339577E-8</v>
      </c>
      <c r="AI709">
        <v>1.02081124155735E-8</v>
      </c>
      <c r="AJ709">
        <v>9.737220258889632E-9</v>
      </c>
      <c r="AK709">
        <v>9.3119111992946473E-9</v>
      </c>
      <c r="AL709">
        <v>8.9283649737827085E-9</v>
      </c>
      <c r="AM709">
        <v>8.5832760374456641E-9</v>
      </c>
      <c r="AN709">
        <v>8.2737847460591645E-9</v>
      </c>
      <c r="AO709">
        <v>7.9974196145099078E-9</v>
      </c>
      <c r="AP709">
        <v>7.7520488264566352E-9</v>
      </c>
      <c r="AQ709">
        <v>7.535839517539851E-9</v>
      </c>
      <c r="AR709">
        <v>7.3472236324945402E-9</v>
      </c>
      <c r="AS709">
        <v>7.1848693808236696E-9</v>
      </c>
      <c r="AT709">
        <v>7.047657498092273E-9</v>
      </c>
      <c r="AU709">
        <v>6.9346616696328897E-9</v>
      </c>
      <c r="AV709">
        <v>6.8451325977300869E-9</v>
      </c>
      <c r="AW709">
        <v>6.7784852978463463E-9</v>
      </c>
      <c r="AX709">
        <v>6.7342892986746462E-9</v>
      </c>
      <c r="AY709">
        <v>6.7122614983877843E-9</v>
      </c>
      <c r="AZ709">
        <v>6.7122614983880456E-9</v>
      </c>
    </row>
    <row r="710" spans="1:52" x14ac:dyDescent="0.25">
      <c r="A710">
        <v>2545200</v>
      </c>
      <c r="B710">
        <v>1.3859866183116791E-7</v>
      </c>
      <c r="C710">
        <v>1.3105886144096851E-7</v>
      </c>
      <c r="D710">
        <v>1.235427656812956E-7</v>
      </c>
      <c r="E710">
        <v>1.1605356634983469E-7</v>
      </c>
      <c r="F710">
        <v>1.085957289408685E-7</v>
      </c>
      <c r="G710">
        <v>1.0117571260262761E-7</v>
      </c>
      <c r="H710">
        <v>9.3803246547505635E-8</v>
      </c>
      <c r="I710">
        <v>8.6493699857426783E-8</v>
      </c>
      <c r="J710">
        <v>7.9272634979562429E-8</v>
      </c>
      <c r="K710">
        <v>7.2184491147316077E-8</v>
      </c>
      <c r="L710">
        <v>6.5307085689194069E-8</v>
      </c>
      <c r="M710">
        <v>5.8765055642461611E-8</v>
      </c>
      <c r="N710">
        <v>5.2711781504239152E-8</v>
      </c>
      <c r="O710">
        <v>4.7262624976931952E-8</v>
      </c>
      <c r="P710">
        <v>4.2449235194459227E-8</v>
      </c>
      <c r="Q710">
        <v>3.8237899695420977E-8</v>
      </c>
      <c r="R710">
        <v>3.4565421575407372E-8</v>
      </c>
      <c r="S710">
        <v>3.1362129166611769E-8</v>
      </c>
      <c r="T710">
        <v>2.8562304181976432E-8</v>
      </c>
      <c r="U710">
        <v>2.610784034766915E-8</v>
      </c>
      <c r="V710">
        <v>2.3948873580512489E-8</v>
      </c>
      <c r="W710">
        <v>2.2043207496374579E-8</v>
      </c>
      <c r="X710">
        <v>2.0355347476598881E-8</v>
      </c>
      <c r="Y710">
        <v>1.8855486697180741E-8</v>
      </c>
      <c r="Z710">
        <v>1.7518577328373028E-8</v>
      </c>
      <c r="AA710">
        <v>1.6323528120125739E-8</v>
      </c>
      <c r="AB710">
        <v>1.525253080837932E-8</v>
      </c>
      <c r="AC710">
        <v>1.4290502852401901E-8</v>
      </c>
      <c r="AD710">
        <v>1.3424629637971631E-8</v>
      </c>
      <c r="AE710">
        <v>1.2643989386397191E-8</v>
      </c>
      <c r="AF710">
        <v>1.193924582808307E-8</v>
      </c>
      <c r="AG710">
        <v>1.1302395989661121E-8</v>
      </c>
      <c r="AH710">
        <v>1.072656267359799E-8</v>
      </c>
      <c r="AI710">
        <v>1.020582317642894E-8</v>
      </c>
      <c r="AJ710">
        <v>9.7350674444637794E-9</v>
      </c>
      <c r="AK710">
        <v>9.3098802170984868E-9</v>
      </c>
      <c r="AL710">
        <v>8.926442795535715E-9</v>
      </c>
      <c r="AM710">
        <v>8.581450942508766E-9</v>
      </c>
      <c r="AN710">
        <v>8.2720461079840062E-9</v>
      </c>
      <c r="AO710">
        <v>7.9957577228835213E-9</v>
      </c>
      <c r="AP710">
        <v>7.7504547376130333E-9</v>
      </c>
      <c r="AQ710">
        <v>7.5343049288404654E-9</v>
      </c>
      <c r="AR710">
        <v>7.3457407758022144E-9</v>
      </c>
      <c r="AS710">
        <v>7.183430931550125E-9</v>
      </c>
      <c r="AT710">
        <v>7.0462564968161394E-9</v>
      </c>
      <c r="AU710">
        <v>6.9332914537874286E-9</v>
      </c>
      <c r="AV710">
        <v>6.8437867412650503E-9</v>
      </c>
      <c r="AW710">
        <v>6.7771575570913564E-9</v>
      </c>
      <c r="AX710">
        <v>6.7329735628841144E-9</v>
      </c>
      <c r="AY710">
        <v>6.7109517436386122E-9</v>
      </c>
      <c r="AZ710">
        <v>6.7109517436388769E-9</v>
      </c>
    </row>
    <row r="711" spans="1:52" x14ac:dyDescent="0.25">
      <c r="A711">
        <v>2548800</v>
      </c>
      <c r="B711">
        <v>1.3843874927322681E-7</v>
      </c>
      <c r="C711">
        <v>1.309120366035664E-7</v>
      </c>
      <c r="D711">
        <v>1.2340894383070289E-7</v>
      </c>
      <c r="E711">
        <v>1.1593264737468719E-7</v>
      </c>
      <c r="F711">
        <v>1.08487590340375E-7</v>
      </c>
      <c r="G711">
        <v>1.0108019801161379E-7</v>
      </c>
      <c r="H711">
        <v>9.3720146062229468E-8</v>
      </c>
      <c r="I711">
        <v>8.6422714777792716E-8</v>
      </c>
      <c r="J711">
        <v>7.9213312879535709E-8</v>
      </c>
      <c r="K711">
        <v>7.2136109734916705E-8</v>
      </c>
      <c r="L711">
        <v>6.5268482411036516E-8</v>
      </c>
      <c r="M711">
        <v>5.8734531016568503E-8</v>
      </c>
      <c r="N711">
        <v>5.2687383041233412E-8</v>
      </c>
      <c r="O711">
        <v>4.7242695671811311E-8</v>
      </c>
      <c r="P711">
        <v>4.2432617108492149E-8</v>
      </c>
      <c r="Q711">
        <v>3.8223817404672641E-8</v>
      </c>
      <c r="R711">
        <v>3.4553338856611818E-8</v>
      </c>
      <c r="S711">
        <v>3.1351658017882333E-8</v>
      </c>
      <c r="T711">
        <v>2.8553153031688968E-8</v>
      </c>
      <c r="U711">
        <v>2.6099783835185248E-8</v>
      </c>
      <c r="V711">
        <v>2.3941733867969049E-8</v>
      </c>
      <c r="W711">
        <v>2.203684202364462E-8</v>
      </c>
      <c r="X711">
        <v>2.034964054425848E-8</v>
      </c>
      <c r="Y711">
        <v>1.8850343459380689E-8</v>
      </c>
      <c r="Z711">
        <v>1.7513919377774509E-8</v>
      </c>
      <c r="AA711">
        <v>1.6319290165770881E-8</v>
      </c>
      <c r="AB711">
        <v>1.5248658127252559E-8</v>
      </c>
      <c r="AC711">
        <v>1.428694930278196E-8</v>
      </c>
      <c r="AD711">
        <v>1.342135608973775E-8</v>
      </c>
      <c r="AE711">
        <v>1.264096246685993E-8</v>
      </c>
      <c r="AF711">
        <v>1.193643691076187E-8</v>
      </c>
      <c r="AG711">
        <v>1.129978037300661E-8</v>
      </c>
      <c r="AH711">
        <v>1.0724118910174031E-8</v>
      </c>
      <c r="AI711">
        <v>1.020353252256216E-8</v>
      </c>
      <c r="AJ711">
        <v>9.7329134071572141E-9</v>
      </c>
      <c r="AK711">
        <v>9.3078481799582237E-9</v>
      </c>
      <c r="AL711">
        <v>8.9245197091516496E-9</v>
      </c>
      <c r="AM711">
        <v>8.5796250675434124E-9</v>
      </c>
      <c r="AN711">
        <v>8.2703068014118691E-9</v>
      </c>
      <c r="AO711">
        <v>7.9940952595570513E-9</v>
      </c>
      <c r="AP711">
        <v>7.7488601607239596E-9</v>
      </c>
      <c r="AQ711">
        <v>7.5327699239758315E-9</v>
      </c>
      <c r="AR711">
        <v>7.3442575642172756E-9</v>
      </c>
      <c r="AS711">
        <v>7.1819921790355121E-9</v>
      </c>
      <c r="AT711">
        <v>7.0448552351538324E-9</v>
      </c>
      <c r="AU711">
        <v>6.931921012292215E-9</v>
      </c>
      <c r="AV711">
        <v>6.842440686313439E-9</v>
      </c>
      <c r="AW711">
        <v>6.7758296378630147E-9</v>
      </c>
      <c r="AX711">
        <v>6.7316576617934742E-9</v>
      </c>
      <c r="AY711">
        <v>6.7096418301257014E-9</v>
      </c>
      <c r="AZ711">
        <v>6.7096418301259669E-9</v>
      </c>
    </row>
    <row r="712" spans="1:52" x14ac:dyDescent="0.25">
      <c r="A712">
        <v>2552400</v>
      </c>
      <c r="B712">
        <v>1.3827911427715509E-7</v>
      </c>
      <c r="C712">
        <v>1.307654537866644E-7</v>
      </c>
      <c r="D712">
        <v>1.2327532889878311E-7</v>
      </c>
      <c r="E712">
        <v>1.1581190075405E-7</v>
      </c>
      <c r="F712">
        <v>1.083795902156227E-7</v>
      </c>
      <c r="G712">
        <v>1.0098478893468149E-7</v>
      </c>
      <c r="H712">
        <v>9.3637119426599953E-8</v>
      </c>
      <c r="I712">
        <v>8.6351773831229868E-8</v>
      </c>
      <c r="J712">
        <v>7.9154008283400334E-8</v>
      </c>
      <c r="K712">
        <v>7.2087724197897279E-8</v>
      </c>
      <c r="L712">
        <v>6.5229860924830506E-8</v>
      </c>
      <c r="M712">
        <v>5.8703982835999273E-8</v>
      </c>
      <c r="N712">
        <v>5.2662961531566442E-8</v>
      </c>
      <c r="O712">
        <v>4.7222745620375653E-8</v>
      </c>
      <c r="P712">
        <v>4.2415980695906389E-8</v>
      </c>
      <c r="Q712">
        <v>3.8209719003829948E-8</v>
      </c>
      <c r="R712">
        <v>3.4541242006512051E-8</v>
      </c>
      <c r="S712">
        <v>3.1341174487069672E-8</v>
      </c>
      <c r="T712">
        <v>2.8543991036570781E-8</v>
      </c>
      <c r="U712">
        <v>2.6091717824594461E-8</v>
      </c>
      <c r="V712">
        <v>2.393458583585361E-8</v>
      </c>
      <c r="W712">
        <v>2.2030469262977078E-8</v>
      </c>
      <c r="X712">
        <v>2.034392722792579E-8</v>
      </c>
      <c r="Y712">
        <v>1.8845194630631071E-8</v>
      </c>
      <c r="Z712">
        <v>1.7509256532782689E-8</v>
      </c>
      <c r="AA712">
        <v>1.631504792938729E-8</v>
      </c>
      <c r="AB712">
        <v>1.5244781702757079E-8</v>
      </c>
      <c r="AC712">
        <v>1.428339248373561E-8</v>
      </c>
      <c r="AD712">
        <v>1.341807968905657E-8</v>
      </c>
      <c r="AE712">
        <v>1.263793306163179E-8</v>
      </c>
      <c r="AF712">
        <v>1.193362583018113E-8</v>
      </c>
      <c r="AG712">
        <v>1.129716287638458E-8</v>
      </c>
      <c r="AH712">
        <v>1.0721673515509069E-8</v>
      </c>
      <c r="AI712">
        <v>1.0201240455654671E-8</v>
      </c>
      <c r="AJ712">
        <v>9.7307581480497822E-9</v>
      </c>
      <c r="AK712">
        <v>9.3058150884393483E-9</v>
      </c>
      <c r="AL712">
        <v>8.9225957147563794E-9</v>
      </c>
      <c r="AM712">
        <v>8.5777984122999005E-9</v>
      </c>
      <c r="AN712">
        <v>8.2685668257725047E-9</v>
      </c>
      <c r="AO712">
        <v>7.9924322236871194E-9</v>
      </c>
      <c r="AP712">
        <v>7.7472650947139403E-9</v>
      </c>
      <c r="AQ712">
        <v>7.5312345016740829E-9</v>
      </c>
      <c r="AR712">
        <v>7.3427739963027309E-9</v>
      </c>
      <c r="AS712">
        <v>7.1805531217053166E-9</v>
      </c>
      <c r="AT712">
        <v>7.0434537114179343E-9</v>
      </c>
      <c r="AU712">
        <v>6.9305503433691291E-9</v>
      </c>
      <c r="AV712">
        <v>6.8410944310267293E-9</v>
      </c>
      <c r="AW712">
        <v>6.7745015382612163E-9</v>
      </c>
      <c r="AX712">
        <v>6.7303415934688013E-9</v>
      </c>
      <c r="AY712">
        <v>6.708331755898392E-9</v>
      </c>
      <c r="AZ712">
        <v>6.7083317558986567E-9</v>
      </c>
    </row>
    <row r="713" spans="1:52" x14ac:dyDescent="0.25">
      <c r="A713">
        <v>2556000</v>
      </c>
      <c r="B713">
        <v>1.3811975608772671E-7</v>
      </c>
      <c r="C713">
        <v>1.3061911237857089E-7</v>
      </c>
      <c r="D713">
        <v>1.2314192041440611E-7</v>
      </c>
      <c r="E713">
        <v>1.1569132615360631E-7</v>
      </c>
      <c r="F713">
        <v>1.0827172836415829E-7</v>
      </c>
      <c r="G713">
        <v>1.008894852943535E-7</v>
      </c>
      <c r="H713">
        <v>9.3554166677963449E-8</v>
      </c>
      <c r="I713">
        <v>8.6280877154091275E-8</v>
      </c>
      <c r="J713">
        <v>7.9094721400992837E-8</v>
      </c>
      <c r="K713">
        <v>7.2039334779685418E-8</v>
      </c>
      <c r="L713">
        <v>6.5191221456992062E-8</v>
      </c>
      <c r="M713">
        <v>5.8673411277283257E-8</v>
      </c>
      <c r="N713">
        <v>5.2638517108471589E-8</v>
      </c>
      <c r="O713">
        <v>4.7202774927935509E-8</v>
      </c>
      <c r="P713">
        <v>4.2399326042339788E-8</v>
      </c>
      <c r="Q713">
        <v>3.8195604563472733E-8</v>
      </c>
      <c r="R713">
        <v>3.4529131083761073E-8</v>
      </c>
      <c r="S713">
        <v>3.1330678623199668E-8</v>
      </c>
      <c r="T713">
        <v>2.8534818237765171E-8</v>
      </c>
      <c r="U713">
        <v>2.6083642350509531E-8</v>
      </c>
      <c r="V713">
        <v>2.3927429513315529E-8</v>
      </c>
      <c r="W713">
        <v>2.202408923891473E-8</v>
      </c>
      <c r="X713">
        <v>2.0338207548235851E-8</v>
      </c>
      <c r="Y713">
        <v>1.88400402282374E-8</v>
      </c>
      <c r="Z713">
        <v>1.750458880785792E-8</v>
      </c>
      <c r="AA713">
        <v>1.6310801422999839E-8</v>
      </c>
      <c r="AB713">
        <v>1.5240901544831261E-8</v>
      </c>
      <c r="AC713">
        <v>1.4279832403413481E-8</v>
      </c>
      <c r="AD713">
        <v>1.34148004425472E-8</v>
      </c>
      <c r="AE713">
        <v>1.263490117602044E-8</v>
      </c>
      <c r="AF713">
        <v>1.193081259052607E-8</v>
      </c>
      <c r="AG713">
        <v>1.1294543503019861E-8</v>
      </c>
      <c r="AH713">
        <v>1.071922649200653E-8</v>
      </c>
      <c r="AI713">
        <v>1.019894697740738E-8</v>
      </c>
      <c r="AJ713">
        <v>9.7286016682417249E-9</v>
      </c>
      <c r="AK713">
        <v>9.303780943128517E-9</v>
      </c>
      <c r="AL713">
        <v>8.9206708124975396E-9</v>
      </c>
      <c r="AM713">
        <v>8.5759709765507606E-9</v>
      </c>
      <c r="AN713">
        <v>8.2668261805182618E-9</v>
      </c>
      <c r="AO713">
        <v>7.9907686144532202E-9</v>
      </c>
      <c r="AP713">
        <v>7.74566953853059E-9</v>
      </c>
      <c r="AQ713">
        <v>7.5296986606865922E-9</v>
      </c>
      <c r="AR713">
        <v>7.3412900706449417E-9</v>
      </c>
      <c r="AS713">
        <v>7.1791137580084723E-9</v>
      </c>
      <c r="AT713">
        <v>7.0420519239445439E-9</v>
      </c>
      <c r="AU713">
        <v>6.9291794452636131E-9</v>
      </c>
      <c r="AV713">
        <v>6.8397479735799822E-9</v>
      </c>
      <c r="AW713">
        <v>6.7731732564094614E-9</v>
      </c>
      <c r="AX713">
        <v>6.729025355999795E-9</v>
      </c>
      <c r="AY713">
        <v>6.7070215190296526E-9</v>
      </c>
      <c r="AZ713">
        <v>6.7070215190299173E-9</v>
      </c>
    </row>
    <row r="714" spans="1:52" x14ac:dyDescent="0.25">
      <c r="A714">
        <v>2559600</v>
      </c>
      <c r="B714">
        <v>1.379606739527838E-7</v>
      </c>
      <c r="C714">
        <v>1.304730117698712E-7</v>
      </c>
      <c r="D714">
        <v>1.2300871790795269E-7</v>
      </c>
      <c r="E714">
        <v>1.155709232398158E-7</v>
      </c>
      <c r="F714">
        <v>1.081640045836156E-7</v>
      </c>
      <c r="G714">
        <v>1.0079428701261199E-7</v>
      </c>
      <c r="H714">
        <v>9.347128785259471E-8</v>
      </c>
      <c r="I714">
        <v>8.6210024881279796E-8</v>
      </c>
      <c r="J714">
        <v>7.9035452440563691E-8</v>
      </c>
      <c r="K714">
        <v>7.1990941722327672E-8</v>
      </c>
      <c r="L714">
        <v>6.5152564233047174E-8</v>
      </c>
      <c r="M714">
        <v>5.8642816516462767E-8</v>
      </c>
      <c r="N714">
        <v>5.2614049904842472E-8</v>
      </c>
      <c r="O714">
        <v>4.7182783699535613E-8</v>
      </c>
      <c r="P714">
        <v>4.238265323322032E-8</v>
      </c>
      <c r="Q714">
        <v>3.818147415401411E-8</v>
      </c>
      <c r="R714">
        <v>3.451700614687894E-8</v>
      </c>
      <c r="S714">
        <v>3.1320170475192107E-8</v>
      </c>
      <c r="T714">
        <v>2.8525634676331131E-8</v>
      </c>
      <c r="U714">
        <v>2.607555744747695E-8</v>
      </c>
      <c r="V714">
        <v>2.3920264929453071E-8</v>
      </c>
      <c r="W714">
        <v>2.2017701975962039E-8</v>
      </c>
      <c r="X714">
        <v>2.0332481525796189E-8</v>
      </c>
      <c r="Y714">
        <v>1.8834880269486839E-8</v>
      </c>
      <c r="Z714">
        <v>1.7499916217449909E-8</v>
      </c>
      <c r="AA714">
        <v>1.6306550658629179E-8</v>
      </c>
      <c r="AB714">
        <v>1.5237017663414659E-8</v>
      </c>
      <c r="AC714">
        <v>1.427626906997174E-8</v>
      </c>
      <c r="AD714">
        <v>1.3411518356837931E-8</v>
      </c>
      <c r="AE714">
        <v>1.263186681534572E-8</v>
      </c>
      <c r="AF714">
        <v>1.1927997195996419E-8</v>
      </c>
      <c r="AG714">
        <v>1.1291922256153771E-8</v>
      </c>
      <c r="AH714">
        <v>1.0716777842087839E-8</v>
      </c>
      <c r="AI714">
        <v>1.019665208954049E-8</v>
      </c>
      <c r="AJ714">
        <v>9.7264439688535213E-9</v>
      </c>
      <c r="AK714">
        <v>9.3017457446333865E-9</v>
      </c>
      <c r="AL714">
        <v>8.9187450025443613E-9</v>
      </c>
      <c r="AM714">
        <v>8.5741427600905955E-9</v>
      </c>
      <c r="AN714">
        <v>8.2650848651239185E-9</v>
      </c>
      <c r="AO714">
        <v>7.9891044310575646E-9</v>
      </c>
      <c r="AP714">
        <v>7.7440734911444442E-9</v>
      </c>
      <c r="AQ714">
        <v>7.5281623997878217E-9</v>
      </c>
      <c r="AR714">
        <v>7.3398057858534819E-9</v>
      </c>
      <c r="AS714">
        <v>7.1776740864172056E-9</v>
      </c>
      <c r="AT714">
        <v>7.0406498710931164E-9</v>
      </c>
      <c r="AU714">
        <v>6.927808316244513E-9</v>
      </c>
      <c r="AV714">
        <v>6.8384013121716991E-9</v>
      </c>
      <c r="AW714">
        <v>6.7718447904547091E-9</v>
      </c>
      <c r="AX714">
        <v>6.727708947499628E-9</v>
      </c>
      <c r="AY714">
        <v>6.7057111176159307E-9</v>
      </c>
      <c r="AZ714">
        <v>6.7057111176161912E-9</v>
      </c>
    </row>
    <row r="715" spans="1:52" x14ac:dyDescent="0.25">
      <c r="A715">
        <v>2563200</v>
      </c>
      <c r="B715">
        <v>1.3780186712321471E-7</v>
      </c>
      <c r="C715">
        <v>1.303271513534134E-7</v>
      </c>
      <c r="D715">
        <v>1.228757209113069E-7</v>
      </c>
      <c r="E715">
        <v>1.154506916799142E-7</v>
      </c>
      <c r="F715">
        <v>1.0805641867171961E-7</v>
      </c>
      <c r="G715">
        <v>1.006991940109088E-7</v>
      </c>
      <c r="H715">
        <v>9.3388482985710336E-8</v>
      </c>
      <c r="I715">
        <v>8.6139217146262454E-8</v>
      </c>
      <c r="J715">
        <v>7.8976201608788791E-8</v>
      </c>
      <c r="K715">
        <v>7.1942545266494738E-8</v>
      </c>
      <c r="L715">
        <v>6.5113889477631772E-8</v>
      </c>
      <c r="M715">
        <v>5.8612198729093197E-8</v>
      </c>
      <c r="N715">
        <v>5.2589560053233468E-8</v>
      </c>
      <c r="O715">
        <v>4.7162772039955249E-8</v>
      </c>
      <c r="P715">
        <v>4.2365962353766392E-8</v>
      </c>
      <c r="Q715">
        <v>3.8167327845700778E-8</v>
      </c>
      <c r="R715">
        <v>3.4504867254252832E-8</v>
      </c>
      <c r="S715">
        <v>3.1309650091860638E-8</v>
      </c>
      <c r="T715">
        <v>2.8516440393243361E-8</v>
      </c>
      <c r="U715">
        <v>2.6067463149976921E-8</v>
      </c>
      <c r="V715">
        <v>2.3913092113313288E-8</v>
      </c>
      <c r="W715">
        <v>2.201130749858498E-8</v>
      </c>
      <c r="X715">
        <v>2.0326749181186611E-8</v>
      </c>
      <c r="Y715">
        <v>1.882971477164795E-8</v>
      </c>
      <c r="Z715">
        <v>1.7495238775997391E-8</v>
      </c>
      <c r="AA715">
        <v>1.630229564829146E-8</v>
      </c>
      <c r="AB715">
        <v>1.523313006844765E-8</v>
      </c>
      <c r="AC715">
        <v>1.427270249157183E-8</v>
      </c>
      <c r="AD715">
        <v>1.3408233438565959E-8</v>
      </c>
      <c r="AE715">
        <v>1.262882998493928E-8</v>
      </c>
      <c r="AF715">
        <v>1.192517965080617E-8</v>
      </c>
      <c r="AG715">
        <v>1.1289299139043791E-8</v>
      </c>
      <c r="AH715">
        <v>1.0714327568192121E-8</v>
      </c>
      <c r="AI715">
        <v>1.0194355793793111E-8</v>
      </c>
      <c r="AJ715">
        <v>9.7242850510255623E-9</v>
      </c>
      <c r="AK715">
        <v>9.2997094935823E-9</v>
      </c>
      <c r="AL715">
        <v>8.9168182850873742E-9</v>
      </c>
      <c r="AM715">
        <v>8.5723137627357745E-9</v>
      </c>
      <c r="AN715">
        <v>8.2633428790863903E-9</v>
      </c>
      <c r="AO715">
        <v>7.9874396727247766E-9</v>
      </c>
      <c r="AP715">
        <v>7.7424769515486672E-9</v>
      </c>
      <c r="AQ715">
        <v>7.5266257177750195E-9</v>
      </c>
      <c r="AR715">
        <v>7.3383211405608351E-9</v>
      </c>
      <c r="AS715">
        <v>7.1762341054267534E-9</v>
      </c>
      <c r="AT715">
        <v>7.0392475512461721E-9</v>
      </c>
      <c r="AU715">
        <v>6.9264369546037909E-9</v>
      </c>
      <c r="AV715">
        <v>6.8370544450235336E-9</v>
      </c>
      <c r="AW715">
        <v>6.7705161385670962E-9</v>
      </c>
      <c r="AX715">
        <v>6.7263923661046584E-9</v>
      </c>
      <c r="AY715">
        <v>6.7044005497768617E-9</v>
      </c>
      <c r="AZ715">
        <v>6.7044005497771206E-9</v>
      </c>
    </row>
    <row r="716" spans="1:52" x14ac:dyDescent="0.25">
      <c r="A716">
        <v>2566800</v>
      </c>
      <c r="B716">
        <v>1.3764333485292049E-7</v>
      </c>
      <c r="C716">
        <v>1.301815305242864E-7</v>
      </c>
      <c r="D716">
        <v>1.227429289578462E-7</v>
      </c>
      <c r="E716">
        <v>1.15330631141914E-7</v>
      </c>
      <c r="F716">
        <v>1.0794897042629759E-7</v>
      </c>
      <c r="G716">
        <v>1.006042062101834E-7</v>
      </c>
      <c r="H716">
        <v>9.3305752111491217E-8</v>
      </c>
      <c r="I716">
        <v>8.6068454081092809E-8</v>
      </c>
      <c r="J716">
        <v>7.8916969110785647E-8</v>
      </c>
      <c r="K716">
        <v>7.1894145651486039E-8</v>
      </c>
      <c r="L716">
        <v>6.5075197414489291E-8</v>
      </c>
      <c r="M716">
        <v>5.8581558090242658E-8</v>
      </c>
      <c r="N716">
        <v>5.2565047685860047E-8</v>
      </c>
      <c r="O716">
        <v>4.7142740053708451E-8</v>
      </c>
      <c r="P716">
        <v>4.2349253488986961E-8</v>
      </c>
      <c r="Q716">
        <v>3.8153165708612981E-8</v>
      </c>
      <c r="R716">
        <v>3.4492714464137029E-8</v>
      </c>
      <c r="S716">
        <v>3.1299117521912713E-8</v>
      </c>
      <c r="T716">
        <v>2.8507235429391981E-8</v>
      </c>
      <c r="U716">
        <v>2.6059359492423021E-8</v>
      </c>
      <c r="V716">
        <v>2.3905911093891621E-8</v>
      </c>
      <c r="W716">
        <v>2.2004905831210591E-8</v>
      </c>
      <c r="X716">
        <v>2.0321010534958719E-8</v>
      </c>
      <c r="Y716">
        <v>1.882454375197012E-8</v>
      </c>
      <c r="Z716">
        <v>1.7490556497927622E-8</v>
      </c>
      <c r="AA716">
        <v>1.6298036403997711E-8</v>
      </c>
      <c r="AB716">
        <v>1.522923876987084E-8</v>
      </c>
      <c r="AC716">
        <v>1.4269132676379831E-8</v>
      </c>
      <c r="AD716">
        <v>1.3404945694376719E-8</v>
      </c>
      <c r="AE716">
        <v>1.262579069014403E-8</v>
      </c>
      <c r="AF716">
        <v>1.192235995918294E-8</v>
      </c>
      <c r="AG716">
        <v>1.1286674154962969E-8</v>
      </c>
      <c r="AH716">
        <v>1.071187567277565E-8</v>
      </c>
      <c r="AI716">
        <v>1.019205809192275E-8</v>
      </c>
      <c r="AJ716">
        <v>9.7221249159176063E-9</v>
      </c>
      <c r="AK716">
        <v>9.297672190623747E-9</v>
      </c>
      <c r="AL716">
        <v>8.9148906603378632E-9</v>
      </c>
      <c r="AM716">
        <v>8.5704839843239054E-9</v>
      </c>
      <c r="AN716">
        <v>8.2616002219242018E-9</v>
      </c>
      <c r="AO716">
        <v>7.9857743387013774E-9</v>
      </c>
      <c r="AP716">
        <v>7.7408799187585466E-9</v>
      </c>
      <c r="AQ716">
        <v>7.5250886134677309E-9</v>
      </c>
      <c r="AR716">
        <v>7.3368361334219081E-9</v>
      </c>
      <c r="AS716">
        <v>7.1747938135548616E-9</v>
      </c>
      <c r="AT716">
        <v>7.0378449628088257E-9</v>
      </c>
      <c r="AU716">
        <v>6.9250653586560474E-9</v>
      </c>
      <c r="AV716">
        <v>6.8357073703798056E-9</v>
      </c>
      <c r="AW716">
        <v>6.7691872989394496E-9</v>
      </c>
      <c r="AX716">
        <v>6.725075609973951E-9</v>
      </c>
      <c r="AY716">
        <v>6.7030898136548016E-9</v>
      </c>
      <c r="AZ716">
        <v>6.7030898136550614E-9</v>
      </c>
    </row>
    <row r="717" spans="1:52" x14ac:dyDescent="0.25">
      <c r="A717">
        <v>2570400</v>
      </c>
      <c r="B717">
        <v>1.3748507639881469E-7</v>
      </c>
      <c r="C717">
        <v>1.3003614867981919E-7</v>
      </c>
      <c r="D717">
        <v>1.2261034158243939E-7</v>
      </c>
      <c r="E717">
        <v>1.1521074129460119E-7</v>
      </c>
      <c r="F717">
        <v>1.078416596452748E-7</v>
      </c>
      <c r="G717">
        <v>1.005093235308584E-7</v>
      </c>
      <c r="H717">
        <v>9.322309526307958E-8</v>
      </c>
      <c r="I717">
        <v>8.5997735816410355E-8</v>
      </c>
      <c r="J717">
        <v>7.8857755150116382E-8</v>
      </c>
      <c r="K717">
        <v>7.184574311523612E-8</v>
      </c>
      <c r="L717">
        <v>6.5036488266475133E-8</v>
      </c>
      <c r="M717">
        <v>5.8550894774492707E-8</v>
      </c>
      <c r="N717">
        <v>5.2540512934599462E-8</v>
      </c>
      <c r="O717">
        <v>4.7122687845044697E-8</v>
      </c>
      <c r="P717">
        <v>4.2332526723682107E-8</v>
      </c>
      <c r="Q717">
        <v>3.8138987812664983E-8</v>
      </c>
      <c r="R717">
        <v>3.4480547834653297E-8</v>
      </c>
      <c r="S717">
        <v>3.1288572813949897E-8</v>
      </c>
      <c r="T717">
        <v>2.8498019825582921E-8</v>
      </c>
      <c r="U717">
        <v>2.6051246509162501E-8</v>
      </c>
      <c r="V717">
        <v>2.389872190013222E-8</v>
      </c>
      <c r="W717">
        <v>2.1998496998227239E-8</v>
      </c>
      <c r="X717">
        <v>2.031526560763616E-8</v>
      </c>
      <c r="Y717">
        <v>1.8819367227683848E-8</v>
      </c>
      <c r="Z717">
        <v>1.7485869397656571E-8</v>
      </c>
      <c r="AA717">
        <v>1.6293772937754071E-8</v>
      </c>
      <c r="AB717">
        <v>1.522534377762525E-8</v>
      </c>
      <c r="AC717">
        <v>1.426555963256665E-8</v>
      </c>
      <c r="AD717">
        <v>1.340165513092413E-8</v>
      </c>
      <c r="AE717">
        <v>1.2622748936314251E-8</v>
      </c>
      <c r="AF717">
        <v>1.1919538125368131E-8</v>
      </c>
      <c r="AG717">
        <v>1.128404730720007E-8</v>
      </c>
      <c r="AH717">
        <v>1.0709422158311951E-8</v>
      </c>
      <c r="AI717">
        <v>1.0189758985705401E-8</v>
      </c>
      <c r="AJ717">
        <v>9.7199635647088805E-9</v>
      </c>
      <c r="AK717">
        <v>9.2956338364264584E-9</v>
      </c>
      <c r="AL717">
        <v>8.9129621285279667E-9</v>
      </c>
      <c r="AM717">
        <v>8.5686534247139209E-9</v>
      </c>
      <c r="AN717">
        <v>8.259856893177578E-9</v>
      </c>
      <c r="AO717">
        <v>7.9841084282558796E-9</v>
      </c>
      <c r="AP717">
        <v>7.7392823918115784E-9</v>
      </c>
      <c r="AQ717">
        <v>7.5235510857078701E-9</v>
      </c>
      <c r="AR717">
        <v>7.3353507631141034E-9</v>
      </c>
      <c r="AS717">
        <v>7.1733532093418718E-9</v>
      </c>
      <c r="AT717">
        <v>7.0364421042088451E-9</v>
      </c>
      <c r="AU717">
        <v>6.9236935267385922E-9</v>
      </c>
      <c r="AV717">
        <v>6.8343600865075841E-9</v>
      </c>
      <c r="AW717">
        <v>6.7678582697873689E-9</v>
      </c>
      <c r="AX717">
        <v>6.7237586772893588E-9</v>
      </c>
      <c r="AY717">
        <v>6.7017789074148984E-9</v>
      </c>
      <c r="AZ717">
        <v>6.7017789074151589E-9</v>
      </c>
    </row>
    <row r="718" spans="1:52" x14ac:dyDescent="0.25">
      <c r="A718">
        <v>2574000</v>
      </c>
      <c r="B718">
        <v>1.373270910208249E-7</v>
      </c>
      <c r="C718">
        <v>1.298910052195804E-7</v>
      </c>
      <c r="D718">
        <v>1.2247795832144461E-7</v>
      </c>
      <c r="E718">
        <v>1.150910218075325E-7</v>
      </c>
      <c r="F718">
        <v>1.077344861266716E-7</v>
      </c>
      <c r="G718">
        <v>1.00414545892837E-7</v>
      </c>
      <c r="H718">
        <v>9.314051247257644E-8</v>
      </c>
      <c r="I718">
        <v>8.5927062481439802E-8</v>
      </c>
      <c r="J718">
        <v>7.8798559928790385E-8</v>
      </c>
      <c r="K718">
        <v>7.1797337894320397E-8</v>
      </c>
      <c r="L718">
        <v>6.4997762255560714E-8</v>
      </c>
      <c r="M718">
        <v>5.8520208955938631E-8</v>
      </c>
      <c r="N718">
        <v>5.2515955930991052E-8</v>
      </c>
      <c r="O718">
        <v>4.7102615517949227E-8</v>
      </c>
      <c r="P718">
        <v>4.2315782142443271E-8</v>
      </c>
      <c r="Q718">
        <v>3.812479422760529E-8</v>
      </c>
      <c r="R718">
        <v>3.4468367423791087E-8</v>
      </c>
      <c r="S718">
        <v>3.1278016016468103E-8</v>
      </c>
      <c r="T718">
        <v>2.8488793622538059E-8</v>
      </c>
      <c r="U718">
        <v>2.6043124234476531E-8</v>
      </c>
      <c r="V718">
        <v>2.3891524560928081E-8</v>
      </c>
      <c r="W718">
        <v>2.1992081023984828E-8</v>
      </c>
      <c r="X718">
        <v>2.030951441971481E-8</v>
      </c>
      <c r="Y718">
        <v>1.8814185216000911E-8</v>
      </c>
      <c r="Z718">
        <v>1.748117748958907E-8</v>
      </c>
      <c r="AA718">
        <v>1.6289505261561971E-8</v>
      </c>
      <c r="AB718">
        <v>1.5221445101652511E-8</v>
      </c>
      <c r="AC718">
        <v>1.426198336830817E-8</v>
      </c>
      <c r="AD718">
        <v>1.339836175487066E-8</v>
      </c>
      <c r="AE718">
        <v>1.261970472881575E-8</v>
      </c>
      <c r="AF718">
        <v>1.191671415361705E-8</v>
      </c>
      <c r="AG718">
        <v>1.12814185990597E-8</v>
      </c>
      <c r="AH718">
        <v>1.070696702729193E-8</v>
      </c>
      <c r="AI718">
        <v>1.018745847693565E-8</v>
      </c>
      <c r="AJ718">
        <v>9.7178009985981911E-9</v>
      </c>
      <c r="AK718">
        <v>9.2935944316795204E-9</v>
      </c>
      <c r="AL718">
        <v>8.9110326899107805E-9</v>
      </c>
      <c r="AM718">
        <v>8.5668220837861775E-9</v>
      </c>
      <c r="AN718">
        <v>8.2581128924085299E-9</v>
      </c>
      <c r="AO718">
        <v>7.9824419406788617E-9</v>
      </c>
      <c r="AP718">
        <v>7.7376843697675444E-9</v>
      </c>
      <c r="AQ718">
        <v>7.5220131333598106E-9</v>
      </c>
      <c r="AR718">
        <v>7.3338650283373926E-9</v>
      </c>
      <c r="AS718">
        <v>7.1719122913507826E-9</v>
      </c>
      <c r="AT718">
        <v>7.0350389738967307E-9</v>
      </c>
      <c r="AU718">
        <v>6.9223214572115076E-9</v>
      </c>
      <c r="AV718">
        <v>6.8330125916967401E-9</v>
      </c>
      <c r="AW718">
        <v>6.7665290493492751E-9</v>
      </c>
      <c r="AX718">
        <v>6.7224415662555713E-9</v>
      </c>
      <c r="AY718">
        <v>6.7004678292451383E-9</v>
      </c>
      <c r="AZ718">
        <v>6.7004678292454014E-9</v>
      </c>
    </row>
    <row r="719" spans="1:52" x14ac:dyDescent="0.25">
      <c r="A719">
        <v>2577600</v>
      </c>
      <c r="B719">
        <v>1.3716937798183331E-7</v>
      </c>
      <c r="C719">
        <v>1.2974609954534069E-7</v>
      </c>
      <c r="D719">
        <v>1.2234577871269301E-7</v>
      </c>
      <c r="E719">
        <v>1.149714723510381E-7</v>
      </c>
      <c r="F719">
        <v>1.076274496686217E-7</v>
      </c>
      <c r="G719">
        <v>1.0031987321553441E-7</v>
      </c>
      <c r="H719">
        <v>9.3058003771080955E-8</v>
      </c>
      <c r="I719">
        <v>8.5856434204029694E-8</v>
      </c>
      <c r="J719">
        <v>7.8739383647290257E-8</v>
      </c>
      <c r="K719">
        <v>7.1748930223959561E-8</v>
      </c>
      <c r="L719">
        <v>6.4959019602826965E-8</v>
      </c>
      <c r="M719">
        <v>5.8489500808189038E-8</v>
      </c>
      <c r="N719">
        <v>5.2491376806236933E-8</v>
      </c>
      <c r="O719">
        <v>4.7082523176143482E-8</v>
      </c>
      <c r="P719">
        <v>4.2299019829653568E-8</v>
      </c>
      <c r="Q719">
        <v>3.8110585023016843E-8</v>
      </c>
      <c r="R719">
        <v>3.445617328940756E-8</v>
      </c>
      <c r="S719">
        <v>3.126744717785733E-8</v>
      </c>
      <c r="T719">
        <v>2.8479556860894921E-8</v>
      </c>
      <c r="U719">
        <v>2.60349927025796E-8</v>
      </c>
      <c r="V719">
        <v>2.3884319105120412E-8</v>
      </c>
      <c r="W719">
        <v>2.1985657932794E-8</v>
      </c>
      <c r="X719">
        <v>2.030375699166185E-8</v>
      </c>
      <c r="Y719">
        <v>1.8808997734113349E-8</v>
      </c>
      <c r="Z719">
        <v>1.747648078811783E-8</v>
      </c>
      <c r="AA719">
        <v>1.6285233387417029E-8</v>
      </c>
      <c r="AB719">
        <v>1.5217542751893711E-8</v>
      </c>
      <c r="AC719">
        <v>1.425840389178415E-8</v>
      </c>
      <c r="AD719">
        <v>1.339506557288626E-8</v>
      </c>
      <c r="AE719">
        <v>1.261665807302478E-8</v>
      </c>
      <c r="AF719">
        <v>1.191388804819783E-8</v>
      </c>
      <c r="AG719">
        <v>1.1278788033861211E-8</v>
      </c>
      <c r="AH719">
        <v>1.07045102822228E-8</v>
      </c>
      <c r="AI719">
        <v>1.0185156567425671E-8</v>
      </c>
      <c r="AJ719">
        <v>9.7156372188028999E-9</v>
      </c>
      <c r="AK719">
        <v>9.2915539770913602E-9</v>
      </c>
      <c r="AL719">
        <v>8.9091023447593684E-9</v>
      </c>
      <c r="AM719">
        <v>8.5649899614414963E-9</v>
      </c>
      <c r="AN719">
        <v>8.2563682191999187E-9</v>
      </c>
      <c r="AO719">
        <v>7.9807748752820482E-9</v>
      </c>
      <c r="AP719">
        <v>7.7360858517075992E-9</v>
      </c>
      <c r="AQ719">
        <v>7.520474755309471E-9</v>
      </c>
      <c r="AR719">
        <v>7.3323789278134443E-9</v>
      </c>
      <c r="AS719">
        <v>7.1704710581663913E-9</v>
      </c>
      <c r="AT719">
        <v>7.0336355703448471E-9</v>
      </c>
      <c r="AU719">
        <v>6.9209491484568027E-9</v>
      </c>
      <c r="AV719">
        <v>6.8316648842591122E-9</v>
      </c>
      <c r="AW719">
        <v>6.7651996358855861E-9</v>
      </c>
      <c r="AX719">
        <v>6.7211242750992912E-9</v>
      </c>
      <c r="AY719">
        <v>6.6991565773555349E-9</v>
      </c>
      <c r="AZ719">
        <v>6.699156577355798E-9</v>
      </c>
    </row>
    <row r="720" spans="1:52" x14ac:dyDescent="0.25">
      <c r="A720">
        <v>2581200</v>
      </c>
      <c r="B720">
        <v>1.3701193654768649E-7</v>
      </c>
      <c r="C720">
        <v>1.2960143106107819E-7</v>
      </c>
      <c r="D720">
        <v>1.2221380229548909E-7</v>
      </c>
      <c r="E720">
        <v>1.148520925962175E-7</v>
      </c>
      <c r="F720">
        <v>1.075205500693664E-7</v>
      </c>
      <c r="G720">
        <v>1.0022530541786921E-7</v>
      </c>
      <c r="H720">
        <v>9.2975569188681668E-8</v>
      </c>
      <c r="I720">
        <v>8.5785851110645889E-8</v>
      </c>
      <c r="J720">
        <v>7.8680226504571187E-8</v>
      </c>
      <c r="K720">
        <v>7.170052033802575E-8</v>
      </c>
      <c r="L720">
        <v>6.4920260528470015E-8</v>
      </c>
      <c r="M720">
        <v>5.8458770504366431E-8</v>
      </c>
      <c r="N720">
        <v>5.2466775691202397E-8</v>
      </c>
      <c r="O720">
        <v>4.7062410923085587E-8</v>
      </c>
      <c r="P720">
        <v>4.2282239869488182E-8</v>
      </c>
      <c r="Q720">
        <v>3.8096360268317249E-8</v>
      </c>
      <c r="R720">
        <v>3.44439654892278E-8</v>
      </c>
      <c r="S720">
        <v>3.1256866346402048E-8</v>
      </c>
      <c r="T720">
        <v>2.8470309581206909E-8</v>
      </c>
      <c r="U720">
        <v>2.6026851947619881E-8</v>
      </c>
      <c r="V720">
        <v>2.3877105561498961E-8</v>
      </c>
      <c r="W720">
        <v>2.1979227748926469E-8</v>
      </c>
      <c r="X720">
        <v>2.029799334391618E-8</v>
      </c>
      <c r="Y720">
        <v>1.8803804799193921E-8</v>
      </c>
      <c r="Z720">
        <v>1.747177930762379E-8</v>
      </c>
      <c r="AA720">
        <v>1.6280957327309411E-8</v>
      </c>
      <c r="AB720">
        <v>1.5213636738289821E-8</v>
      </c>
      <c r="AC720">
        <v>1.425482121117856E-8</v>
      </c>
      <c r="AD720">
        <v>1.339176659164871E-8</v>
      </c>
      <c r="AE720">
        <v>1.261360897432832E-8</v>
      </c>
      <c r="AF720">
        <v>1.191105981339176E-8</v>
      </c>
      <c r="AG720">
        <v>1.127615561493901E-8</v>
      </c>
      <c r="AH720">
        <v>1.07020519256284E-8</v>
      </c>
      <c r="AI720">
        <v>1.018285325900546E-8</v>
      </c>
      <c r="AJ720">
        <v>9.7134722265592068E-9</v>
      </c>
      <c r="AK720">
        <v>9.2895124733900225E-9</v>
      </c>
      <c r="AL720">
        <v>8.9071710933670222E-9</v>
      </c>
      <c r="AM720">
        <v>8.5631570576014059E-9</v>
      </c>
      <c r="AN720">
        <v>8.2546228731556869E-9</v>
      </c>
      <c r="AO720">
        <v>7.9791072313985395E-9</v>
      </c>
      <c r="AP720">
        <v>7.7344868367345E-9</v>
      </c>
      <c r="AQ720">
        <v>7.5189359504645426E-9</v>
      </c>
      <c r="AR720">
        <v>7.3308924602858222E-9</v>
      </c>
      <c r="AS720">
        <v>7.1690295083954868E-9</v>
      </c>
      <c r="AT720">
        <v>7.0322318920476337E-9</v>
      </c>
      <c r="AU720">
        <v>6.9195765988786094E-9</v>
      </c>
      <c r="AV720">
        <v>6.8303169625286991E-9</v>
      </c>
      <c r="AW720">
        <v>6.7638700276789044E-9</v>
      </c>
      <c r="AX720">
        <v>6.7198068020694194E-9</v>
      </c>
      <c r="AY720">
        <v>6.697845149978304E-9</v>
      </c>
      <c r="AZ720">
        <v>6.697845149978567E-9</v>
      </c>
    </row>
    <row r="721" spans="1:52" x14ac:dyDescent="0.25">
      <c r="A721">
        <v>2584800</v>
      </c>
      <c r="B721">
        <v>1.368547659871771E-7</v>
      </c>
      <c r="C721">
        <v>1.294569991729656E-7</v>
      </c>
      <c r="D721">
        <v>1.2208202861060381E-7</v>
      </c>
      <c r="E721">
        <v>1.147328822149388E-7</v>
      </c>
      <c r="F721">
        <v>1.074137871272571E-7</v>
      </c>
      <c r="G721">
        <v>1.001308424182711E-7</v>
      </c>
      <c r="H721">
        <v>9.2893208754466735E-8</v>
      </c>
      <c r="I721">
        <v>8.5715313326383084E-8</v>
      </c>
      <c r="J721">
        <v>7.8621088698070849E-8</v>
      </c>
      <c r="K721">
        <v>7.1652108469047995E-8</v>
      </c>
      <c r="L721">
        <v>6.4881485251802166E-8</v>
      </c>
      <c r="M721">
        <v>5.8428018217107387E-8</v>
      </c>
      <c r="N721">
        <v>5.2442152716416453E-8</v>
      </c>
      <c r="O721">
        <v>4.7042278861970798E-8</v>
      </c>
      <c r="P721">
        <v>4.2265442345914647E-8</v>
      </c>
      <c r="Q721">
        <v>3.8082120032759193E-8</v>
      </c>
      <c r="R721">
        <v>3.4431744080845091E-8</v>
      </c>
      <c r="S721">
        <v>3.1246273570281282E-8</v>
      </c>
      <c r="T721">
        <v>2.846105182394343E-8</v>
      </c>
      <c r="U721">
        <v>2.601870200367925E-8</v>
      </c>
      <c r="V721">
        <v>2.3869883958801989E-8</v>
      </c>
      <c r="W721">
        <v>2.1972790496614931E-8</v>
      </c>
      <c r="X721">
        <v>2.029222349688827E-8</v>
      </c>
      <c r="Y721">
        <v>1.8798606428395829E-8</v>
      </c>
      <c r="Z721">
        <v>1.746707306247592E-8</v>
      </c>
      <c r="AA721">
        <v>1.6276677093223679E-8</v>
      </c>
      <c r="AB721">
        <v>1.5209727070781399E-8</v>
      </c>
      <c r="AC721">
        <v>1.425123533467938E-8</v>
      </c>
      <c r="AD721">
        <v>1.3388464817843339E-8</v>
      </c>
      <c r="AE721">
        <v>1.261055743812388E-8</v>
      </c>
      <c r="AF721">
        <v>1.190822945349299E-8</v>
      </c>
      <c r="AG721">
        <v>1.1273521345642361E-8</v>
      </c>
      <c r="AH721">
        <v>1.0699591960048921E-8</v>
      </c>
      <c r="AI721">
        <v>1.0180548553522629E-8</v>
      </c>
      <c r="AJ721">
        <v>9.7113060231218984E-9</v>
      </c>
      <c r="AK721">
        <v>9.2874699213229195E-9</v>
      </c>
      <c r="AL721">
        <v>8.9052389360470217E-9</v>
      </c>
      <c r="AM721">
        <v>8.5613233722079112E-9</v>
      </c>
      <c r="AN721">
        <v>8.2528768539006322E-9</v>
      </c>
      <c r="AO721">
        <v>7.9774390083825873E-9</v>
      </c>
      <c r="AP721">
        <v>7.73288732397238E-9</v>
      </c>
      <c r="AQ721">
        <v>7.51739671775427E-9</v>
      </c>
      <c r="AR721">
        <v>7.3294056245197742E-9</v>
      </c>
      <c r="AS721">
        <v>7.1675876406666458E-9</v>
      </c>
      <c r="AT721">
        <v>7.0308279375213857E-9</v>
      </c>
      <c r="AU721">
        <v>6.9182038069029694E-9</v>
      </c>
      <c r="AV721">
        <v>6.8289688248614496E-9</v>
      </c>
      <c r="AW721">
        <v>6.7625402230338084E-9</v>
      </c>
      <c r="AX721">
        <v>6.718489145436848E-9</v>
      </c>
      <c r="AY721">
        <v>6.6965335453676617E-9</v>
      </c>
      <c r="AZ721">
        <v>6.6965335453679239E-9</v>
      </c>
    </row>
    <row r="722" spans="1:52" x14ac:dyDescent="0.25">
      <c r="A722">
        <v>2588400</v>
      </c>
      <c r="B722">
        <v>1.3669786557203461E-7</v>
      </c>
      <c r="C722">
        <v>1.293128032893633E-7</v>
      </c>
      <c r="D722">
        <v>1.219504572002696E-7</v>
      </c>
      <c r="E722">
        <v>1.1461384087983491E-7</v>
      </c>
      <c r="F722">
        <v>1.073071606407549E-7</v>
      </c>
      <c r="G722">
        <v>1.0003648413468161E-7</v>
      </c>
      <c r="H722">
        <v>9.2810922496527118E-8</v>
      </c>
      <c r="I722">
        <v>8.5644820974969762E-8</v>
      </c>
      <c r="J722">
        <v>7.8561970423715642E-8</v>
      </c>
      <c r="K722">
        <v>7.1603694848218223E-8</v>
      </c>
      <c r="L722">
        <v>6.4842693991254777E-8</v>
      </c>
      <c r="M722">
        <v>5.8397244118563187E-8</v>
      </c>
      <c r="N722">
        <v>5.2417508012072418E-8</v>
      </c>
      <c r="O722">
        <v>4.7022127095732087E-8</v>
      </c>
      <c r="P722">
        <v>4.224862734269345E-8</v>
      </c>
      <c r="Q722">
        <v>3.806786438543068E-8</v>
      </c>
      <c r="R722">
        <v>3.4419509121721201E-8</v>
      </c>
      <c r="S722">
        <v>3.1235668897568808E-8</v>
      </c>
      <c r="T722">
        <v>2.845178362949007E-8</v>
      </c>
      <c r="U722">
        <v>2.60105429047734E-8</v>
      </c>
      <c r="V722">
        <v>2.3862654325716361E-8</v>
      </c>
      <c r="W722">
        <v>2.1966346200053159E-8</v>
      </c>
      <c r="X722">
        <v>2.0286447470960169E-8</v>
      </c>
      <c r="Y722">
        <v>1.879340263885285E-8</v>
      </c>
      <c r="Z722">
        <v>1.746236206703124E-8</v>
      </c>
      <c r="AA722">
        <v>1.6272392697138699E-8</v>
      </c>
      <c r="AB722">
        <v>1.5205813759308651E-8</v>
      </c>
      <c r="AC722">
        <v>1.4247646270478501E-8</v>
      </c>
      <c r="AD722">
        <v>1.338516025816304E-8</v>
      </c>
      <c r="AE722">
        <v>1.260750346981941E-8</v>
      </c>
      <c r="AF722">
        <v>1.1905396972808521E-8</v>
      </c>
      <c r="AG722">
        <v>1.1270885229335229E-8</v>
      </c>
      <c r="AH722">
        <v>1.0697130388040859E-8</v>
      </c>
      <c r="AI722">
        <v>1.017824245284234E-8</v>
      </c>
      <c r="AJ722">
        <v>9.7091386097642887E-9</v>
      </c>
      <c r="AK722">
        <v>9.2854263216567716E-9</v>
      </c>
      <c r="AL722">
        <v>8.9033058731325652E-9</v>
      </c>
      <c r="AM722">
        <v>8.5594889052234299E-9</v>
      </c>
      <c r="AN722">
        <v>8.2511301610803505E-9</v>
      </c>
      <c r="AO722">
        <v>7.9757702056095246E-9</v>
      </c>
      <c r="AP722">
        <v>7.7312873125666838E-9</v>
      </c>
      <c r="AQ722">
        <v>7.5158570561293794E-9</v>
      </c>
      <c r="AR722">
        <v>7.3279184193021719E-9</v>
      </c>
      <c r="AS722">
        <v>7.1661454536301652E-9</v>
      </c>
      <c r="AT722">
        <v>7.029423705304193E-9</v>
      </c>
      <c r="AU722">
        <v>6.9168307709777758E-9</v>
      </c>
      <c r="AV722">
        <v>6.8276204696352054E-9</v>
      </c>
      <c r="AW722">
        <v>6.7612102202767976E-9</v>
      </c>
      <c r="AX722">
        <v>6.7171713034944087E-9</v>
      </c>
      <c r="AY722">
        <v>6.6952217617997754E-9</v>
      </c>
      <c r="AZ722">
        <v>6.6952217618000359E-9</v>
      </c>
    </row>
    <row r="723" spans="1:52" x14ac:dyDescent="0.25">
      <c r="A723">
        <v>2592000</v>
      </c>
      <c r="B723">
        <v>1.365412345768939E-7</v>
      </c>
      <c r="C723">
        <v>1.291688428207998E-7</v>
      </c>
      <c r="D723">
        <v>1.21819087608172E-7</v>
      </c>
      <c r="E723">
        <v>1.144949682643062E-7</v>
      </c>
      <c r="F723">
        <v>1.07200670408441E-7</v>
      </c>
      <c r="G723">
        <v>9.9942230484572008E-8</v>
      </c>
      <c r="H723">
        <v>9.2728710441978552E-8</v>
      </c>
      <c r="I723">
        <v>8.5574374178790102E-8</v>
      </c>
      <c r="J723">
        <v>7.8502871875936603E-8</v>
      </c>
      <c r="K723">
        <v>7.1555279705395857E-8</v>
      </c>
      <c r="L723">
        <v>6.4803886964375809E-8</v>
      </c>
      <c r="M723">
        <v>5.8366448380399233E-8</v>
      </c>
      <c r="N723">
        <v>5.2392841708028313E-8</v>
      </c>
      <c r="O723">
        <v>4.7001955727040343E-8</v>
      </c>
      <c r="P723">
        <v>4.223179494337798E-8</v>
      </c>
      <c r="Q723">
        <v>3.805359339525515E-8</v>
      </c>
      <c r="R723">
        <v>3.4407260669186298E-8</v>
      </c>
      <c r="S723">
        <v>3.1225052376233162E-8</v>
      </c>
      <c r="T723">
        <v>2.8442505038148368E-8</v>
      </c>
      <c r="U723">
        <v>2.6002374684851589E-8</v>
      </c>
      <c r="V723">
        <v>2.38554166908772E-8</v>
      </c>
      <c r="W723">
        <v>2.1959894883395611E-8</v>
      </c>
      <c r="X723">
        <v>2.0280665286485128E-8</v>
      </c>
      <c r="Y723">
        <v>1.8788193447678781E-8</v>
      </c>
      <c r="Z723">
        <v>1.745764633563432E-8</v>
      </c>
      <c r="AA723">
        <v>1.6268104151027189E-8</v>
      </c>
      <c r="AB723">
        <v>1.5201896813810799E-8</v>
      </c>
      <c r="AC723">
        <v>1.424405402677123E-8</v>
      </c>
      <c r="AD723">
        <v>1.3381852919307659E-8</v>
      </c>
      <c r="AE723">
        <v>1.260444707483278E-8</v>
      </c>
      <c r="AF723">
        <v>1.190256237565762E-8</v>
      </c>
      <c r="AG723">
        <v>1.1268247269395851E-8</v>
      </c>
      <c r="AH723">
        <v>1.069466721217648E-8</v>
      </c>
      <c r="AI723">
        <v>1.0175934958846739E-8</v>
      </c>
      <c r="AJ723">
        <v>9.7069699877776893E-9</v>
      </c>
      <c r="AK723">
        <v>9.2833816751770927E-9</v>
      </c>
      <c r="AL723">
        <v>8.9013719049762698E-9</v>
      </c>
      <c r="AM723">
        <v>8.5576536566302869E-9</v>
      </c>
      <c r="AN723">
        <v>8.2493827943607222E-9</v>
      </c>
      <c r="AO723">
        <v>7.9741008224752779E-9</v>
      </c>
      <c r="AP723">
        <v>7.7296868016836813E-9</v>
      </c>
      <c r="AQ723">
        <v>7.5143169645616044E-9</v>
      </c>
      <c r="AR723">
        <v>7.3264308434410233E-9</v>
      </c>
      <c r="AS723">
        <v>7.1647029459575836E-9</v>
      </c>
      <c r="AT723">
        <v>7.0280191939554691E-9</v>
      </c>
      <c r="AU723">
        <v>6.9154574895723044E-9</v>
      </c>
      <c r="AV723">
        <v>6.8262718952492263E-9</v>
      </c>
      <c r="AW723">
        <v>6.7598800177558194E-9</v>
      </c>
      <c r="AX723">
        <v>6.7158532745563917E-9</v>
      </c>
      <c r="AY723">
        <v>6.6939097975722758E-9</v>
      </c>
      <c r="AZ723">
        <v>6.6939097975725372E-9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723"/>
  <sheetViews>
    <sheetView workbookViewId="0"/>
  </sheetViews>
  <sheetFormatPr baseColWidth="10" defaultColWidth="9.140625" defaultRowHeight="15" x14ac:dyDescent="0.25"/>
  <sheetData>
    <row r="1" spans="1:52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</row>
    <row r="2" spans="1:52" x14ac:dyDescent="0.25">
      <c r="A2" t="s">
        <v>16</v>
      </c>
      <c r="B2">
        <v>0</v>
      </c>
      <c r="C2">
        <v>1.1999999999999999E-3</v>
      </c>
      <c r="D2">
        <v>2.3999999999999998E-3</v>
      </c>
      <c r="E2">
        <v>3.5999999999999999E-3</v>
      </c>
      <c r="F2">
        <v>4.7999999999999996E-3</v>
      </c>
      <c r="G2">
        <v>5.9999999999999993E-3</v>
      </c>
      <c r="H2">
        <v>7.1999999999999998E-3</v>
      </c>
      <c r="I2">
        <v>8.3999999999999995E-3</v>
      </c>
      <c r="J2">
        <v>9.5999999999999992E-3</v>
      </c>
      <c r="K2">
        <v>1.0800000000000001E-2</v>
      </c>
      <c r="L2">
        <v>1.2E-2</v>
      </c>
      <c r="M2">
        <v>1.32E-2</v>
      </c>
      <c r="N2">
        <v>1.44E-2</v>
      </c>
      <c r="O2">
        <v>1.5599999999999999E-2</v>
      </c>
      <c r="P2">
        <v>1.6799999999999999E-2</v>
      </c>
      <c r="Q2">
        <v>1.7999999999999999E-2</v>
      </c>
      <c r="R2">
        <v>1.9199999999999998E-2</v>
      </c>
      <c r="S2">
        <v>2.0400000000000001E-2</v>
      </c>
      <c r="T2">
        <v>2.1600000000000001E-2</v>
      </c>
      <c r="U2">
        <v>2.2800000000000001E-2</v>
      </c>
      <c r="V2">
        <v>2.4E-2</v>
      </c>
      <c r="W2">
        <v>2.52E-2</v>
      </c>
      <c r="X2">
        <v>2.64E-2</v>
      </c>
      <c r="Y2">
        <v>2.76E-2</v>
      </c>
      <c r="Z2">
        <v>2.8799999999999999E-2</v>
      </c>
      <c r="AA2">
        <v>0.03</v>
      </c>
      <c r="AB2">
        <v>3.1199999999999999E-2</v>
      </c>
      <c r="AC2">
        <v>3.2399999999999998E-2</v>
      </c>
      <c r="AD2">
        <v>3.3599999999999998E-2</v>
      </c>
      <c r="AE2">
        <v>3.4799999999999998E-2</v>
      </c>
      <c r="AF2">
        <v>3.5999999999999997E-2</v>
      </c>
      <c r="AG2">
        <v>3.7199999999999997E-2</v>
      </c>
      <c r="AH2">
        <v>3.8399999999999997E-2</v>
      </c>
      <c r="AI2">
        <v>3.9600000000000003E-2</v>
      </c>
      <c r="AJ2">
        <v>4.0800000000000003E-2</v>
      </c>
      <c r="AK2">
        <v>4.2000000000000003E-2</v>
      </c>
      <c r="AL2">
        <v>4.3200000000000002E-2</v>
      </c>
      <c r="AM2">
        <v>4.4400000000000002E-2</v>
      </c>
      <c r="AN2">
        <v>4.5599999999999988E-2</v>
      </c>
      <c r="AO2">
        <v>4.6799999999999987E-2</v>
      </c>
      <c r="AP2">
        <v>4.7999999999999987E-2</v>
      </c>
      <c r="AQ2">
        <v>4.9199999999999987E-2</v>
      </c>
      <c r="AR2">
        <v>5.0399999999999993E-2</v>
      </c>
      <c r="AS2">
        <v>5.1599999999999993E-2</v>
      </c>
      <c r="AT2">
        <v>5.2799999999999993E-2</v>
      </c>
      <c r="AU2">
        <v>5.3999999999999992E-2</v>
      </c>
      <c r="AV2">
        <v>5.5199999999999992E-2</v>
      </c>
      <c r="AW2">
        <v>5.6399999999999992E-2</v>
      </c>
      <c r="AX2">
        <v>5.7599999999999998E-2</v>
      </c>
      <c r="AY2">
        <v>5.8799999999999998E-2</v>
      </c>
      <c r="AZ2">
        <v>0.06</v>
      </c>
    </row>
    <row r="3" spans="1:52" x14ac:dyDescent="0.25">
      <c r="A3">
        <v>0</v>
      </c>
      <c r="B3">
        <v>2.5000000000000002E-6</v>
      </c>
      <c r="C3">
        <v>2.5000000000000002E-6</v>
      </c>
      <c r="D3">
        <v>2.5000000000000002E-6</v>
      </c>
      <c r="E3">
        <v>2.5000000000000002E-6</v>
      </c>
      <c r="F3">
        <v>2.5000000000000002E-6</v>
      </c>
      <c r="G3">
        <v>2.5000000000000002E-6</v>
      </c>
      <c r="H3">
        <v>2.5000000000000002E-6</v>
      </c>
      <c r="I3">
        <v>2.5000000000000002E-6</v>
      </c>
      <c r="J3">
        <v>2.5000000000000002E-6</v>
      </c>
      <c r="K3">
        <v>2.5000000000000002E-6</v>
      </c>
      <c r="L3">
        <v>2.5000000000000002E-6</v>
      </c>
      <c r="M3">
        <v>2.5000000000000002E-6</v>
      </c>
      <c r="N3">
        <v>2.5000000000000002E-6</v>
      </c>
      <c r="O3">
        <v>2.5000000000000002E-6</v>
      </c>
      <c r="P3">
        <v>2.5000000000000002E-6</v>
      </c>
      <c r="Q3">
        <v>2.5000000000000002E-6</v>
      </c>
      <c r="R3">
        <v>2.5000000000000002E-6</v>
      </c>
      <c r="S3">
        <v>2.5000000000000002E-6</v>
      </c>
      <c r="T3">
        <v>2.5000000000000002E-6</v>
      </c>
      <c r="U3">
        <v>2.5000000000000002E-6</v>
      </c>
      <c r="V3">
        <v>2.5000000000000002E-6</v>
      </c>
      <c r="W3">
        <v>2.5000000000000002E-6</v>
      </c>
      <c r="X3">
        <v>2.5000000000000002E-6</v>
      </c>
      <c r="Y3">
        <v>2.5000000000000002E-6</v>
      </c>
      <c r="Z3">
        <v>2.5000000000000002E-6</v>
      </c>
      <c r="AA3">
        <v>2.5000000000000002E-6</v>
      </c>
      <c r="AB3">
        <v>2.5000000000000002E-6</v>
      </c>
      <c r="AC3">
        <v>2.5000000000000002E-6</v>
      </c>
      <c r="AD3">
        <v>2.5000000000000002E-6</v>
      </c>
      <c r="AE3">
        <v>2.5000000000000002E-6</v>
      </c>
      <c r="AF3">
        <v>2.5000000000000002E-6</v>
      </c>
      <c r="AG3">
        <v>2.5000000000000002E-6</v>
      </c>
      <c r="AH3">
        <v>2.5000000000000002E-6</v>
      </c>
      <c r="AI3">
        <v>2.5000000000000002E-6</v>
      </c>
      <c r="AJ3">
        <v>2.5000000000000002E-6</v>
      </c>
      <c r="AK3">
        <v>2.5000000000000002E-6</v>
      </c>
      <c r="AL3">
        <v>2.5000000000000002E-6</v>
      </c>
      <c r="AM3">
        <v>2.5000000000000002E-6</v>
      </c>
      <c r="AN3">
        <v>2.5000000000000002E-6</v>
      </c>
      <c r="AO3">
        <v>2.5000000000000002E-6</v>
      </c>
      <c r="AP3">
        <v>2.5000000000000002E-6</v>
      </c>
      <c r="AQ3">
        <v>2.5000000000000002E-6</v>
      </c>
      <c r="AR3">
        <v>2.5000000000000002E-6</v>
      </c>
      <c r="AS3">
        <v>2.5000000000000002E-6</v>
      </c>
      <c r="AT3">
        <v>2.5000000000000002E-6</v>
      </c>
      <c r="AU3">
        <v>2.5000000000000002E-6</v>
      </c>
      <c r="AV3">
        <v>2.5000000000000002E-6</v>
      </c>
      <c r="AW3">
        <v>2.5000000000000002E-6</v>
      </c>
      <c r="AX3">
        <v>2.5000000000000002E-6</v>
      </c>
      <c r="AY3">
        <v>2.5000000000000002E-6</v>
      </c>
      <c r="AZ3">
        <v>0</v>
      </c>
    </row>
    <row r="4" spans="1:52" x14ac:dyDescent="0.25">
      <c r="A4">
        <v>3600</v>
      </c>
      <c r="B4">
        <v>2.9363609505700311E-6</v>
      </c>
      <c r="C4">
        <v>2.9273882944802192E-6</v>
      </c>
      <c r="D4">
        <v>2.918436188292524E-6</v>
      </c>
      <c r="E4">
        <v>2.9095884327791941E-6</v>
      </c>
      <c r="F4">
        <v>2.900868069533309E-6</v>
      </c>
      <c r="G4">
        <v>2.8922896657825139E-6</v>
      </c>
      <c r="H4">
        <v>2.883863897808187E-6</v>
      </c>
      <c r="I4">
        <v>2.8755990274401552E-6</v>
      </c>
      <c r="J4">
        <v>2.8675016485606978E-6</v>
      </c>
      <c r="K4">
        <v>2.859577126595919E-6</v>
      </c>
      <c r="L4">
        <v>2.851829882650167E-6</v>
      </c>
      <c r="M4">
        <v>2.8442635884175949E-6</v>
      </c>
      <c r="N4">
        <v>2.8368813073103901E-6</v>
      </c>
      <c r="O4">
        <v>2.8296856001342268E-6</v>
      </c>
      <c r="P4">
        <v>2.822678606530707E-6</v>
      </c>
      <c r="Q4">
        <v>2.8158621095551489E-6</v>
      </c>
      <c r="R4">
        <v>2.8092375878694952E-6</v>
      </c>
      <c r="S4">
        <v>2.8028062586788428E-6</v>
      </c>
      <c r="T4">
        <v>2.7965691135933391E-6</v>
      </c>
      <c r="U4">
        <v>2.7905269489682511E-6</v>
      </c>
      <c r="V4">
        <v>2.7846803918566391E-6</v>
      </c>
      <c r="W4">
        <v>2.7790299224228828E-6</v>
      </c>
      <c r="X4">
        <v>2.7735758934547179E-6</v>
      </c>
      <c r="Y4">
        <v>2.768318547471668E-6</v>
      </c>
      <c r="Z4">
        <v>2.7632580318153511E-6</v>
      </c>
      <c r="AA4">
        <v>2.7583944120259321E-6</v>
      </c>
      <c r="AB4">
        <v>2.7537276837495239E-6</v>
      </c>
      <c r="AC4">
        <v>2.7492577833845029E-6</v>
      </c>
      <c r="AD4">
        <v>2.7449845976374731E-6</v>
      </c>
      <c r="AE4">
        <v>2.7409079719177268E-6</v>
      </c>
      <c r="AF4">
        <v>2.7370277184362649E-6</v>
      </c>
      <c r="AG4">
        <v>2.733343622901206E-6</v>
      </c>
      <c r="AH4">
        <v>2.729855450416256E-6</v>
      </c>
      <c r="AI4">
        <v>2.726562951609241E-6</v>
      </c>
      <c r="AJ4">
        <v>2.7234658680990428E-6</v>
      </c>
      <c r="AK4">
        <v>2.7205639361011699E-6</v>
      </c>
      <c r="AL4">
        <v>2.717856891218057E-6</v>
      </c>
      <c r="AM4">
        <v>2.7153444720117052E-6</v>
      </c>
      <c r="AN4">
        <v>2.7130264233425358E-6</v>
      </c>
      <c r="AO4">
        <v>2.7109024993577698E-6</v>
      </c>
      <c r="AP4">
        <v>2.7089724661548212E-6</v>
      </c>
      <c r="AQ4">
        <v>2.7072361041460291E-6</v>
      </c>
      <c r="AR4">
        <v>2.705693210144682E-6</v>
      </c>
      <c r="AS4">
        <v>2.704343599234836E-6</v>
      </c>
      <c r="AT4">
        <v>2.7031871061354539E-6</v>
      </c>
      <c r="AU4">
        <v>2.7022235869958409E-6</v>
      </c>
      <c r="AV4">
        <v>2.7014529201337929E-6</v>
      </c>
      <c r="AW4">
        <v>2.700875006965668E-6</v>
      </c>
      <c r="AX4">
        <v>2.7004897732661381E-6</v>
      </c>
      <c r="AY4">
        <v>2.7002971688827181E-6</v>
      </c>
      <c r="AZ4">
        <v>0</v>
      </c>
    </row>
    <row r="5" spans="1:52" x14ac:dyDescent="0.25">
      <c r="A5">
        <v>7200</v>
      </c>
      <c r="B5">
        <v>3.4484216182214679E-6</v>
      </c>
      <c r="C5">
        <v>3.4318287557968121E-6</v>
      </c>
      <c r="D5">
        <v>3.415414703160085E-6</v>
      </c>
      <c r="E5">
        <v>3.3992767377081229E-6</v>
      </c>
      <c r="F5">
        <v>3.383440623458547E-6</v>
      </c>
      <c r="G5">
        <v>3.367922062356153E-6</v>
      </c>
      <c r="H5">
        <v>3.3527321103693181E-6</v>
      </c>
      <c r="I5">
        <v>3.3378789345211839E-6</v>
      </c>
      <c r="J5">
        <v>3.323368706215193E-6</v>
      </c>
      <c r="K5">
        <v>3.309206130134159E-6</v>
      </c>
      <c r="L5">
        <v>3.295394788122976E-6</v>
      </c>
      <c r="M5">
        <v>3.2819373764942309E-6</v>
      </c>
      <c r="N5">
        <v>3.2688358788200341E-6</v>
      </c>
      <c r="O5">
        <v>3.2560916960519401E-6</v>
      </c>
      <c r="P5">
        <v>3.243705747358199E-6</v>
      </c>
      <c r="Q5">
        <v>3.2316785504761818E-6</v>
      </c>
      <c r="R5">
        <v>3.220010286955747E-6</v>
      </c>
      <c r="S5">
        <v>3.2087008560533881E-6</v>
      </c>
      <c r="T5">
        <v>3.1977499199072132E-6</v>
      </c>
      <c r="U5">
        <v>3.1871569418704159E-6</v>
      </c>
      <c r="V5">
        <v>3.1769212193809031E-6</v>
      </c>
      <c r="W5">
        <v>3.167041912400015E-6</v>
      </c>
      <c r="X5">
        <v>3.1575180682010358E-6</v>
      </c>
      <c r="Y5">
        <v>3.1483486431201799E-6</v>
      </c>
      <c r="Z5">
        <v>3.13953252174507E-6</v>
      </c>
      <c r="AA5">
        <v>3.1310685339200511E-6</v>
      </c>
      <c r="AB5">
        <v>3.1229554698734779E-6</v>
      </c>
      <c r="AC5">
        <v>3.115192093727389E-6</v>
      </c>
      <c r="AD5">
        <v>3.107777155603419E-6</v>
      </c>
      <c r="AE5">
        <v>3.1007094022657191E-6</v>
      </c>
      <c r="AF5">
        <v>3.093987587293449E-6</v>
      </c>
      <c r="AG5">
        <v>3.0876104795466851E-6</v>
      </c>
      <c r="AH5">
        <v>3.0815768706259561E-6</v>
      </c>
      <c r="AI5">
        <v>3.0758855824949739E-6</v>
      </c>
      <c r="AJ5">
        <v>3.0705354742689429E-6</v>
      </c>
      <c r="AK5">
        <v>3.0655254468278429E-6</v>
      </c>
      <c r="AL5">
        <v>3.0608544486971011E-6</v>
      </c>
      <c r="AM5">
        <v>3.056521480493643E-6</v>
      </c>
      <c r="AN5">
        <v>3.0525255990543268E-6</v>
      </c>
      <c r="AO5">
        <v>3.0488659211218712E-6</v>
      </c>
      <c r="AP5">
        <v>3.0455416266195079E-6</v>
      </c>
      <c r="AQ5">
        <v>3.042551961552459E-6</v>
      </c>
      <c r="AR5">
        <v>3.0398962405618982E-6</v>
      </c>
      <c r="AS5">
        <v>3.0375738492025241E-6</v>
      </c>
      <c r="AT5">
        <v>3.0355842456261701E-6</v>
      </c>
      <c r="AU5">
        <v>3.0339269627261868E-6</v>
      </c>
      <c r="AV5">
        <v>3.032601609066937E-6</v>
      </c>
      <c r="AW5">
        <v>3.0316078700150741E-6</v>
      </c>
      <c r="AX5">
        <v>3.030945509217288E-6</v>
      </c>
      <c r="AY5">
        <v>3.0306143683281362E-6</v>
      </c>
      <c r="AZ5">
        <v>0</v>
      </c>
    </row>
    <row r="6" spans="1:52" x14ac:dyDescent="0.25">
      <c r="A6">
        <v>10800</v>
      </c>
      <c r="B6">
        <v>4.0490626528016789E-6</v>
      </c>
      <c r="C6">
        <v>4.0218680837601781E-6</v>
      </c>
      <c r="D6">
        <v>3.9951173626424001E-6</v>
      </c>
      <c r="E6">
        <v>3.9689208919536514E-6</v>
      </c>
      <c r="F6">
        <v>3.9433049510830997E-6</v>
      </c>
      <c r="G6">
        <v>3.918283911832785E-6</v>
      </c>
      <c r="H6">
        <v>3.8938666428596758E-6</v>
      </c>
      <c r="I6">
        <v>3.8700586041052724E-6</v>
      </c>
      <c r="J6">
        <v>3.8468629185918422E-6</v>
      </c>
      <c r="K6">
        <v>3.824281011048888E-6</v>
      </c>
      <c r="L6">
        <v>3.8023130257006929E-6</v>
      </c>
      <c r="M6">
        <v>3.780958116412641E-6</v>
      </c>
      <c r="N6">
        <v>3.7602146591205501E-6</v>
      </c>
      <c r="O6">
        <v>3.7400804126541361E-6</v>
      </c>
      <c r="P6">
        <v>3.7205526439486119E-6</v>
      </c>
      <c r="Q6">
        <v>3.701628228196663E-6</v>
      </c>
      <c r="R6">
        <v>3.6833037303995672E-6</v>
      </c>
      <c r="S6">
        <v>3.6655754728817449E-6</v>
      </c>
      <c r="T6">
        <v>3.6484395919274192E-6</v>
      </c>
      <c r="U6">
        <v>3.631892085858508E-6</v>
      </c>
      <c r="V6">
        <v>3.6159288562137281E-6</v>
      </c>
      <c r="W6">
        <v>3.600545743319697E-6</v>
      </c>
      <c r="X6">
        <v>3.585738557209408E-6</v>
      </c>
      <c r="Y6">
        <v>3.5715031046590042E-6</v>
      </c>
      <c r="Z6">
        <v>3.557835212934824E-6</v>
      </c>
      <c r="AA6">
        <v>3.5447307507324231E-6</v>
      </c>
      <c r="AB6">
        <v>3.5321856466964928E-6</v>
      </c>
      <c r="AC6">
        <v>3.520195905853088E-6</v>
      </c>
      <c r="AD6">
        <v>3.508757624230375E-6</v>
      </c>
      <c r="AE6">
        <v>3.4978670016318502E-6</v>
      </c>
      <c r="AF6">
        <v>3.4875203537059999E-6</v>
      </c>
      <c r="AG6">
        <v>3.477714121942998E-6</v>
      </c>
      <c r="AH6">
        <v>3.4684448824119338E-6</v>
      </c>
      <c r="AI6">
        <v>3.4597093545718611E-6</v>
      </c>
      <c r="AJ6">
        <v>3.451504409048151E-6</v>
      </c>
      <c r="AK6">
        <v>3.443827072888172E-6</v>
      </c>
      <c r="AL6">
        <v>3.4366745361766551E-6</v>
      </c>
      <c r="AM6">
        <v>3.4300441569858632E-6</v>
      </c>
      <c r="AN6">
        <v>3.423933465929645E-6</v>
      </c>
      <c r="AO6">
        <v>3.4183401701887589E-6</v>
      </c>
      <c r="AP6">
        <v>3.4132621570518831E-6</v>
      </c>
      <c r="AQ6">
        <v>3.408697497023992E-6</v>
      </c>
      <c r="AR6">
        <v>3.4046444465370359E-6</v>
      </c>
      <c r="AS6">
        <v>3.401101450350622E-6</v>
      </c>
      <c r="AT6">
        <v>3.398067143287713E-6</v>
      </c>
      <c r="AU6">
        <v>3.395540352500135E-6</v>
      </c>
      <c r="AV6">
        <v>3.3935200983794191E-6</v>
      </c>
      <c r="AW6">
        <v>3.3920055957176529E-6</v>
      </c>
      <c r="AX6">
        <v>3.3909962552670109E-6</v>
      </c>
      <c r="AY6">
        <v>3.3904916833665831E-6</v>
      </c>
      <c r="AZ6">
        <v>0</v>
      </c>
    </row>
    <row r="7" spans="1:52" x14ac:dyDescent="0.25">
      <c r="A7">
        <v>14400</v>
      </c>
      <c r="B7">
        <v>4.753348898364895E-6</v>
      </c>
      <c r="C7">
        <v>4.7114111785919719E-6</v>
      </c>
      <c r="D7">
        <v>4.670342317350305E-6</v>
      </c>
      <c r="E7">
        <v>4.6302636905001142E-6</v>
      </c>
      <c r="F7">
        <v>4.5911978282117984E-6</v>
      </c>
      <c r="G7">
        <v>4.553153267628461E-6</v>
      </c>
      <c r="H7">
        <v>4.5161321304462357E-6</v>
      </c>
      <c r="I7">
        <v>4.4801326228149173E-6</v>
      </c>
      <c r="J7">
        <v>4.4451503230693327E-6</v>
      </c>
      <c r="K7">
        <v>4.4111789536123172E-6</v>
      </c>
      <c r="L7">
        <v>4.3782108885255488E-6</v>
      </c>
      <c r="M7">
        <v>4.3462375077158129E-6</v>
      </c>
      <c r="N7">
        <v>4.3152494570182416E-6</v>
      </c>
      <c r="O7">
        <v>4.2852368455193436E-6</v>
      </c>
      <c r="P7">
        <v>4.2561893993008849E-6</v>
      </c>
      <c r="Q7">
        <v>4.228096584283815E-6</v>
      </c>
      <c r="R7">
        <v>4.2009477060093334E-6</v>
      </c>
      <c r="S7">
        <v>4.1747319918956354E-6</v>
      </c>
      <c r="T7">
        <v>4.1494386598474423E-6</v>
      </c>
      <c r="U7">
        <v>4.1250569760565542E-6</v>
      </c>
      <c r="V7">
        <v>4.1015763040641664E-6</v>
      </c>
      <c r="W7">
        <v>4.0789861466858898E-6</v>
      </c>
      <c r="X7">
        <v>4.0572761820075804E-6</v>
      </c>
      <c r="Y7">
        <v>4.036436294426236E-6</v>
      </c>
      <c r="Z7">
        <v>4.0164566014939939E-6</v>
      </c>
      <c r="AA7">
        <v>3.9973274771873674E-6</v>
      </c>
      <c r="AB7">
        <v>3.9790395721066054E-6</v>
      </c>
      <c r="AC7">
        <v>3.9615838310391937E-6</v>
      </c>
      <c r="AD7">
        <v>3.9449515082493142E-6</v>
      </c>
      <c r="AE7">
        <v>3.9291341805010091E-6</v>
      </c>
      <c r="AF7">
        <v>3.9141237591398348E-6</v>
      </c>
      <c r="AG7">
        <v>3.8999124997325982E-6</v>
      </c>
      <c r="AH7">
        <v>3.886493010212423E-6</v>
      </c>
      <c r="AI7">
        <v>3.8738582590529613E-6</v>
      </c>
      <c r="AJ7">
        <v>3.8620015822511822E-6</v>
      </c>
      <c r="AK7">
        <v>3.8509166874837506E-6</v>
      </c>
      <c r="AL7">
        <v>3.8405976597999322E-6</v>
      </c>
      <c r="AM7">
        <v>3.8310389654830866E-6</v>
      </c>
      <c r="AN7">
        <v>3.8222354555182537E-6</v>
      </c>
      <c r="AO7">
        <v>3.8141823685321419E-6</v>
      </c>
      <c r="AP7">
        <v>3.806875333267843E-6</v>
      </c>
      <c r="AQ7">
        <v>3.8003103706640958E-6</v>
      </c>
      <c r="AR7">
        <v>3.7944838955871941E-6</v>
      </c>
      <c r="AS7">
        <v>3.789392718323817E-6</v>
      </c>
      <c r="AT7">
        <v>3.7850340454456828E-6</v>
      </c>
      <c r="AU7">
        <v>3.7814054813838158E-6</v>
      </c>
      <c r="AV7">
        <v>3.778505028620563E-6</v>
      </c>
      <c r="AW7">
        <v>3.7763310882889228E-6</v>
      </c>
      <c r="AX7">
        <v>3.7748824613504898E-6</v>
      </c>
      <c r="AY7">
        <v>3.7741583477589741E-6</v>
      </c>
      <c r="AZ7">
        <v>0</v>
      </c>
    </row>
    <row r="8" spans="1:52" x14ac:dyDescent="0.25">
      <c r="A8">
        <v>18000</v>
      </c>
      <c r="B8">
        <v>5.5788128276933531E-6</v>
      </c>
      <c r="C8">
        <v>5.5166460258388568E-6</v>
      </c>
      <c r="D8">
        <v>5.4560121554905016E-6</v>
      </c>
      <c r="E8">
        <v>5.397037845438803E-6</v>
      </c>
      <c r="F8">
        <v>5.3397338163172407E-6</v>
      </c>
      <c r="G8">
        <v>5.2840945598412428E-6</v>
      </c>
      <c r="H8">
        <v>5.2301073068767767E-6</v>
      </c>
      <c r="I8">
        <v>5.1777550119155073E-6</v>
      </c>
      <c r="J8">
        <v>5.1270178989585632E-6</v>
      </c>
      <c r="K8">
        <v>5.0778743918264281E-6</v>
      </c>
      <c r="L8">
        <v>5.0303017272655524E-6</v>
      </c>
      <c r="M8">
        <v>4.9842763828088563E-6</v>
      </c>
      <c r="N8">
        <v>4.9397743903017692E-6</v>
      </c>
      <c r="O8">
        <v>4.8967715726429506E-6</v>
      </c>
      <c r="P8">
        <v>4.8552437268917056E-6</v>
      </c>
      <c r="Q8">
        <v>4.8151667690745136E-6</v>
      </c>
      <c r="R8">
        <v>4.7765168502576563E-6</v>
      </c>
      <c r="S8">
        <v>4.7392704506802054E-6</v>
      </c>
      <c r="T8">
        <v>4.7034044567392537E-6</v>
      </c>
      <c r="U8">
        <v>4.6688962243614952E-6</v>
      </c>
      <c r="V8">
        <v>4.635723631364066E-6</v>
      </c>
      <c r="W8">
        <v>4.6038651208308696E-6</v>
      </c>
      <c r="X8">
        <v>4.5732997370505858E-6</v>
      </c>
      <c r="Y8">
        <v>4.5440071552711867E-6</v>
      </c>
      <c r="Z8">
        <v>4.5159677062565417E-6</v>
      </c>
      <c r="AA8">
        <v>4.4891623964628642E-6</v>
      </c>
      <c r="AB8">
        <v>4.4635729244995016E-6</v>
      </c>
      <c r="AC8">
        <v>4.4391816944521247E-6</v>
      </c>
      <c r="AD8">
        <v>4.4159718265465851E-6</v>
      </c>
      <c r="AE8">
        <v>4.3939271652331201E-6</v>
      </c>
      <c r="AF8">
        <v>4.3730322862282677E-6</v>
      </c>
      <c r="AG8">
        <v>4.3532725008905078E-6</v>
      </c>
      <c r="AH8">
        <v>4.3346338590340068E-6</v>
      </c>
      <c r="AI8">
        <v>4.3171031519213582E-6</v>
      </c>
      <c r="AJ8">
        <v>4.3006679141028582E-6</v>
      </c>
      <c r="AK8">
        <v>4.2853164223174264E-6</v>
      </c>
      <c r="AL8">
        <v>4.271037696341183E-6</v>
      </c>
      <c r="AM8">
        <v>4.2578214980535613E-6</v>
      </c>
      <c r="AN8">
        <v>4.2456583303435219E-6</v>
      </c>
      <c r="AO8">
        <v>4.2345394357247941E-6</v>
      </c>
      <c r="AP8">
        <v>4.2244567947437514E-6</v>
      </c>
      <c r="AQ8">
        <v>4.2154031242722273E-6</v>
      </c>
      <c r="AR8">
        <v>4.2073718757475298E-6</v>
      </c>
      <c r="AS8">
        <v>4.2003572334931949E-6</v>
      </c>
      <c r="AT8">
        <v>4.1943541126940652E-6</v>
      </c>
      <c r="AU8">
        <v>4.1893581585166369E-6</v>
      </c>
      <c r="AV8">
        <v>4.1853657440642593E-6</v>
      </c>
      <c r="AW8">
        <v>4.182373969150704E-6</v>
      </c>
      <c r="AX8">
        <v>4.1803806600900807E-6</v>
      </c>
      <c r="AY8">
        <v>4.1793843676314316E-6</v>
      </c>
      <c r="AZ8">
        <v>0</v>
      </c>
    </row>
    <row r="9" spans="1:52" x14ac:dyDescent="0.25">
      <c r="A9">
        <v>21600</v>
      </c>
      <c r="B9">
        <v>6.545826113246497E-6</v>
      </c>
      <c r="C9">
        <v>6.4562287009818861E-6</v>
      </c>
      <c r="D9">
        <v>6.3691811908856599E-6</v>
      </c>
      <c r="E9">
        <v>6.2848036117023597E-6</v>
      </c>
      <c r="F9">
        <v>6.2030805488553704E-6</v>
      </c>
      <c r="G9">
        <v>6.1239782015635134E-6</v>
      </c>
      <c r="H9">
        <v>6.0474549918879938E-6</v>
      </c>
      <c r="I9">
        <v>5.9734651208225386E-6</v>
      </c>
      <c r="J9">
        <v>5.9019604147325498E-6</v>
      </c>
      <c r="K9">
        <v>5.8328914356670944E-6</v>
      </c>
      <c r="L9">
        <v>5.7662082098178963E-6</v>
      </c>
      <c r="M9">
        <v>5.7018607315507547E-6</v>
      </c>
      <c r="N9">
        <v>5.6397993279499614E-6</v>
      </c>
      <c r="O9">
        <v>5.5799749291394394E-6</v>
      </c>
      <c r="P9">
        <v>5.5223392724633751E-6</v>
      </c>
      <c r="Q9">
        <v>5.4668450592006104E-6</v>
      </c>
      <c r="R9">
        <v>5.4134460755920676E-6</v>
      </c>
      <c r="S9">
        <v>5.362097286601592E-6</v>
      </c>
      <c r="T9">
        <v>5.3127549084016153E-6</v>
      </c>
      <c r="U9">
        <v>5.2653764640387727E-6</v>
      </c>
      <c r="V9">
        <v>5.2199208255945352E-6</v>
      </c>
      <c r="W9">
        <v>5.176348245437049E-6</v>
      </c>
      <c r="X9">
        <v>5.1346203785692044E-6</v>
      </c>
      <c r="Y9">
        <v>5.0947002977025048E-6</v>
      </c>
      <c r="Z9">
        <v>5.0565525023532863E-6</v>
      </c>
      <c r="AA9">
        <v>5.0201429230363254E-6</v>
      </c>
      <c r="AB9">
        <v>4.9854389214364547E-6</v>
      </c>
      <c r="AC9">
        <v>4.9524092873207829E-6</v>
      </c>
      <c r="AD9">
        <v>4.9210242328237571E-6</v>
      </c>
      <c r="AE9">
        <v>4.8912553842800113E-6</v>
      </c>
      <c r="AF9">
        <v>4.8630757733869604E-6</v>
      </c>
      <c r="AG9">
        <v>4.8364598259499471E-6</v>
      </c>
      <c r="AH9">
        <v>4.8113833494938599E-6</v>
      </c>
      <c r="AI9">
        <v>4.7878235217145564E-6</v>
      </c>
      <c r="AJ9">
        <v>4.7657588783220194E-6</v>
      </c>
      <c r="AK9">
        <v>4.7451692983328714E-6</v>
      </c>
      <c r="AL9">
        <v>4.7260359922508491E-6</v>
      </c>
      <c r="AM9">
        <v>4.708341489019787E-6</v>
      </c>
      <c r="AN9">
        <v>4.692069623563099E-6</v>
      </c>
      <c r="AO9">
        <v>4.6772055247784614E-6</v>
      </c>
      <c r="AP9">
        <v>4.6637356040887876E-6</v>
      </c>
      <c r="AQ9">
        <v>4.6516475446598668E-6</v>
      </c>
      <c r="AR9">
        <v>4.6409302913589664E-6</v>
      </c>
      <c r="AS9">
        <v>4.6315740416064366E-6</v>
      </c>
      <c r="AT9">
        <v>4.6235702366531794E-6</v>
      </c>
      <c r="AU9">
        <v>4.6169115549290477E-6</v>
      </c>
      <c r="AV9">
        <v>4.6115919049182899E-6</v>
      </c>
      <c r="AW9">
        <v>4.6076064197477821E-6</v>
      </c>
      <c r="AX9">
        <v>4.6049514537065974E-6</v>
      </c>
      <c r="AY9">
        <v>4.6036245775349089E-6</v>
      </c>
      <c r="AZ9">
        <v>0</v>
      </c>
    </row>
    <row r="10" spans="1:52" x14ac:dyDescent="0.25">
      <c r="A10">
        <v>25200</v>
      </c>
      <c r="B10">
        <v>7.6780138417327002E-6</v>
      </c>
      <c r="C10">
        <v>7.5515992355645378E-6</v>
      </c>
      <c r="D10">
        <v>7.4292664678278593E-6</v>
      </c>
      <c r="E10">
        <v>7.3111069586268004E-6</v>
      </c>
      <c r="F10">
        <v>7.1970547564817092E-6</v>
      </c>
      <c r="G10">
        <v>7.0870239315562268E-6</v>
      </c>
      <c r="H10">
        <v>6.980921103440521E-6</v>
      </c>
      <c r="I10">
        <v>6.8786496535214709E-6</v>
      </c>
      <c r="J10">
        <v>6.780111903109231E-6</v>
      </c>
      <c r="K10">
        <v>6.6852104095143742E-6</v>
      </c>
      <c r="L10">
        <v>6.5938488014451867E-6</v>
      </c>
      <c r="M10">
        <v>6.5059323421040009E-6</v>
      </c>
      <c r="N10">
        <v>6.4213683220173821E-6</v>
      </c>
      <c r="O10">
        <v>6.3400663365063329E-6</v>
      </c>
      <c r="P10">
        <v>6.2619384820797039E-6</v>
      </c>
      <c r="Q10">
        <v>6.1868994946679152E-6</v>
      </c>
      <c r="R10">
        <v>6.1148668443428121E-6</v>
      </c>
      <c r="S10">
        <v>6.0457607970600629E-6</v>
      </c>
      <c r="T10">
        <v>5.9795044509911208E-6</v>
      </c>
      <c r="U10">
        <v>5.9160237531108231E-6</v>
      </c>
      <c r="V10">
        <v>5.8552475002938876E-6</v>
      </c>
      <c r="W10">
        <v>5.7971073282639849E-6</v>
      </c>
      <c r="X10">
        <v>5.7415376909938739E-6</v>
      </c>
      <c r="Y10">
        <v>5.6884758326684922E-6</v>
      </c>
      <c r="Z10">
        <v>5.6378617538954438E-6</v>
      </c>
      <c r="AA10">
        <v>5.5896381735547508E-6</v>
      </c>
      <c r="AB10">
        <v>5.5437504874251756E-6</v>
      </c>
      <c r="AC10">
        <v>5.5001467245604467E-6</v>
      </c>
      <c r="AD10">
        <v>5.4587775022179306E-6</v>
      </c>
      <c r="AE10">
        <v>5.4195959796121732E-6</v>
      </c>
      <c r="AF10">
        <v>5.382557812526712E-6</v>
      </c>
      <c r="AG10">
        <v>5.3476211068917584E-6</v>
      </c>
      <c r="AH10">
        <v>5.314746372785276E-6</v>
      </c>
      <c r="AI10">
        <v>5.2838964810544343E-6</v>
      </c>
      <c r="AJ10">
        <v>5.2550366209645697E-6</v>
      </c>
      <c r="AK10">
        <v>5.2281342567433016E-6</v>
      </c>
      <c r="AL10">
        <v>5.2031590890154869E-6</v>
      </c>
      <c r="AM10">
        <v>5.1800830165815736E-6</v>
      </c>
      <c r="AN10">
        <v>5.1588801005302419E-6</v>
      </c>
      <c r="AO10">
        <v>5.1395265305275838E-6</v>
      </c>
      <c r="AP10">
        <v>5.122000593379133E-6</v>
      </c>
      <c r="AQ10">
        <v>5.1062826439703173E-6</v>
      </c>
      <c r="AR10">
        <v>5.0923550786506937E-6</v>
      </c>
      <c r="AS10">
        <v>5.0802023112125084E-6</v>
      </c>
      <c r="AT10">
        <v>5.0698107509360921E-6</v>
      </c>
      <c r="AU10">
        <v>5.0611687844900918E-6</v>
      </c>
      <c r="AV10">
        <v>5.0542667588847148E-6</v>
      </c>
      <c r="AW10">
        <v>5.0490969678622636E-6</v>
      </c>
      <c r="AX10">
        <v>5.0456536419512346E-6</v>
      </c>
      <c r="AY10">
        <v>5.0439329387151948E-6</v>
      </c>
      <c r="AZ10">
        <v>0</v>
      </c>
    </row>
    <row r="11" spans="1:52" x14ac:dyDescent="0.25">
      <c r="A11">
        <v>28800</v>
      </c>
      <c r="B11">
        <v>9.0027122804512948E-6</v>
      </c>
      <c r="C11">
        <v>8.8273259591118685E-6</v>
      </c>
      <c r="D11">
        <v>8.6582968016286597E-6</v>
      </c>
      <c r="E11">
        <v>8.4956492374272767E-6</v>
      </c>
      <c r="F11">
        <v>8.3392265017420881E-6</v>
      </c>
      <c r="G11">
        <v>8.1888517661536622E-6</v>
      </c>
      <c r="H11">
        <v>8.0443428707353246E-6</v>
      </c>
      <c r="I11">
        <v>7.9055172509068111E-6</v>
      </c>
      <c r="J11">
        <v>7.772194441604388E-6</v>
      </c>
      <c r="K11">
        <v>7.6441975236199765E-6</v>
      </c>
      <c r="L11">
        <v>7.5213540142441352E-6</v>
      </c>
      <c r="M11">
        <v>7.4034964283646567E-6</v>
      </c>
      <c r="N11">
        <v>7.2904626331272068E-6</v>
      </c>
      <c r="O11">
        <v>7.1820960631656814E-6</v>
      </c>
      <c r="P11">
        <v>7.0782458385458542E-6</v>
      </c>
      <c r="Q11">
        <v>6.9787668137574039E-6</v>
      </c>
      <c r="R11">
        <v>6.88351957609722E-6</v>
      </c>
      <c r="S11">
        <v>6.7923704067088827E-6</v>
      </c>
      <c r="T11">
        <v>6.7051912138687136E-6</v>
      </c>
      <c r="U11">
        <v>6.6218594457222534E-6</v>
      </c>
      <c r="V11">
        <v>6.5422579878962551E-6</v>
      </c>
      <c r="W11">
        <v>6.4662750502388423E-6</v>
      </c>
      <c r="X11">
        <v>6.3938040459851407E-6</v>
      </c>
      <c r="Y11">
        <v>6.3247434660017149E-6</v>
      </c>
      <c r="Z11">
        <v>6.2589967502071334E-6</v>
      </c>
      <c r="AA11">
        <v>6.1964721578726951E-6</v>
      </c>
      <c r="AB11">
        <v>6.1370826381717554E-6</v>
      </c>
      <c r="AC11">
        <v>6.0807457021164739E-6</v>
      </c>
      <c r="AD11">
        <v>6.027383296800655E-6</v>
      </c>
      <c r="AE11">
        <v>5.976921682247226E-6</v>
      </c>
      <c r="AF11">
        <v>5.9292913130795299E-6</v>
      </c>
      <c r="AG11">
        <v>5.8844267228885902E-6</v>
      </c>
      <c r="AH11">
        <v>5.8422664128505266E-6</v>
      </c>
      <c r="AI11">
        <v>5.8027527469403489E-6</v>
      </c>
      <c r="AJ11">
        <v>5.7658318519127682E-6</v>
      </c>
      <c r="AK11">
        <v>5.7314535196342707E-6</v>
      </c>
      <c r="AL11">
        <v>5.6995711182669332E-6</v>
      </c>
      <c r="AM11">
        <v>5.6701415072244968E-6</v>
      </c>
      <c r="AN11">
        <v>5.6431249580028853E-6</v>
      </c>
      <c r="AO11">
        <v>5.6184850806307217E-6</v>
      </c>
      <c r="AP11">
        <v>5.5961887557637042E-6</v>
      </c>
      <c r="AQ11">
        <v>5.5762060724636447E-6</v>
      </c>
      <c r="AR11">
        <v>5.5585102716595972E-6</v>
      </c>
      <c r="AS11">
        <v>5.5430776953908104E-6</v>
      </c>
      <c r="AT11">
        <v>5.529887741192166E-6</v>
      </c>
      <c r="AU11">
        <v>5.5189228235190746E-6</v>
      </c>
      <c r="AV11">
        <v>5.5101683391040519E-6</v>
      </c>
      <c r="AW11">
        <v>5.5036126388053856E-6</v>
      </c>
      <c r="AX11">
        <v>5.4992470061529058E-6</v>
      </c>
      <c r="AY11">
        <v>5.4970656387907327E-6</v>
      </c>
      <c r="AZ11">
        <v>0</v>
      </c>
    </row>
    <row r="12" spans="1:52" x14ac:dyDescent="0.25">
      <c r="A12">
        <v>32400</v>
      </c>
      <c r="B12">
        <v>1.055146813625583E-5</v>
      </c>
      <c r="C12">
        <v>1.0311468428560609E-5</v>
      </c>
      <c r="D12">
        <v>1.008116337944903E-5</v>
      </c>
      <c r="E12">
        <v>9.8604462250876492E-6</v>
      </c>
      <c r="F12">
        <v>9.6490045554208229E-6</v>
      </c>
      <c r="G12">
        <v>9.4465090385008168E-6</v>
      </c>
      <c r="H12">
        <v>9.2526306045736867E-6</v>
      </c>
      <c r="I12">
        <v>9.0670460686175976E-6</v>
      </c>
      <c r="J12">
        <v>8.8894408669099944E-6</v>
      </c>
      <c r="K12">
        <v>8.7195105273965883E-6</v>
      </c>
      <c r="L12">
        <v>8.5569614730579208E-6</v>
      </c>
      <c r="M12">
        <v>8.4015114306009175E-6</v>
      </c>
      <c r="N12">
        <v>8.2528895940225696E-6</v>
      </c>
      <c r="O12">
        <v>8.1108366251169919E-6</v>
      </c>
      <c r="P12">
        <v>7.9751045430588486E-6</v>
      </c>
      <c r="Q12">
        <v>7.845456538246508E-6</v>
      </c>
      <c r="R12">
        <v>7.721666733390802E-6</v>
      </c>
      <c r="S12">
        <v>7.6035199084913553E-6</v>
      </c>
      <c r="T12">
        <v>7.4908112017291681E-6</v>
      </c>
      <c r="U12">
        <v>7.3833457952573044E-6</v>
      </c>
      <c r="V12">
        <v>7.280938592599725E-6</v>
      </c>
      <c r="W12">
        <v>7.1834138928302944E-6</v>
      </c>
      <c r="X12">
        <v>7.090605065466237E-6</v>
      </c>
      <c r="Y12">
        <v>7.0023542291489312E-6</v>
      </c>
      <c r="Z12">
        <v>6.9185119364604886E-6</v>
      </c>
      <c r="AA12">
        <v>6.8389368666969942E-6</v>
      </c>
      <c r="AB12">
        <v>6.7634955279828361E-6</v>
      </c>
      <c r="AC12">
        <v>6.6920619697994452E-6</v>
      </c>
      <c r="AD12">
        <v>6.6245175067256824E-6</v>
      </c>
      <c r="AE12">
        <v>6.5607504534699852E-6</v>
      </c>
      <c r="AF12">
        <v>6.5006558733646771E-6</v>
      </c>
      <c r="AG12">
        <v>6.4441353377100216E-6</v>
      </c>
      <c r="AH12">
        <v>6.3910966973920931E-6</v>
      </c>
      <c r="AI12">
        <v>6.341453869052979E-6</v>
      </c>
      <c r="AJ12">
        <v>6.2951266335224978E-6</v>
      </c>
      <c r="AK12">
        <v>6.2520404436010146E-6</v>
      </c>
      <c r="AL12">
        <v>6.2121262480246746E-6</v>
      </c>
      <c r="AM12">
        <v>6.1753203258015794E-6</v>
      </c>
      <c r="AN12">
        <v>6.1415641329687589E-6</v>
      </c>
      <c r="AO12">
        <v>6.1108041612591779E-6</v>
      </c>
      <c r="AP12">
        <v>6.0829918084831357E-6</v>
      </c>
      <c r="AQ12">
        <v>6.05808326046653E-6</v>
      </c>
      <c r="AR12">
        <v>6.0360393843523319E-6</v>
      </c>
      <c r="AS12">
        <v>6.0168256332048039E-6</v>
      </c>
      <c r="AT12">
        <v>6.0004119610640847E-6</v>
      </c>
      <c r="AU12">
        <v>5.9867727503748786E-6</v>
      </c>
      <c r="AV12">
        <v>5.9758867482932314E-6</v>
      </c>
      <c r="AW12">
        <v>5.9677370145477494E-6</v>
      </c>
      <c r="AX12">
        <v>5.9623108809865581E-6</v>
      </c>
      <c r="AY12">
        <v>5.9595999186293832E-6</v>
      </c>
      <c r="AZ12">
        <v>0</v>
      </c>
    </row>
    <row r="13" spans="1:52" x14ac:dyDescent="0.25">
      <c r="A13">
        <v>36000</v>
      </c>
      <c r="B13">
        <v>1.236057381019204E-5</v>
      </c>
      <c r="C13">
        <v>1.203595027505526E-5</v>
      </c>
      <c r="D13">
        <v>1.1725861587221859E-5</v>
      </c>
      <c r="E13">
        <v>1.142996565216161E-5</v>
      </c>
      <c r="F13">
        <v>1.1147692237356291E-5</v>
      </c>
      <c r="G13">
        <v>1.087846357492799E-5</v>
      </c>
      <c r="H13">
        <v>1.062171410798818E-5</v>
      </c>
      <c r="I13">
        <v>1.037689661335044E-5</v>
      </c>
      <c r="J13">
        <v>1.014348489417472E-5</v>
      </c>
      <c r="K13">
        <v>9.9209749655788328E-6</v>
      </c>
      <c r="L13">
        <v>9.7088854508670999E-6</v>
      </c>
      <c r="M13">
        <v>9.5067575177600521E-6</v>
      </c>
      <c r="N13">
        <v>9.3141545366022556E-6</v>
      </c>
      <c r="O13">
        <v>9.1306615616289689E-6</v>
      </c>
      <c r="P13">
        <v>8.95588469975428E-6</v>
      </c>
      <c r="Q13">
        <v>8.7894504103725308E-6</v>
      </c>
      <c r="R13">
        <v>8.6310047646359963E-6</v>
      </c>
      <c r="S13">
        <v>8.4802126846069969E-6</v>
      </c>
      <c r="T13">
        <v>8.3367571768205217E-6</v>
      </c>
      <c r="U13">
        <v>8.2003385708419533E-6</v>
      </c>
      <c r="V13">
        <v>8.0706737704860377E-6</v>
      </c>
      <c r="W13">
        <v>7.9474955233288399E-6</v>
      </c>
      <c r="X13">
        <v>7.8305517125433498E-6</v>
      </c>
      <c r="Y13">
        <v>7.719604673957271E-6</v>
      </c>
      <c r="Z13">
        <v>7.6144305403015841E-6</v>
      </c>
      <c r="AA13">
        <v>7.5148186139433619E-6</v>
      </c>
      <c r="AB13">
        <v>7.4205707688528338E-6</v>
      </c>
      <c r="AC13">
        <v>7.331500882173749E-6</v>
      </c>
      <c r="AD13">
        <v>7.2474342954416742E-6</v>
      </c>
      <c r="AE13">
        <v>7.1682073047071104E-6</v>
      </c>
      <c r="AF13">
        <v>7.0936666811090819E-6</v>
      </c>
      <c r="AG13">
        <v>7.0236692182354228E-6</v>
      </c>
      <c r="AH13">
        <v>6.9580813070487472E-6</v>
      </c>
      <c r="AI13">
        <v>6.8967785400983357E-6</v>
      </c>
      <c r="AJ13">
        <v>6.8396453417951274E-6</v>
      </c>
      <c r="AK13">
        <v>6.7865746209120379E-6</v>
      </c>
      <c r="AL13">
        <v>6.7374674520836051E-6</v>
      </c>
      <c r="AM13">
        <v>6.692232779381311E-6</v>
      </c>
      <c r="AN13">
        <v>6.6507871436265303E-6</v>
      </c>
      <c r="AO13">
        <v>6.6130544323609954E-6</v>
      </c>
      <c r="AP13">
        <v>6.5789656517774789E-6</v>
      </c>
      <c r="AQ13">
        <v>6.5484587199962343E-6</v>
      </c>
      <c r="AR13">
        <v>6.5214782810729249E-6</v>
      </c>
      <c r="AS13">
        <v>6.4979755393084714E-6</v>
      </c>
      <c r="AT13">
        <v>6.4779081126148071E-6</v>
      </c>
      <c r="AU13">
        <v>6.4612399067240207E-6</v>
      </c>
      <c r="AV13">
        <v>6.4479410062200469E-6</v>
      </c>
      <c r="AW13">
        <v>6.437987585067402E-6</v>
      </c>
      <c r="AX13">
        <v>6.431361836599596E-6</v>
      </c>
      <c r="AY13">
        <v>6.428051918322472E-6</v>
      </c>
      <c r="AZ13">
        <v>0</v>
      </c>
    </row>
    <row r="14" spans="1:52" x14ac:dyDescent="0.25">
      <c r="A14">
        <v>39600</v>
      </c>
      <c r="B14">
        <v>1.4471628280940741E-5</v>
      </c>
      <c r="C14">
        <v>1.4036929207485889E-5</v>
      </c>
      <c r="D14">
        <v>1.36237106036179E-5</v>
      </c>
      <c r="E14">
        <v>1.3231230223684369E-5</v>
      </c>
      <c r="F14">
        <v>1.285850196590314E-5</v>
      </c>
      <c r="G14">
        <v>1.250455293557048E-5</v>
      </c>
      <c r="H14">
        <v>1.2168445543796201E-5</v>
      </c>
      <c r="I14">
        <v>1.184928357698807E-5</v>
      </c>
      <c r="J14">
        <v>1.15462142123052E-5</v>
      </c>
      <c r="K14">
        <v>1.1258428265841901E-5</v>
      </c>
      <c r="L14">
        <v>1.098515953506801E-5</v>
      </c>
      <c r="M14">
        <v>1.072568363504643E-5</v>
      </c>
      <c r="N14">
        <v>1.047931655025385E-5</v>
      </c>
      <c r="O14">
        <v>1.0245413026108319E-5</v>
      </c>
      <c r="P14">
        <v>1.0023364879121929E-5</v>
      </c>
      <c r="Q14">
        <v>9.8125992783291587E-6</v>
      </c>
      <c r="R14">
        <v>9.6125770318965474E-6</v>
      </c>
      <c r="S14">
        <v>9.4227909024411551E-6</v>
      </c>
      <c r="T14">
        <v>9.2427639670841139E-6</v>
      </c>
      <c r="U14">
        <v>9.0720480330929151E-6</v>
      </c>
      <c r="V14">
        <v>8.9102221162735578E-6</v>
      </c>
      <c r="W14">
        <v>8.7568909865978715E-6</v>
      </c>
      <c r="X14">
        <v>8.6116837835574258E-6</v>
      </c>
      <c r="Y14">
        <v>8.4742527023173291E-6</v>
      </c>
      <c r="Z14">
        <v>8.3442717506314835E-6</v>
      </c>
      <c r="AA14">
        <v>8.2214355757007789E-6</v>
      </c>
      <c r="AB14">
        <v>8.1054583595661288E-6</v>
      </c>
      <c r="AC14">
        <v>7.9960727812481652E-6</v>
      </c>
      <c r="AD14">
        <v>7.8930290435502954E-6</v>
      </c>
      <c r="AE14">
        <v>7.7960939616643459E-6</v>
      </c>
      <c r="AF14">
        <v>7.7050501132955424E-6</v>
      </c>
      <c r="AG14">
        <v>7.6196950444567916E-6</v>
      </c>
      <c r="AH14">
        <v>7.539840530028332E-6</v>
      </c>
      <c r="AI14">
        <v>7.4653118892850051E-6</v>
      </c>
      <c r="AJ14">
        <v>7.3959473513435101E-6</v>
      </c>
      <c r="AK14">
        <v>7.3315974649486188E-6</v>
      </c>
      <c r="AL14">
        <v>7.2721245585845228E-6</v>
      </c>
      <c r="AM14">
        <v>7.2174022421885284E-6</v>
      </c>
      <c r="AN14">
        <v>7.1673149511312034E-6</v>
      </c>
      <c r="AO14">
        <v>7.1217575302580834E-6</v>
      </c>
      <c r="AP14">
        <v>7.0806348562935857E-6</v>
      </c>
      <c r="AQ14">
        <v>7.0438614970883006E-6</v>
      </c>
      <c r="AR14">
        <v>7.0113614062744314E-6</v>
      </c>
      <c r="AS14">
        <v>6.9830676521780727E-6</v>
      </c>
      <c r="AT14">
        <v>6.9589221790367761E-6</v>
      </c>
      <c r="AU14">
        <v>6.9388756019048384E-6</v>
      </c>
      <c r="AV14">
        <v>6.9228870304677316E-6</v>
      </c>
      <c r="AW14">
        <v>6.91092392424401E-6</v>
      </c>
      <c r="AX14">
        <v>6.9029619788085062E-6</v>
      </c>
      <c r="AY14">
        <v>6.8989850378008072E-6</v>
      </c>
      <c r="AZ14">
        <v>0</v>
      </c>
    </row>
    <row r="15" spans="1:52" x14ac:dyDescent="0.25">
      <c r="A15">
        <v>43200</v>
      </c>
      <c r="B15">
        <v>1.6932106631297091E-5</v>
      </c>
      <c r="C15">
        <v>1.6355145972955571E-5</v>
      </c>
      <c r="D15">
        <v>1.580953311887492E-5</v>
      </c>
      <c r="E15">
        <v>1.529387020016134E-5</v>
      </c>
      <c r="F15">
        <v>1.4806514943633029E-5</v>
      </c>
      <c r="G15">
        <v>1.434587880184968E-5</v>
      </c>
      <c r="H15">
        <v>1.3910450534638219E-5</v>
      </c>
      <c r="I15">
        <v>1.349880099304693E-5</v>
      </c>
      <c r="J15">
        <v>1.310958316970291E-5</v>
      </c>
      <c r="K15">
        <v>1.2741530237759711E-5</v>
      </c>
      <c r="L15">
        <v>1.2393452615523491E-5</v>
      </c>
      <c r="M15">
        <v>1.206423454139963E-5</v>
      </c>
      <c r="N15">
        <v>1.1752830428230209E-5</v>
      </c>
      <c r="O15">
        <v>1.145826114720445E-5</v>
      </c>
      <c r="P15">
        <v>1.1179610335042E-5</v>
      </c>
      <c r="Q15">
        <v>1.0916020784871571E-5</v>
      </c>
      <c r="R15">
        <v>1.0666690957613259E-5</v>
      </c>
      <c r="S15">
        <v>1.043087163726273E-5</v>
      </c>
      <c r="T15">
        <v>1.020786274390148E-5</v>
      </c>
      <c r="U15">
        <v>9.9970103116190574E-6</v>
      </c>
      <c r="V15">
        <v>9.7977036339941941E-6</v>
      </c>
      <c r="W15">
        <v>9.6093725764730326E-6</v>
      </c>
      <c r="X15">
        <v>9.4314850526975941E-6</v>
      </c>
      <c r="Y15">
        <v>9.2635446602801944E-6</v>
      </c>
      <c r="Z15">
        <v>9.1050884704095347E-6</v>
      </c>
      <c r="AA15">
        <v>8.9556849649941293E-6</v>
      </c>
      <c r="AB15">
        <v>8.8149321146302191E-6</v>
      </c>
      <c r="AC15">
        <v>8.6824555905229449E-6</v>
      </c>
      <c r="AD15">
        <v>8.5579071034440366E-6</v>
      </c>
      <c r="AE15">
        <v>8.4409628622552275E-6</v>
      </c>
      <c r="AF15">
        <v>8.3313221476049096E-6</v>
      </c>
      <c r="AG15">
        <v>8.2287059906670905E-6</v>
      </c>
      <c r="AH15">
        <v>8.1328559524382574E-6</v>
      </c>
      <c r="AI15">
        <v>8.0435330005517543E-6</v>
      </c>
      <c r="AJ15">
        <v>7.9605164751660896E-6</v>
      </c>
      <c r="AK15">
        <v>7.8836031351874309E-6</v>
      </c>
      <c r="AL15">
        <v>7.8126062887573791E-6</v>
      </c>
      <c r="AM15">
        <v>7.7473549963302619E-6</v>
      </c>
      <c r="AN15">
        <v>7.6876933449815982E-6</v>
      </c>
      <c r="AO15">
        <v>7.6334797896982153E-6</v>
      </c>
      <c r="AP15">
        <v>7.5845865581304286E-6</v>
      </c>
      <c r="AQ15">
        <v>7.5408991156561646E-6</v>
      </c>
      <c r="AR15">
        <v>7.5023156878596783E-6</v>
      </c>
      <c r="AS15">
        <v>7.4687468379878587E-6</v>
      </c>
      <c r="AT15">
        <v>7.4401150962367057E-6</v>
      </c>
      <c r="AU15">
        <v>7.4163546414208347E-6</v>
      </c>
      <c r="AV15">
        <v>7.397411029129152E-6</v>
      </c>
      <c r="AW15">
        <v>7.3832409683458531E-6</v>
      </c>
      <c r="AX15">
        <v>7.373812145594302E-6</v>
      </c>
      <c r="AY15">
        <v>7.3691030905834832E-6</v>
      </c>
      <c r="AZ15">
        <v>0</v>
      </c>
    </row>
    <row r="16" spans="1:52" x14ac:dyDescent="0.25">
      <c r="A16">
        <v>46800</v>
      </c>
      <c r="B16">
        <v>1.97959123100042E-5</v>
      </c>
      <c r="C16">
        <v>1.9036227273352619E-5</v>
      </c>
      <c r="D16">
        <v>1.8321772729416671E-5</v>
      </c>
      <c r="E16">
        <v>1.7650106541007399E-5</v>
      </c>
      <c r="F16">
        <v>1.701857082026544E-5</v>
      </c>
      <c r="G16">
        <v>1.6424635195724788E-5</v>
      </c>
      <c r="H16">
        <v>1.5865919774111429E-5</v>
      </c>
      <c r="I16">
        <v>1.5340196185312989E-5</v>
      </c>
      <c r="J16">
        <v>1.4845383226301789E-5</v>
      </c>
      <c r="K16">
        <v>1.437954034979101E-5</v>
      </c>
      <c r="L16">
        <v>1.394086024557004E-5</v>
      </c>
      <c r="M16">
        <v>1.3527661099636969E-5</v>
      </c>
      <c r="N16">
        <v>1.313837885242929E-5</v>
      </c>
      <c r="O16">
        <v>1.2771559631155611E-5</v>
      </c>
      <c r="P16">
        <v>1.242585245986307E-5</v>
      </c>
      <c r="Q16">
        <v>1.210000230833661E-5</v>
      </c>
      <c r="R16">
        <v>1.1792843511103669E-5</v>
      </c>
      <c r="S16">
        <v>1.150329357070189E-5</v>
      </c>
      <c r="T16">
        <v>1.1230347347441001E-5</v>
      </c>
      <c r="U16">
        <v>1.0973071629892289E-5</v>
      </c>
      <c r="V16">
        <v>1.073060007514807E-5</v>
      </c>
      <c r="W16">
        <v>1.050212850440675E-5</v>
      </c>
      <c r="X16">
        <v>1.028691053732358E-5</v>
      </c>
      <c r="Y16">
        <v>1.0084253547416359E-5</v>
      </c>
      <c r="Z16">
        <v>9.8935149202700241E-6</v>
      </c>
      <c r="AA16">
        <v>9.7140985962592754E-6</v>
      </c>
      <c r="AB16">
        <v>9.5454518798232779E-6</v>
      </c>
      <c r="AC16">
        <v>9.3870624979109451E-6</v>
      </c>
      <c r="AD16">
        <v>9.2384558909267807E-6</v>
      </c>
      <c r="AE16">
        <v>9.0991927196456267E-6</v>
      </c>
      <c r="AF16">
        <v>8.9688665755862961E-6</v>
      </c>
      <c r="AG16">
        <v>8.8471018768196704E-6</v>
      </c>
      <c r="AH16">
        <v>8.73355193791439E-6</v>
      </c>
      <c r="AI16">
        <v>8.6278972048422307E-6</v>
      </c>
      <c r="AJ16">
        <v>8.5298436404117096E-6</v>
      </c>
      <c r="AK16">
        <v>8.4391212460243526E-6</v>
      </c>
      <c r="AL16">
        <v>8.3554827195802527E-6</v>
      </c>
      <c r="AM16">
        <v>8.2787022330757959E-6</v>
      </c>
      <c r="AN16">
        <v>8.208574324897739E-6</v>
      </c>
      <c r="AO16">
        <v>8.1449128990894831E-6</v>
      </c>
      <c r="AP16">
        <v>8.0875503249888272E-6</v>
      </c>
      <c r="AQ16">
        <v>8.0363366313477028E-6</v>
      </c>
      <c r="AR16">
        <v>7.9911387896047108E-6</v>
      </c>
      <c r="AS16">
        <v>7.9518400817426165E-6</v>
      </c>
      <c r="AT16">
        <v>7.9183395476578715E-6</v>
      </c>
      <c r="AU16">
        <v>7.8905515111377473E-6</v>
      </c>
      <c r="AV16">
        <v>7.8684051769013414E-6</v>
      </c>
      <c r="AW16">
        <v>7.8518442997411875E-6</v>
      </c>
      <c r="AX16">
        <v>7.8408269238866714E-6</v>
      </c>
      <c r="AY16">
        <v>7.8353251855063355E-6</v>
      </c>
      <c r="AZ16">
        <v>0</v>
      </c>
    </row>
    <row r="17" spans="1:52" x14ac:dyDescent="0.25">
      <c r="A17">
        <v>50400</v>
      </c>
      <c r="B17">
        <v>2.312387465789239E-5</v>
      </c>
      <c r="C17">
        <v>2.2130909432743081E-5</v>
      </c>
      <c r="D17">
        <v>2.120252119341544E-5</v>
      </c>
      <c r="E17">
        <v>2.0334642595143419E-5</v>
      </c>
      <c r="F17">
        <v>1.952307098466164E-5</v>
      </c>
      <c r="G17">
        <v>1.8763859388032389E-5</v>
      </c>
      <c r="H17">
        <v>1.8053334556138189E-5</v>
      </c>
      <c r="I17">
        <v>1.7388089714012549E-5</v>
      </c>
      <c r="J17">
        <v>1.6764971406482048E-5</v>
      </c>
      <c r="K17">
        <v>1.6181064313096942E-5</v>
      </c>
      <c r="L17">
        <v>1.5633675529612779E-5</v>
      </c>
      <c r="M17">
        <v>1.512031901237312E-5</v>
      </c>
      <c r="N17">
        <v>1.463870055541831E-5</v>
      </c>
      <c r="O17">
        <v>1.418670348797247E-5</v>
      </c>
      <c r="P17">
        <v>1.376237518891963E-5</v>
      </c>
      <c r="Q17">
        <v>1.3363914460474291E-5</v>
      </c>
      <c r="R17">
        <v>1.2989659766045371E-5</v>
      </c>
      <c r="S17">
        <v>1.263807831629846E-5</v>
      </c>
      <c r="T17">
        <v>1.230775597361766E-5</v>
      </c>
      <c r="U17">
        <v>1.199738793670962E-5</v>
      </c>
      <c r="V17">
        <v>1.170577016241147E-5</v>
      </c>
      <c r="W17">
        <v>1.1431791479404859E-5</v>
      </c>
      <c r="X17">
        <v>1.1174426347961161E-5</v>
      </c>
      <c r="Y17">
        <v>1.093272822046874E-5</v>
      </c>
      <c r="Z17">
        <v>1.070582345885184E-5</v>
      </c>
      <c r="AA17">
        <v>1.0492905766887811E-5</v>
      </c>
      <c r="AB17">
        <v>1.029323109768032E-5</v>
      </c>
      <c r="AC17">
        <v>1.01061129989762E-5</v>
      </c>
      <c r="AD17">
        <v>9.9309183615021568E-6</v>
      </c>
      <c r="AE17">
        <v>9.7670635372552451E-6</v>
      </c>
      <c r="AF17">
        <v>9.6140108004887143E-6</v>
      </c>
      <c r="AG17">
        <v>9.4712651195964963E-6</v>
      </c>
      <c r="AH17">
        <v>9.3383712165947366E-6</v>
      </c>
      <c r="AI17">
        <v>9.2149108942984508E-6</v>
      </c>
      <c r="AJ17">
        <v>9.1005006067273864E-6</v>
      </c>
      <c r="AK17">
        <v>8.9947892495113565E-6</v>
      </c>
      <c r="AL17">
        <v>8.8974561628868519E-6</v>
      </c>
      <c r="AM17">
        <v>8.8082093232973016E-6</v>
      </c>
      <c r="AN17">
        <v>8.7267837125547839E-6</v>
      </c>
      <c r="AO17">
        <v>8.6529398512561246E-6</v>
      </c>
      <c r="AP17">
        <v>8.5864624849310355E-6</v>
      </c>
      <c r="AQ17">
        <v>8.5271594126906995E-6</v>
      </c>
      <c r="AR17">
        <v>8.4748604492253768E-6</v>
      </c>
      <c r="AS17">
        <v>8.4294165122509249E-6</v>
      </c>
      <c r="AT17">
        <v>8.3906988273761505E-6</v>
      </c>
      <c r="AU17">
        <v>8.3585982471483807E-6</v>
      </c>
      <c r="AV17">
        <v>8.3330246743517881E-6</v>
      </c>
      <c r="AW17">
        <v>8.3139065890372417E-6</v>
      </c>
      <c r="AX17">
        <v>8.3011906759720114E-6</v>
      </c>
      <c r="AY17">
        <v>8.2948415439822357E-6</v>
      </c>
      <c r="AZ17">
        <v>0</v>
      </c>
    </row>
    <row r="18" spans="1:52" x14ac:dyDescent="0.25">
      <c r="A18">
        <v>54000</v>
      </c>
      <c r="B18">
        <v>2.6984139593231269E-5</v>
      </c>
      <c r="C18">
        <v>2.5695140034252569E-5</v>
      </c>
      <c r="D18">
        <v>2.449742213761084E-5</v>
      </c>
      <c r="E18">
        <v>2.3384439716929489E-5</v>
      </c>
      <c r="F18">
        <v>2.2349678711065671E-5</v>
      </c>
      <c r="G18">
        <v>2.1387095416915661E-5</v>
      </c>
      <c r="H18">
        <v>2.0491121617340199E-5</v>
      </c>
      <c r="I18">
        <v>1.965664099647039E-5</v>
      </c>
      <c r="J18">
        <v>1.887895961080294E-5</v>
      </c>
      <c r="K18">
        <v>1.8153775037531471E-5</v>
      </c>
      <c r="L18">
        <v>1.7477145982064279E-5</v>
      </c>
      <c r="M18">
        <v>1.6845463148625882E-5</v>
      </c>
      <c r="N18">
        <v>1.6255421767932051E-5</v>
      </c>
      <c r="O18">
        <v>1.5703995946230358E-5</v>
      </c>
      <c r="P18">
        <v>1.5188414883392839E-5</v>
      </c>
      <c r="Q18">
        <v>1.470614093910083E-5</v>
      </c>
      <c r="R18">
        <v>1.425484948148592E-5</v>
      </c>
      <c r="S18">
        <v>1.383241042915357E-5</v>
      </c>
      <c r="T18">
        <v>1.3436871384181891E-5</v>
      </c>
      <c r="U18">
        <v>1.306644224764619E-5</v>
      </c>
      <c r="V18">
        <v>1.271948120817643E-5</v>
      </c>
      <c r="W18">
        <v>1.2394481996013819E-5</v>
      </c>
      <c r="X18">
        <v>1.2090062299119589E-5</v>
      </c>
      <c r="Y18">
        <v>1.180495324327588E-5</v>
      </c>
      <c r="Z18">
        <v>1.153798984415978E-5</v>
      </c>
      <c r="AA18">
        <v>1.1288102345772469E-5</v>
      </c>
      <c r="AB18">
        <v>1.105430836611237E-5</v>
      </c>
      <c r="AC18">
        <v>1.083570577737957E-5</v>
      </c>
      <c r="AD18">
        <v>1.0631466254148639E-5</v>
      </c>
      <c r="AE18">
        <v>1.044082942800828E-5</v>
      </c>
      <c r="AF18">
        <v>1.026309759625522E-5</v>
      </c>
      <c r="AG18">
        <v>1.009763092998202E-5</v>
      </c>
      <c r="AH18">
        <v>9.9438431383278669E-6</v>
      </c>
      <c r="AI18">
        <v>9.8011975513576372E-6</v>
      </c>
      <c r="AJ18">
        <v>9.6692035810554898E-6</v>
      </c>
      <c r="AK18">
        <v>9.5474135229527681E-6</v>
      </c>
      <c r="AL18">
        <v>9.4354196791996281E-6</v>
      </c>
      <c r="AM18">
        <v>9.3328517676194641E-6</v>
      </c>
      <c r="AN18">
        <v>9.2393745962358823E-6</v>
      </c>
      <c r="AO18">
        <v>9.1546859814191776E-6</v>
      </c>
      <c r="AP18">
        <v>9.0785148906468748E-6</v>
      </c>
      <c r="AQ18">
        <v>9.0106197930940925E-6</v>
      </c>
      <c r="AR18">
        <v>8.9507872031793891E-6</v>
      </c>
      <c r="AS18">
        <v>8.8988304042044585E-6</v>
      </c>
      <c r="AT18">
        <v>8.8545883397175581E-6</v>
      </c>
      <c r="AU18">
        <v>8.8179246658427028E-6</v>
      </c>
      <c r="AV18">
        <v>8.7887269512909468E-6</v>
      </c>
      <c r="AW18">
        <v>8.7669060221591023E-6</v>
      </c>
      <c r="AX18">
        <v>8.7523954461219118E-6</v>
      </c>
      <c r="AY18">
        <v>8.7451511455407753E-6</v>
      </c>
      <c r="AZ18">
        <v>0</v>
      </c>
    </row>
    <row r="19" spans="1:52" x14ac:dyDescent="0.25">
      <c r="A19">
        <v>57600</v>
      </c>
      <c r="B19">
        <v>3.1452383527543752E-5</v>
      </c>
      <c r="C19">
        <v>2.9790004123553449E-5</v>
      </c>
      <c r="D19">
        <v>2.8255412397663249E-5</v>
      </c>
      <c r="E19">
        <v>2.6838350452156122E-5</v>
      </c>
      <c r="F19">
        <v>2.5528900085276101E-5</v>
      </c>
      <c r="G19">
        <v>2.431796232216149E-5</v>
      </c>
      <c r="H19">
        <v>2.3197235645905951E-5</v>
      </c>
      <c r="I19">
        <v>2.2159162492475309E-5</v>
      </c>
      <c r="J19">
        <v>2.11968707539761E-5</v>
      </c>
      <c r="K19">
        <v>2.0304115801570709E-5</v>
      </c>
      <c r="L19">
        <v>1.947522511633192E-5</v>
      </c>
      <c r="M19">
        <v>1.8705046403440099E-5</v>
      </c>
      <c r="N19">
        <v>1.798889954119943E-5</v>
      </c>
      <c r="O19">
        <v>1.7322532423214571E-5</v>
      </c>
      <c r="P19">
        <v>1.6702080603402459E-5</v>
      </c>
      <c r="Q19">
        <v>1.6124030569960371E-5</v>
      </c>
      <c r="R19">
        <v>1.558518642525221E-5</v>
      </c>
      <c r="S19">
        <v>1.5082639727915029E-5</v>
      </c>
      <c r="T19">
        <v>1.4613742247032419E-5</v>
      </c>
      <c r="U19">
        <v>1.4176081381525081E-5</v>
      </c>
      <c r="V19">
        <v>1.3767458007491241E-5</v>
      </c>
      <c r="W19">
        <v>1.33858665292694E-5</v>
      </c>
      <c r="X19">
        <v>1.3029476925102629E-5</v>
      </c>
      <c r="Y19">
        <v>1.269661859428608E-5</v>
      </c>
      <c r="Z19">
        <v>1.238576582871494E-5</v>
      </c>
      <c r="AA19">
        <v>1.209552474741717E-5</v>
      </c>
      <c r="AB19">
        <v>1.1824621547651171E-5</v>
      </c>
      <c r="AC19">
        <v>1.1571891940249251E-5</v>
      </c>
      <c r="AD19">
        <v>1.133627164997446E-5</v>
      </c>
      <c r="AE19">
        <v>1.1116787872884401E-5</v>
      </c>
      <c r="AF19">
        <v>1.091255159755363E-5</v>
      </c>
      <c r="AG19">
        <v>1.07227506992086E-5</v>
      </c>
      <c r="AH19">
        <v>1.0546643732062469E-5</v>
      </c>
      <c r="AI19">
        <v>1.038355435474108E-5</v>
      </c>
      <c r="AJ19">
        <v>1.0232866323692409E-5</v>
      </c>
      <c r="AK19">
        <v>1.009401899550861E-5</v>
      </c>
      <c r="AL19">
        <v>9.9665033008702365E-6</v>
      </c>
      <c r="AM19">
        <v>9.8498581377655285E-6</v>
      </c>
      <c r="AN19">
        <v>9.7436671493549031E-6</v>
      </c>
      <c r="AO19">
        <v>9.6475558520951897E-6</v>
      </c>
      <c r="AP19">
        <v>9.5611890842210932E-6</v>
      </c>
      <c r="AQ19">
        <v>9.4842687483278904E-6</v>
      </c>
      <c r="AR19">
        <v>9.4165318249687319E-6</v>
      </c>
      <c r="AS19">
        <v>9.3577486373269881E-6</v>
      </c>
      <c r="AT19">
        <v>9.3077213484629829E-6</v>
      </c>
      <c r="AU19">
        <v>9.266282679353821E-6</v>
      </c>
      <c r="AV19">
        <v>9.2332948298408233E-6</v>
      </c>
      <c r="AW19">
        <v>9.2086485961844922E-6</v>
      </c>
      <c r="AX19">
        <v>9.1922626769305807E-6</v>
      </c>
      <c r="AY19">
        <v>9.1840831540273197E-6</v>
      </c>
      <c r="AZ19">
        <v>0</v>
      </c>
    </row>
    <row r="20" spans="1:52" x14ac:dyDescent="0.25">
      <c r="A20">
        <v>61200</v>
      </c>
      <c r="B20">
        <v>3.6611759762982229E-5</v>
      </c>
      <c r="C20">
        <v>3.4481410502136458E-5</v>
      </c>
      <c r="D20">
        <v>3.2528257663713171E-5</v>
      </c>
      <c r="E20">
        <v>3.0736582649824213E-5</v>
      </c>
      <c r="F20">
        <v>2.9091531874917799E-5</v>
      </c>
      <c r="G20">
        <v>2.7579622751815402E-5</v>
      </c>
      <c r="H20">
        <v>2.6188671825955569E-5</v>
      </c>
      <c r="I20">
        <v>2.4907689264641552E-5</v>
      </c>
      <c r="J20">
        <v>2.372677117600551E-5</v>
      </c>
      <c r="K20">
        <v>2.263699633142166E-5</v>
      </c>
      <c r="L20">
        <v>2.16303296796103E-5</v>
      </c>
      <c r="M20">
        <v>2.069953350205895E-5</v>
      </c>
      <c r="N20">
        <v>1.9838086374180231E-5</v>
      </c>
      <c r="O20">
        <v>1.9040109718114952E-5</v>
      </c>
      <c r="P20">
        <v>1.830030154650822E-5</v>
      </c>
      <c r="Q20">
        <v>1.7613876902090978E-5</v>
      </c>
      <c r="R20">
        <v>1.697651445402714E-5</v>
      </c>
      <c r="S20">
        <v>1.6384308707048728E-5</v>
      </c>
      <c r="T20">
        <v>1.58337272941156E-5</v>
      </c>
      <c r="U20">
        <v>1.5321572850479822E-5</v>
      </c>
      <c r="V20">
        <v>1.4844949001217871E-5</v>
      </c>
      <c r="W20">
        <v>1.440123003145011E-5</v>
      </c>
      <c r="X20">
        <v>1.3988033846480041E-5</v>
      </c>
      <c r="Y20">
        <v>1.36031978663571E-5</v>
      </c>
      <c r="Z20">
        <v>1.324475753482806E-5</v>
      </c>
      <c r="AA20">
        <v>1.29109271558411E-5</v>
      </c>
      <c r="AB20">
        <v>1.260008280144377E-5</v>
      </c>
      <c r="AC20">
        <v>1.2310747062936631E-5</v>
      </c>
      <c r="AD20">
        <v>1.204157544252226E-5</v>
      </c>
      <c r="AE20">
        <v>1.1791344204669059E-5</v>
      </c>
      <c r="AF20">
        <v>1.155893953096136E-5</v>
      </c>
      <c r="AG20">
        <v>1.13433478322098E-5</v>
      </c>
      <c r="AH20">
        <v>1.114364709548559E-5</v>
      </c>
      <c r="AI20">
        <v>1.0958999159675601E-5</v>
      </c>
      <c r="AJ20">
        <v>1.0788642818205099E-5</v>
      </c>
      <c r="AK20">
        <v>1.0631887658370939E-5</v>
      </c>
      <c r="AL20">
        <v>1.0488108573472721E-5</v>
      </c>
      <c r="AM20">
        <v>1.035674087137106E-5</v>
      </c>
      <c r="AN20">
        <v>1.0237275924650401E-5</v>
      </c>
      <c r="AO20">
        <v>1.0129257310316191E-5</v>
      </c>
      <c r="AP20">
        <v>1.003227739385457E-5</v>
      </c>
      <c r="AQ20">
        <v>9.9459743182222974E-6</v>
      </c>
      <c r="AR20">
        <v>9.8700293633344334E-6</v>
      </c>
      <c r="AS20">
        <v>9.8041646463896478E-6</v>
      </c>
      <c r="AT20">
        <v>9.7481411361844254E-6</v>
      </c>
      <c r="AU20">
        <v>9.7017569627549193E-6</v>
      </c>
      <c r="AV20">
        <v>9.66484599833607E-6</v>
      </c>
      <c r="AW20">
        <v>9.6372766986775044E-6</v>
      </c>
      <c r="AX20">
        <v>9.6189511925200822E-6</v>
      </c>
      <c r="AY20">
        <v>9.6098046028302213E-6</v>
      </c>
      <c r="AZ20">
        <v>0</v>
      </c>
    </row>
    <row r="21" spans="1:52" x14ac:dyDescent="0.25">
      <c r="A21">
        <v>64800</v>
      </c>
      <c r="B21">
        <v>4.2552463677537441E-5</v>
      </c>
      <c r="C21">
        <v>3.9839463214612022E-5</v>
      </c>
      <c r="D21">
        <v>3.7369836457423922E-5</v>
      </c>
      <c r="E21">
        <v>3.5119969737806752E-5</v>
      </c>
      <c r="F21">
        <v>3.3067966725269511E-5</v>
      </c>
      <c r="G21">
        <v>3.1194152699648641E-5</v>
      </c>
      <c r="H21">
        <v>2.9480915855033701E-5</v>
      </c>
      <c r="I21">
        <v>2.7912515218041861E-5</v>
      </c>
      <c r="J21">
        <v>2.6474892416831619E-5</v>
      </c>
      <c r="K21">
        <v>2.515549518234208E-5</v>
      </c>
      <c r="L21">
        <v>2.3943115224098001E-5</v>
      </c>
      <c r="M21">
        <v>2.2827741106026249E-5</v>
      </c>
      <c r="N21">
        <v>2.1800425824093849E-5</v>
      </c>
      <c r="O21">
        <v>2.0853168292106432E-5</v>
      </c>
      <c r="P21">
        <v>1.9978807714333359E-5</v>
      </c>
      <c r="Q21">
        <v>1.9170929731764071E-5</v>
      </c>
      <c r="R21">
        <v>1.8423783213034639E-5</v>
      </c>
      <c r="S21">
        <v>1.7732206599014459E-5</v>
      </c>
      <c r="T21">
        <v>1.7091562774274779E-5</v>
      </c>
      <c r="U21">
        <v>1.6497681517245051E-5</v>
      </c>
      <c r="V21">
        <v>1.594680866541423E-5</v>
      </c>
      <c r="W21">
        <v>1.5435561216580882E-5</v>
      </c>
      <c r="X21">
        <v>1.496088766885572E-5</v>
      </c>
      <c r="Y21">
        <v>1.4520032978867091E-5</v>
      </c>
      <c r="Z21">
        <v>1.4110507588277141E-5</v>
      </c>
      <c r="AA21">
        <v>1.373006003299677E-5</v>
      </c>
      <c r="AB21">
        <v>1.337665270740563E-5</v>
      </c>
      <c r="AC21">
        <v>1.304844040764259E-5</v>
      </c>
      <c r="AD21">
        <v>1.2743751324001309E-5</v>
      </c>
      <c r="AE21">
        <v>1.246107019220224E-5</v>
      </c>
      <c r="AF21">
        <v>1.2199023353444569E-5</v>
      </c>
      <c r="AG21">
        <v>1.1956365495897389E-5</v>
      </c>
      <c r="AH21">
        <v>1.1731967885982301E-5</v>
      </c>
      <c r="AI21">
        <v>1.15248079235388E-5</v>
      </c>
      <c r="AJ21">
        <v>1.1333959867985981E-5</v>
      </c>
      <c r="AK21">
        <v>1.115858660059891E-5</v>
      </c>
      <c r="AL21">
        <v>1.0997932321756E-5</v>
      </c>
      <c r="AM21">
        <v>1.08513160736971E-5</v>
      </c>
      <c r="AN21">
        <v>1.0718126006141851E-5</v>
      </c>
      <c r="AO21">
        <v>1.0597814308596139E-5</v>
      </c>
      <c r="AP21">
        <v>1.048989274351107E-5</v>
      </c>
      <c r="AQ21">
        <v>1.039392872315363E-5</v>
      </c>
      <c r="AR21">
        <v>1.030954188060973E-5</v>
      </c>
      <c r="AS21">
        <v>1.0236401092357379E-5</v>
      </c>
      <c r="AT21">
        <v>1.0174221914562629E-5</v>
      </c>
      <c r="AU21">
        <v>1.012276440535292E-5</v>
      </c>
      <c r="AV21">
        <v>1.0081831301134271E-5</v>
      </c>
      <c r="AW21">
        <v>1.0051266529860169E-5</v>
      </c>
      <c r="AX21">
        <v>1.0030954043984869E-5</v>
      </c>
      <c r="AY21">
        <v>1.002081695248026E-5</v>
      </c>
      <c r="AZ21">
        <v>0</v>
      </c>
    </row>
    <row r="22" spans="1:52" x14ac:dyDescent="0.25">
      <c r="A22">
        <v>68400</v>
      </c>
      <c r="B22">
        <v>4.9370779877272533E-5</v>
      </c>
      <c r="C22">
        <v>4.5937435313432732E-5</v>
      </c>
      <c r="D22">
        <v>4.2835126974664492E-5</v>
      </c>
      <c r="E22">
        <v>4.0029027248330422E-5</v>
      </c>
      <c r="F22">
        <v>3.7487352630014031E-5</v>
      </c>
      <c r="G22">
        <v>3.5181819842264058E-5</v>
      </c>
      <c r="H22">
        <v>3.3087344840649529E-5</v>
      </c>
      <c r="I22">
        <v>3.1181712122313481E-5</v>
      </c>
      <c r="J22">
        <v>2.9445258940938119E-5</v>
      </c>
      <c r="K22">
        <v>2.7860584055471912E-5</v>
      </c>
      <c r="L22">
        <v>2.6412283838330119E-5</v>
      </c>
      <c r="M22">
        <v>2.5086715801179319E-5</v>
      </c>
      <c r="N22">
        <v>2.3871788300045621E-5</v>
      </c>
      <c r="O22">
        <v>2.2756774519258299E-5</v>
      </c>
      <c r="P22">
        <v>2.1732148566457759E-5</v>
      </c>
      <c r="Q22">
        <v>2.0789441452232161E-5</v>
      </c>
      <c r="R22">
        <v>1.9921114785706379E-5</v>
      </c>
      <c r="S22">
        <v>1.9120450149540351E-5</v>
      </c>
      <c r="T22">
        <v>1.8381452283190238E-5</v>
      </c>
      <c r="U22">
        <v>1.7698764382183281E-5</v>
      </c>
      <c r="V22">
        <v>1.7067594000550181E-5</v>
      </c>
      <c r="W22">
        <v>1.6483648215120921E-5</v>
      </c>
      <c r="X22">
        <v>1.5943076870080532E-5</v>
      </c>
      <c r="Y22">
        <v>1.5442422865847761E-5</v>
      </c>
      <c r="Z22">
        <v>1.49785785872123E-5</v>
      </c>
      <c r="AA22">
        <v>1.45487476821229E-5</v>
      </c>
      <c r="AB22">
        <v>1.4150411505364801E-5</v>
      </c>
      <c r="AC22">
        <v>1.378129963162355E-5</v>
      </c>
      <c r="AD22">
        <v>1.343936392127451E-5</v>
      </c>
      <c r="AE22">
        <v>1.312275568992444E-5</v>
      </c>
      <c r="AF22">
        <v>1.282980559688536E-5</v>
      </c>
      <c r="AG22">
        <v>1.2559005910266909E-5</v>
      </c>
      <c r="AH22">
        <v>1.230899485964486E-5</v>
      </c>
      <c r="AI22">
        <v>1.2078542827584699E-5</v>
      </c>
      <c r="AJ22">
        <v>1.186654015625579E-5</v>
      </c>
      <c r="AK22">
        <v>1.167198637385977E-5</v>
      </c>
      <c r="AL22">
        <v>1.14939806890113E-5</v>
      </c>
      <c r="AM22">
        <v>1.1331713599408001E-5</v>
      </c>
      <c r="AN22">
        <v>1.1184459495041131E-5</v>
      </c>
      <c r="AO22">
        <v>1.1051570147955371E-5</v>
      </c>
      <c r="AP22">
        <v>1.09324689956284E-5</v>
      </c>
      <c r="AQ22">
        <v>1.082664613776568E-5</v>
      </c>
      <c r="AR22">
        <v>1.0733653977328029E-5</v>
      </c>
      <c r="AS22">
        <v>1.0653103446626659E-5</v>
      </c>
      <c r="AT22">
        <v>1.058466076657809E-5</v>
      </c>
      <c r="AU22">
        <v>1.052804469976025E-5</v>
      </c>
      <c r="AV22">
        <v>1.0483024255361199E-5</v>
      </c>
      <c r="AW22">
        <v>1.044941682112548E-5</v>
      </c>
      <c r="AX22">
        <v>1.042708669864275E-5</v>
      </c>
      <c r="AY22">
        <v>1.041594401614386E-5</v>
      </c>
      <c r="AZ22">
        <v>0</v>
      </c>
    </row>
    <row r="23" spans="1:52" x14ac:dyDescent="0.25">
      <c r="A23">
        <v>72000</v>
      </c>
      <c r="B23">
        <v>5.7167454521509497E-5</v>
      </c>
      <c r="C23">
        <v>5.2850258785997572E-5</v>
      </c>
      <c r="D23">
        <v>4.8978856492373753E-5</v>
      </c>
      <c r="E23">
        <v>4.550278424016885E-5</v>
      </c>
      <c r="F23">
        <v>4.2376612745324751E-5</v>
      </c>
      <c r="G23">
        <v>3.9560286113532389E-5</v>
      </c>
      <c r="H23">
        <v>3.7018599011532681E-5</v>
      </c>
      <c r="I23">
        <v>3.472065221575774E-5</v>
      </c>
      <c r="J23">
        <v>3.2639341350861487E-5</v>
      </c>
      <c r="K23">
        <v>3.0750891129411428E-5</v>
      </c>
      <c r="L23">
        <v>2.903443809981449E-5</v>
      </c>
      <c r="M23">
        <v>2.7471660881890339E-5</v>
      </c>
      <c r="N23">
        <v>2.604645495244742E-5</v>
      </c>
      <c r="O23">
        <v>2.4744648125615289E-5</v>
      </c>
      <c r="P23">
        <v>2.3553752571177E-5</v>
      </c>
      <c r="Q23">
        <v>2.2462749245358131E-5</v>
      </c>
      <c r="R23">
        <v>2.1461900820950921E-5</v>
      </c>
      <c r="S23">
        <v>2.0542589519213221E-5</v>
      </c>
      <c r="T23">
        <v>1.9697176600360849E-5</v>
      </c>
      <c r="U23">
        <v>1.8918880629997761E-5</v>
      </c>
      <c r="V23">
        <v>1.8201671985555861E-5</v>
      </c>
      <c r="W23">
        <v>1.7540181388290389E-5</v>
      </c>
      <c r="X23">
        <v>1.692962053783498E-5</v>
      </c>
      <c r="Y23">
        <v>1.6365713186220539E-5</v>
      </c>
      <c r="Z23">
        <v>1.584463521717114E-5</v>
      </c>
      <c r="AA23">
        <v>1.5362962496470931E-5</v>
      </c>
      <c r="AB23">
        <v>1.491762543281405E-5</v>
      </c>
      <c r="AC23">
        <v>1.4505869338535601E-5</v>
      </c>
      <c r="AD23">
        <v>1.412521980872447E-5</v>
      </c>
      <c r="AE23">
        <v>1.3773452447072739E-5</v>
      </c>
      <c r="AF23">
        <v>1.344856636659463E-5</v>
      </c>
      <c r="AG23">
        <v>1.314876096508723E-5</v>
      </c>
      <c r="AH23">
        <v>1.287241555377534E-5</v>
      </c>
      <c r="AI23">
        <v>1.261807147878931E-5</v>
      </c>
      <c r="AJ23">
        <v>1.238441641717661E-5</v>
      </c>
      <c r="AK23">
        <v>1.2170270572329501E-5</v>
      </c>
      <c r="AL23">
        <v>1.1974574550217591E-5</v>
      </c>
      <c r="AM23">
        <v>1.179637870537961E-5</v>
      </c>
      <c r="AN23">
        <v>1.163483378893988E-5</v>
      </c>
      <c r="AO23">
        <v>1.148918274985728E-5</v>
      </c>
      <c r="AP23">
        <v>1.135875356196522E-5</v>
      </c>
      <c r="AQ23">
        <v>1.124295296740808E-5</v>
      </c>
      <c r="AR23">
        <v>1.1141261042631169E-5</v>
      </c>
      <c r="AS23">
        <v>1.1053226506986901E-5</v>
      </c>
      <c r="AT23">
        <v>1.097846270456418E-5</v>
      </c>
      <c r="AU23">
        <v>1.091664420545896E-5</v>
      </c>
      <c r="AV23">
        <v>1.0867503972334289E-5</v>
      </c>
      <c r="AW23">
        <v>1.083083105773583E-5</v>
      </c>
      <c r="AX23">
        <v>1.080646880067873E-5</v>
      </c>
      <c r="AY23">
        <v>1.0794313490370439E-5</v>
      </c>
      <c r="AZ23">
        <v>0</v>
      </c>
    </row>
    <row r="24" spans="1:52" x14ac:dyDescent="0.25">
      <c r="A24">
        <v>75600</v>
      </c>
      <c r="B24">
        <v>6.6045224533517886E-5</v>
      </c>
      <c r="C24">
        <v>6.0652449397228999E-5</v>
      </c>
      <c r="D24">
        <v>5.5853784556300062E-5</v>
      </c>
      <c r="E24">
        <v>5.1577391164890719E-5</v>
      </c>
      <c r="F24">
        <v>4.7759343253976737E-5</v>
      </c>
      <c r="G24">
        <v>4.4343759396735923E-5</v>
      </c>
      <c r="H24">
        <v>4.1281950747018182E-5</v>
      </c>
      <c r="I24">
        <v>3.8531559259302132E-5</v>
      </c>
      <c r="J24">
        <v>3.6055756588151429E-5</v>
      </c>
      <c r="K24">
        <v>3.3822520800100002E-5</v>
      </c>
      <c r="L24">
        <v>3.1803994434342882E-5</v>
      </c>
      <c r="M24">
        <v>2.9975921184330828E-5</v>
      </c>
      <c r="N24">
        <v>2.8317155458742931E-5</v>
      </c>
      <c r="O24">
        <v>2.680923773315289E-5</v>
      </c>
      <c r="P24">
        <v>2.5436028267289912E-5</v>
      </c>
      <c r="Q24">
        <v>2.418339197493157E-5</v>
      </c>
      <c r="R24">
        <v>2.303892773320057E-5</v>
      </c>
      <c r="S24">
        <v>2.1991736061780459E-5</v>
      </c>
      <c r="T24">
        <v>2.1032219786395831E-5</v>
      </c>
      <c r="U24">
        <v>2.015191297102891E-5</v>
      </c>
      <c r="V24">
        <v>1.9343334029569041E-5</v>
      </c>
      <c r="W24">
        <v>1.8599859494776968E-5</v>
      </c>
      <c r="X24">
        <v>1.791561542605911E-5</v>
      </c>
      <c r="Y24">
        <v>1.7285383878279199E-5</v>
      </c>
      <c r="Z24">
        <v>1.6704522235457151E-5</v>
      </c>
      <c r="AA24">
        <v>1.6168893541297429E-5</v>
      </c>
      <c r="AB24">
        <v>1.567480623907111E-5</v>
      </c>
      <c r="AC24">
        <v>1.5218961972363719E-5</v>
      </c>
      <c r="AD24">
        <v>1.4798410301192141E-5</v>
      </c>
      <c r="AE24">
        <v>1.441050935905803E-5</v>
      </c>
      <c r="AF24">
        <v>1.40528916272377E-5</v>
      </c>
      <c r="AG24">
        <v>1.3723434115939609E-5</v>
      </c>
      <c r="AH24">
        <v>1.3420232355763701E-5</v>
      </c>
      <c r="AI24">
        <v>1.314157769299736E-5</v>
      </c>
      <c r="AJ24">
        <v>1.288593744790525E-5</v>
      </c>
      <c r="AK24">
        <v>1.2651937558266799E-5</v>
      </c>
      <c r="AL24">
        <v>1.2438347404203239E-5</v>
      </c>
      <c r="AM24">
        <v>1.22440665307227E-5</v>
      </c>
      <c r="AN24">
        <v>1.206811303986887E-5</v>
      </c>
      <c r="AO24">
        <v>1.190961345274772E-5</v>
      </c>
      <c r="AP24">
        <v>1.176779387118174E-5</v>
      </c>
      <c r="AQ24">
        <v>1.1641972293610461E-5</v>
      </c>
      <c r="AR24">
        <v>1.153155196116736E-5</v>
      </c>
      <c r="AS24">
        <v>1.1436015628668749E-5</v>
      </c>
      <c r="AT24">
        <v>1.135492066991993E-5</v>
      </c>
      <c r="AU24">
        <v>1.128789494610255E-5</v>
      </c>
      <c r="AV24">
        <v>1.1234633368418581E-5</v>
      </c>
      <c r="AW24">
        <v>1.119489510885857E-5</v>
      </c>
      <c r="AX24">
        <v>1.116850141825298E-5</v>
      </c>
      <c r="AY24">
        <v>1.1155334012020871E-5</v>
      </c>
      <c r="AZ24">
        <v>0</v>
      </c>
    </row>
    <row r="25" spans="1:52" x14ac:dyDescent="0.25">
      <c r="A25">
        <v>79200</v>
      </c>
      <c r="B25">
        <v>7.6105339898290521E-5</v>
      </c>
      <c r="C25">
        <v>6.9415401991332988E-5</v>
      </c>
      <c r="D25">
        <v>6.350861060118088E-5</v>
      </c>
      <c r="E25">
        <v>5.8284523213564609E-5</v>
      </c>
      <c r="F25">
        <v>5.3654620712814798E-5</v>
      </c>
      <c r="G25">
        <v>4.9542128832648469E-5</v>
      </c>
      <c r="H25">
        <v>4.5880703311656263E-5</v>
      </c>
      <c r="I25">
        <v>4.2613115733486739E-5</v>
      </c>
      <c r="J25">
        <v>3.9690037133776537E-5</v>
      </c>
      <c r="K25">
        <v>3.7068946121962857E-5</v>
      </c>
      <c r="L25">
        <v>3.4713166947027137E-5</v>
      </c>
      <c r="M25">
        <v>3.2591032554715312E-5</v>
      </c>
      <c r="N25">
        <v>3.0675162647889257E-5</v>
      </c>
      <c r="O25">
        <v>2.8941844626786941E-5</v>
      </c>
      <c r="P25">
        <v>2.737050487612331E-5</v>
      </c>
      <c r="Q25">
        <v>2.5943258385713269E-5</v>
      </c>
      <c r="R25">
        <v>2.4644525677997151E-5</v>
      </c>
      <c r="S25">
        <v>2.3460707207791361E-5</v>
      </c>
      <c r="T25">
        <v>2.2379906625155359E-5</v>
      </c>
      <c r="U25">
        <v>2.1391695463214059E-5</v>
      </c>
      <c r="V25">
        <v>2.0486912883778461E-5</v>
      </c>
      <c r="W25">
        <v>1.9657495065577581E-5</v>
      </c>
      <c r="X25">
        <v>1.8896329650592481E-5</v>
      </c>
      <c r="Y25">
        <v>1.8197131379283509E-5</v>
      </c>
      <c r="Z25">
        <v>1.7554335655613359E-5</v>
      </c>
      <c r="AA25">
        <v>1.6963007299843161E-5</v>
      </c>
      <c r="AB25">
        <v>1.6418762183301669E-5</v>
      </c>
      <c r="AC25">
        <v>1.591769980612899E-5</v>
      </c>
      <c r="AD25">
        <v>1.54563451867643E-5</v>
      </c>
      <c r="AE25">
        <v>1.503159868877806E-5</v>
      </c>
      <c r="AF25">
        <v>1.464069263184567E-5</v>
      </c>
      <c r="AG25">
        <v>1.428115370410878E-5</v>
      </c>
      <c r="AH25">
        <v>1.395077035453388E-5</v>
      </c>
      <c r="AI25">
        <v>1.3647564472692101E-5</v>
      </c>
      <c r="AJ25">
        <v>1.33697667604217E-5</v>
      </c>
      <c r="AK25">
        <v>1.311579528910101E-5</v>
      </c>
      <c r="AL25">
        <v>1.288423683229673E-5</v>
      </c>
      <c r="AM25">
        <v>1.2673830600806E-5</v>
      </c>
      <c r="AN25">
        <v>1.2483454077904499E-5</v>
      </c>
      <c r="AO25">
        <v>1.2312110693044169E-5</v>
      </c>
      <c r="AP25">
        <v>1.2158919111930369E-5</v>
      </c>
      <c r="AQ25">
        <v>1.202310395428841E-5</v>
      </c>
      <c r="AR25">
        <v>1.190398777907212E-5</v>
      </c>
      <c r="AS25">
        <v>1.180098420168808E-5</v>
      </c>
      <c r="AT25">
        <v>1.1713592027522679E-5</v>
      </c>
      <c r="AU25">
        <v>1.164139030990755E-5</v>
      </c>
      <c r="AV25">
        <v>1.1584034246495271E-5</v>
      </c>
      <c r="AW25">
        <v>1.154125185428598E-5</v>
      </c>
      <c r="AX25">
        <v>1.151284137152986E-5</v>
      </c>
      <c r="AY25">
        <v>1.1498669338289031E-5</v>
      </c>
      <c r="AZ25">
        <v>0</v>
      </c>
    </row>
    <row r="26" spans="1:52" x14ac:dyDescent="0.25">
      <c r="A26">
        <v>82800</v>
      </c>
      <c r="B26">
        <v>8.744294532846497E-5</v>
      </c>
      <c r="C26">
        <v>7.92040245827915E-5</v>
      </c>
      <c r="D26">
        <v>7.1985525138145977E-5</v>
      </c>
      <c r="E26">
        <v>6.5649619939395305E-5</v>
      </c>
      <c r="F26">
        <v>6.0075765239661382E-5</v>
      </c>
      <c r="G26">
        <v>5.5160127244905443E-5</v>
      </c>
      <c r="H26">
        <v>5.0813656030421992E-5</v>
      </c>
      <c r="I26">
        <v>4.6960154833278622E-5</v>
      </c>
      <c r="J26">
        <v>4.3534489908489163E-5</v>
      </c>
      <c r="K26">
        <v>4.0480987560441659E-5</v>
      </c>
      <c r="L26">
        <v>3.7752029421825897E-5</v>
      </c>
      <c r="M26">
        <v>3.5306838976693521E-5</v>
      </c>
      <c r="N26">
        <v>3.3110443480965987E-5</v>
      </c>
      <c r="O26">
        <v>3.1132791776989343E-5</v>
      </c>
      <c r="P26">
        <v>2.9348007863896231E-5</v>
      </c>
      <c r="Q26">
        <v>2.773376105832416E-5</v>
      </c>
      <c r="R26">
        <v>2.627073532952045E-5</v>
      </c>
      <c r="S26">
        <v>2.4942182446712451E-5</v>
      </c>
      <c r="T26">
        <v>2.373354564765805E-5</v>
      </c>
      <c r="U26">
        <v>2.2632142480911759E-5</v>
      </c>
      <c r="V26">
        <v>2.162689722259398E-5</v>
      </c>
      <c r="W26">
        <v>2.070811479834996E-5</v>
      </c>
      <c r="X26">
        <v>1.9867289456324081E-5</v>
      </c>
      <c r="Y26">
        <v>1.9096942553436909E-5</v>
      </c>
      <c r="Z26">
        <v>1.8390484756741829E-5</v>
      </c>
      <c r="AA26">
        <v>1.7742098747596391E-5</v>
      </c>
      <c r="AB26">
        <v>1.7146639171259609E-5</v>
      </c>
      <c r="AC26">
        <v>1.6599547118702378E-5</v>
      </c>
      <c r="AD26">
        <v>1.6096776878880159E-5</v>
      </c>
      <c r="AE26">
        <v>1.5634733072860759E-5</v>
      </c>
      <c r="AF26">
        <v>1.5210216596820651E-5</v>
      </c>
      <c r="AG26">
        <v>1.482037804732802E-5</v>
      </c>
      <c r="AH26">
        <v>1.446267752603332E-5</v>
      </c>
      <c r="AI26">
        <v>1.413484990005582E-5</v>
      </c>
      <c r="AJ26">
        <v>1.383487473199999E-5</v>
      </c>
      <c r="AK26">
        <v>1.3560950216220629E-5</v>
      </c>
      <c r="AL26">
        <v>1.3311470581944429E-5</v>
      </c>
      <c r="AM26">
        <v>1.308500648256556E-5</v>
      </c>
      <c r="AN26">
        <v>1.2880287980152149E-5</v>
      </c>
      <c r="AO26">
        <v>1.2696189789562811E-5</v>
      </c>
      <c r="AP26">
        <v>1.253171849877043E-5</v>
      </c>
      <c r="AQ26">
        <v>1.2386001525725619E-5</v>
      </c>
      <c r="AR26">
        <v>1.225827760914911E-5</v>
      </c>
      <c r="AS26">
        <v>1.214788866267669E-5</v>
      </c>
      <c r="AT26">
        <v>1.205427284750946E-5</v>
      </c>
      <c r="AU26">
        <v>1.197695874784644E-5</v>
      </c>
      <c r="AV26">
        <v>1.191556054330281E-5</v>
      </c>
      <c r="AW26">
        <v>1.186977410288575E-5</v>
      </c>
      <c r="AX26">
        <v>1.183937393623756E-5</v>
      </c>
      <c r="AY26">
        <v>1.182421094411986E-5</v>
      </c>
      <c r="AZ26">
        <v>0</v>
      </c>
    </row>
    <row r="27" spans="1:52" x14ac:dyDescent="0.25">
      <c r="A27">
        <v>86400</v>
      </c>
      <c r="B27">
        <v>1.001412542626318E-4</v>
      </c>
      <c r="C27">
        <v>9.0072731958894741E-5</v>
      </c>
      <c r="D27">
        <v>8.1317461390577932E-5</v>
      </c>
      <c r="E27">
        <v>7.3690026876045695E-5</v>
      </c>
      <c r="F27">
        <v>6.7029120612270197E-5</v>
      </c>
      <c r="G27">
        <v>6.1196571339389131E-5</v>
      </c>
      <c r="H27">
        <v>5.6074674558466877E-5</v>
      </c>
      <c r="I27">
        <v>5.1563464475972462E-5</v>
      </c>
      <c r="J27">
        <v>4.7578162204743253E-5</v>
      </c>
      <c r="K27">
        <v>4.4046887397179317E-5</v>
      </c>
      <c r="L27">
        <v>4.0908658718349081E-5</v>
      </c>
      <c r="M27">
        <v>3.8111676159551392E-5</v>
      </c>
      <c r="N27">
        <v>3.5611862182218823E-5</v>
      </c>
      <c r="O27">
        <v>3.3371632045411928E-5</v>
      </c>
      <c r="P27">
        <v>3.1358862394207973E-5</v>
      </c>
      <c r="Q27">
        <v>2.954602872355254E-5</v>
      </c>
      <c r="R27">
        <v>2.7909485189296129E-5</v>
      </c>
      <c r="S27">
        <v>2.642886357246682E-5</v>
      </c>
      <c r="T27">
        <v>2.5086571530751009E-5</v>
      </c>
      <c r="U27">
        <v>2.3867373355475121E-5</v>
      </c>
      <c r="V27">
        <v>2.2758039190367241E-5</v>
      </c>
      <c r="W27">
        <v>2.1747051033150921E-5</v>
      </c>
      <c r="X27">
        <v>2.082435584753719E-5</v>
      </c>
      <c r="Y27">
        <v>1.998115779510731E-5</v>
      </c>
      <c r="Z27">
        <v>1.92097429946888E-5</v>
      </c>
      <c r="AA27">
        <v>1.8503331372685279E-5</v>
      </c>
      <c r="AB27">
        <v>1.785595111998104E-5</v>
      </c>
      <c r="AC27">
        <v>1.7262332053643901E-5</v>
      </c>
      <c r="AD27">
        <v>1.6717814824149291E-5</v>
      </c>
      <c r="AE27">
        <v>1.621827343500514E-5</v>
      </c>
      <c r="AF27">
        <v>1.5760048980151821E-5</v>
      </c>
      <c r="AG27">
        <v>1.5339892848973418E-5</v>
      </c>
      <c r="AH27">
        <v>1.495491795194815E-5</v>
      </c>
      <c r="AI27">
        <v>1.4602556762844001E-5</v>
      </c>
      <c r="AJ27">
        <v>1.4280525162053269E-5</v>
      </c>
      <c r="AK27">
        <v>1.3986791229909309E-5</v>
      </c>
      <c r="AL27">
        <v>1.3719548297112699E-5</v>
      </c>
      <c r="AM27">
        <v>1.3477191644613249E-5</v>
      </c>
      <c r="AN27">
        <v>1.3258298357853279E-5</v>
      </c>
      <c r="AO27">
        <v>1.3061609913692739E-5</v>
      </c>
      <c r="AP27">
        <v>1.2886017145508149E-5</v>
      </c>
      <c r="AQ27">
        <v>1.2730547288004521E-5</v>
      </c>
      <c r="AR27">
        <v>1.259435285050957E-5</v>
      </c>
      <c r="AS27">
        <v>1.2476702108013559E-5</v>
      </c>
      <c r="AT27">
        <v>1.2376971031969271E-5</v>
      </c>
      <c r="AU27">
        <v>1.2294636518066969E-5</v>
      </c>
      <c r="AV27">
        <v>1.222927078289455E-5</v>
      </c>
      <c r="AW27">
        <v>1.2180536836383569E-5</v>
      </c>
      <c r="AX27">
        <v>1.2148184951694061E-5</v>
      </c>
      <c r="AY27">
        <v>1.2132050063556611E-5</v>
      </c>
      <c r="AZ27">
        <v>0</v>
      </c>
    </row>
    <row r="28" spans="1:52" x14ac:dyDescent="0.25">
      <c r="A28">
        <v>90000</v>
      </c>
      <c r="B28">
        <v>1.142645617019797E-4</v>
      </c>
      <c r="C28">
        <v>1.0206089334805359E-4</v>
      </c>
      <c r="D28">
        <v>9.1525149961032079E-5</v>
      </c>
      <c r="E28">
        <v>8.2413130869756626E-5</v>
      </c>
      <c r="F28">
        <v>7.4512924972814577E-5</v>
      </c>
      <c r="G28">
        <v>6.7643734281654729E-5</v>
      </c>
      <c r="H28">
        <v>6.1652403584702643E-5</v>
      </c>
      <c r="I28">
        <v>5.6409726355702027E-5</v>
      </c>
      <c r="J28">
        <v>5.1806926548214033E-5</v>
      </c>
      <c r="K28">
        <v>4.7752483478466971E-5</v>
      </c>
      <c r="L28">
        <v>4.4169357542650607E-5</v>
      </c>
      <c r="M28">
        <v>4.0992615859127662E-5</v>
      </c>
      <c r="N28">
        <v>3.8167427636007872E-5</v>
      </c>
      <c r="O28">
        <v>3.5647386677988341E-5</v>
      </c>
      <c r="P28">
        <v>3.3393115575979048E-5</v>
      </c>
      <c r="Q28">
        <v>3.1371108189153032E-5</v>
      </c>
      <c r="R28">
        <v>2.9552771370529799E-5</v>
      </c>
      <c r="S28">
        <v>2.7913632020931069E-5</v>
      </c>
      <c r="T28">
        <v>2.6432680667515421E-5</v>
      </c>
      <c r="U28">
        <v>2.5091827462454229E-5</v>
      </c>
      <c r="V28">
        <v>2.3875450626613452E-5</v>
      </c>
      <c r="W28">
        <v>2.2770020890481569E-5</v>
      </c>
      <c r="X28">
        <v>2.1763788443767981E-5</v>
      </c>
      <c r="Y28">
        <v>2.0846521357666379E-5</v>
      </c>
      <c r="Z28">
        <v>2.0009286460000239E-5</v>
      </c>
      <c r="AA28">
        <v>1.9244265292385571E-5</v>
      </c>
      <c r="AB28">
        <v>1.854459912270125E-5</v>
      </c>
      <c r="AC28">
        <v>1.7904258079841379E-5</v>
      </c>
      <c r="AD28">
        <v>1.731793036693837E-5</v>
      </c>
      <c r="AE28">
        <v>1.6780928231074349E-5</v>
      </c>
      <c r="AF28">
        <v>1.628910796156476E-5</v>
      </c>
      <c r="AG28">
        <v>1.5838801656537471E-5</v>
      </c>
      <c r="AH28">
        <v>1.5426758899493121E-5</v>
      </c>
      <c r="AI28">
        <v>1.5050096808983881E-5</v>
      </c>
      <c r="AJ28">
        <v>1.470625717576826E-5</v>
      </c>
      <c r="AK28">
        <v>1.4392969616493081E-5</v>
      </c>
      <c r="AL28">
        <v>1.410821987238596E-5</v>
      </c>
      <c r="AM28">
        <v>1.3850222498571109E-5</v>
      </c>
      <c r="AN28">
        <v>1.3617397329169869E-5</v>
      </c>
      <c r="AO28">
        <v>1.34083491980918E-5</v>
      </c>
      <c r="AP28">
        <v>1.322185048012955E-5</v>
      </c>
      <c r="AQ28">
        <v>1.305682608734808E-5</v>
      </c>
      <c r="AR28">
        <v>1.2912340614755809E-5</v>
      </c>
      <c r="AS28">
        <v>1.278758737946308E-5</v>
      </c>
      <c r="AT28">
        <v>1.2681879138316341E-5</v>
      </c>
      <c r="AU28">
        <v>1.2594640311071201E-5</v>
      </c>
      <c r="AV28">
        <v>1.252540055630086E-5</v>
      </c>
      <c r="AW28">
        <v>1.2473789587360249E-5</v>
      </c>
      <c r="AX28">
        <v>1.243953313453879E-5</v>
      </c>
      <c r="AY28">
        <v>1.242244997238376E-5</v>
      </c>
      <c r="AZ28">
        <v>0</v>
      </c>
    </row>
    <row r="29" spans="1:52" x14ac:dyDescent="0.25">
      <c r="A29">
        <v>93600</v>
      </c>
      <c r="B29">
        <v>1.2985030869349279E-4</v>
      </c>
      <c r="C29">
        <v>1.151879224858767E-4</v>
      </c>
      <c r="D29">
        <v>1.026141294281646E-4</v>
      </c>
      <c r="E29">
        <v>9.1814604847691666E-5</v>
      </c>
      <c r="F29">
        <v>8.2516354186332831E-5</v>
      </c>
      <c r="G29">
        <v>7.4486904745486624E-5</v>
      </c>
      <c r="H29">
        <v>6.7530154242486661E-5</v>
      </c>
      <c r="I29">
        <v>6.1481606139093172E-5</v>
      </c>
      <c r="J29">
        <v>5.6203689174275703E-5</v>
      </c>
      <c r="K29">
        <v>5.1581479395929522E-5</v>
      </c>
      <c r="L29">
        <v>4.7518949001468983E-5</v>
      </c>
      <c r="M29">
        <v>4.3935760806452281E-5</v>
      </c>
      <c r="N29">
        <v>4.0764573905602083E-5</v>
      </c>
      <c r="O29">
        <v>3.7948802944725848E-5</v>
      </c>
      <c r="P29">
        <v>3.5440767018765633E-5</v>
      </c>
      <c r="Q29">
        <v>3.3200166420186883E-5</v>
      </c>
      <c r="R29">
        <v>3.1192831611326469E-5</v>
      </c>
      <c r="S29">
        <v>2.9389696316084141E-5</v>
      </c>
      <c r="T29">
        <v>2.7765954155006391E-5</v>
      </c>
      <c r="U29">
        <v>2.6300365143260899E-5</v>
      </c>
      <c r="V29">
        <v>2.4974684384842541E-5</v>
      </c>
      <c r="W29">
        <v>2.3773190387165801E-5</v>
      </c>
      <c r="X29">
        <v>2.2682294649220151E-5</v>
      </c>
      <c r="Y29">
        <v>2.169021764638346E-5</v>
      </c>
      <c r="Z29">
        <v>2.0786719159101658E-5</v>
      </c>
      <c r="AA29">
        <v>1.9962873179574642E-5</v>
      </c>
      <c r="AB29">
        <v>1.9210879476965102E-5</v>
      </c>
      <c r="AC29">
        <v>1.852390539003539E-5</v>
      </c>
      <c r="AD29">
        <v>1.7895952615415269E-5</v>
      </c>
      <c r="AE29">
        <v>1.7321744725233869E-5</v>
      </c>
      <c r="AF29">
        <v>1.679663193390328E-5</v>
      </c>
      <c r="AG29">
        <v>1.6316510252342651E-5</v>
      </c>
      <c r="AH29">
        <v>1.5877752689701E-5</v>
      </c>
      <c r="AI29">
        <v>1.5477150578710279E-5</v>
      </c>
      <c r="AJ29">
        <v>1.5111863426842779E-5</v>
      </c>
      <c r="AK29">
        <v>1.477937596998828E-5</v>
      </c>
      <c r="AL29">
        <v>1.447746135313931E-5</v>
      </c>
      <c r="AM29">
        <v>1.420414951722726E-5</v>
      </c>
      <c r="AN29">
        <v>1.395770004206645E-5</v>
      </c>
      <c r="AO29">
        <v>1.3736578814783199E-5</v>
      </c>
      <c r="AP29">
        <v>1.3539437997945661E-5</v>
      </c>
      <c r="AQ29">
        <v>1.3365098858341281E-5</v>
      </c>
      <c r="AR29">
        <v>1.3212537089700359E-5</v>
      </c>
      <c r="AS29">
        <v>1.308087032385198E-5</v>
      </c>
      <c r="AT29">
        <v>1.296934757460037E-5</v>
      </c>
      <c r="AU29">
        <v>1.2877340408334E-5</v>
      </c>
      <c r="AV29">
        <v>1.280433566159283E-5</v>
      </c>
      <c r="AW29">
        <v>1.274992957156301E-5</v>
      </c>
      <c r="AX29">
        <v>1.271382320876306E-5</v>
      </c>
      <c r="AY29">
        <v>1.2695819117873589E-5</v>
      </c>
      <c r="AZ29">
        <v>0</v>
      </c>
    </row>
    <row r="30" spans="1:52" x14ac:dyDescent="0.25">
      <c r="A30">
        <v>97200</v>
      </c>
      <c r="B30">
        <v>1.469006271714369E-4</v>
      </c>
      <c r="C30">
        <v>1.294483057140134E-4</v>
      </c>
      <c r="D30">
        <v>1.1457191505988509E-4</v>
      </c>
      <c r="E30">
        <v>1.018768958911415E-4</v>
      </c>
      <c r="F30">
        <v>9.1018821803172227E-5</v>
      </c>
      <c r="G30">
        <v>8.1704180623323389E-5</v>
      </c>
      <c r="H30">
        <v>7.3685989566254633E-5</v>
      </c>
      <c r="I30">
        <v>6.675800154545166E-5</v>
      </c>
      <c r="J30">
        <v>6.0748718367881431E-5</v>
      </c>
      <c r="K30">
        <v>5.5515801237380757E-5</v>
      </c>
      <c r="L30">
        <v>5.0941130020398323E-5</v>
      </c>
      <c r="M30">
        <v>4.6926576313871603E-5</v>
      </c>
      <c r="N30">
        <v>4.3390460238655329E-5</v>
      </c>
      <c r="O30">
        <v>4.0264618361010182E-5</v>
      </c>
      <c r="P30">
        <v>3.7491996605978438E-5</v>
      </c>
      <c r="Q30">
        <v>3.5024683316876358E-5</v>
      </c>
      <c r="R30">
        <v>3.2822305692552467E-5</v>
      </c>
      <c r="S30">
        <v>3.0850723334434407E-5</v>
      </c>
      <c r="T30">
        <v>2.908096329241616E-5</v>
      </c>
      <c r="U30">
        <v>2.7488350764366129E-5</v>
      </c>
      <c r="V30">
        <v>2.6051798080503609E-5</v>
      </c>
      <c r="W30">
        <v>2.4753221728039041E-5</v>
      </c>
      <c r="X30">
        <v>2.3577063040378102E-5</v>
      </c>
      <c r="Y30">
        <v>2.250989294817806E-5</v>
      </c>
      <c r="Z30">
        <v>2.1540085039402709E-5</v>
      </c>
      <c r="AA30">
        <v>2.0657544265263269E-5</v>
      </c>
      <c r="AB30">
        <v>1.9853481101593091E-5</v>
      </c>
      <c r="AC30">
        <v>1.912022295144925E-5</v>
      </c>
      <c r="AD30">
        <v>1.8451056153987639E-5</v>
      </c>
      <c r="AE30">
        <v>1.7840093226305011E-5</v>
      </c>
      <c r="AF30">
        <v>1.7282160982329289E-5</v>
      </c>
      <c r="AG30">
        <v>1.67727059718155E-5</v>
      </c>
      <c r="AH30">
        <v>1.6307714346363469E-5</v>
      </c>
      <c r="AI30">
        <v>1.5883643786909579E-5</v>
      </c>
      <c r="AJ30">
        <v>1.5497365540779501E-5</v>
      </c>
      <c r="AK30">
        <v>1.5146114960463219E-5</v>
      </c>
      <c r="AL30">
        <v>1.4827449239728731E-5</v>
      </c>
      <c r="AM30">
        <v>1.4539211240547291E-5</v>
      </c>
      <c r="AN30">
        <v>1.427949851067237E-5</v>
      </c>
      <c r="AO30">
        <v>1.4046636739135001E-5</v>
      </c>
      <c r="AP30">
        <v>1.38391570244453E-5</v>
      </c>
      <c r="AQ30">
        <v>1.3655776435353989E-5</v>
      </c>
      <c r="AR30">
        <v>1.3495381431269791E-5</v>
      </c>
      <c r="AS30">
        <v>1.3357013782783701E-5</v>
      </c>
      <c r="AT30">
        <v>1.323985869251261E-5</v>
      </c>
      <c r="AU30">
        <v>1.3143234874577271E-5</v>
      </c>
      <c r="AV30">
        <v>1.306658638392473E-5</v>
      </c>
      <c r="AW30">
        <v>1.3009476038518721E-5</v>
      </c>
      <c r="AX30">
        <v>1.29715803055843E-5</v>
      </c>
      <c r="AY30">
        <v>1.295268554394632E-5</v>
      </c>
      <c r="AZ30">
        <v>0</v>
      </c>
    </row>
    <row r="31" spans="1:52" x14ac:dyDescent="0.25">
      <c r="A31">
        <v>100800</v>
      </c>
      <c r="B31">
        <v>1.6537404098366449E-4</v>
      </c>
      <c r="C31">
        <v>1.4480697179299401E-4</v>
      </c>
      <c r="D31">
        <v>1.2736556825466541E-4</v>
      </c>
      <c r="E31">
        <v>1.125680986137152E-4</v>
      </c>
      <c r="F31">
        <v>9.9989613293421941E-5</v>
      </c>
      <c r="G31">
        <v>8.9266534008594311E-5</v>
      </c>
      <c r="H31">
        <v>8.0093018998496156E-5</v>
      </c>
      <c r="I31">
        <v>7.2214444072438825E-5</v>
      </c>
      <c r="J31">
        <v>6.5420080085312155E-5</v>
      </c>
      <c r="K31">
        <v>5.9536024488042881E-5</v>
      </c>
      <c r="L31">
        <v>5.4418866210360838E-5</v>
      </c>
      <c r="M31">
        <v>4.9950241848817199E-5</v>
      </c>
      <c r="N31">
        <v>4.603227548795614E-5</v>
      </c>
      <c r="O31">
        <v>4.2583818485377343E-5</v>
      </c>
      <c r="P31">
        <v>3.9537378655992017E-5</v>
      </c>
      <c r="Q31">
        <v>3.683662645229514E-5</v>
      </c>
      <c r="R31">
        <v>3.4434375427165202E-5</v>
      </c>
      <c r="S31">
        <v>3.2290948222576417E-5</v>
      </c>
      <c r="T31">
        <v>3.037285384308495E-5</v>
      </c>
      <c r="U31">
        <v>2.865171534495367E-5</v>
      </c>
      <c r="V31">
        <v>2.7103398655537751E-5</v>
      </c>
      <c r="W31">
        <v>2.5707302922237061E-5</v>
      </c>
      <c r="X31">
        <v>2.4445780713848981E-5</v>
      </c>
      <c r="Y31">
        <v>2.3303662791892611E-5</v>
      </c>
      <c r="Z31">
        <v>2.2267867286376382E-5</v>
      </c>
      <c r="AA31">
        <v>2.1327077184077039E-5</v>
      </c>
      <c r="AB31">
        <v>2.047147327142945E-5</v>
      </c>
      <c r="AC31">
        <v>1.969251223873084E-5</v>
      </c>
      <c r="AD31">
        <v>1.8982741686244351E-5</v>
      </c>
      <c r="AE31">
        <v>1.8335645386041721E-5</v>
      </c>
      <c r="AF31">
        <v>1.7745513443406729E-5</v>
      </c>
      <c r="AG31">
        <v>1.7207333011836171E-5</v>
      </c>
      <c r="AH31">
        <v>1.6716696044560151E-5</v>
      </c>
      <c r="AI31">
        <v>1.6269721221677201E-5</v>
      </c>
      <c r="AJ31">
        <v>1.5862987706135832E-5</v>
      </c>
      <c r="AK31">
        <v>1.5493478805102441E-5</v>
      </c>
      <c r="AL31">
        <v>1.51585339796829E-5</v>
      </c>
      <c r="AM31">
        <v>1.4855807892614199E-5</v>
      </c>
      <c r="AN31">
        <v>1.458323542964934E-5</v>
      </c>
      <c r="AO31">
        <v>1.4339001809000299E-5</v>
      </c>
      <c r="AP31">
        <v>1.412151704587019E-5</v>
      </c>
      <c r="AQ31">
        <v>1.3929394164385799E-5</v>
      </c>
      <c r="AR31">
        <v>1.3761430652822061E-5</v>
      </c>
      <c r="AS31">
        <v>1.361659274465212E-5</v>
      </c>
      <c r="AT31">
        <v>1.3494002178547759E-5</v>
      </c>
      <c r="AU31">
        <v>1.339292515760563E-5</v>
      </c>
      <c r="AV31">
        <v>1.331276326819927E-5</v>
      </c>
      <c r="AW31">
        <v>1.32530461771422E-5</v>
      </c>
      <c r="AX31">
        <v>1.3213425959224311E-5</v>
      </c>
      <c r="AY31">
        <v>1.3193672932487551E-5</v>
      </c>
      <c r="AZ31">
        <v>0</v>
      </c>
    </row>
    <row r="32" spans="1:52" x14ac:dyDescent="0.25">
      <c r="A32">
        <v>104400</v>
      </c>
      <c r="B32">
        <v>1.8517823892605619E-4</v>
      </c>
      <c r="C32">
        <v>1.611954962613624E-4</v>
      </c>
      <c r="D32">
        <v>1.4093993136664329E-4</v>
      </c>
      <c r="E32">
        <v>1.2384134999530921E-4</v>
      </c>
      <c r="F32">
        <v>1.093879167284627E-4</v>
      </c>
      <c r="G32">
        <v>9.7138167195712493E-5</v>
      </c>
      <c r="H32">
        <v>8.6719898174888896E-5</v>
      </c>
      <c r="I32">
        <v>7.7823638575557494E-5</v>
      </c>
      <c r="J32">
        <v>7.0194159995171082E-5</v>
      </c>
      <c r="K32">
        <v>6.3621849234900737E-5</v>
      </c>
      <c r="L32">
        <v>5.7934807623786408E-5</v>
      </c>
      <c r="M32">
        <v>5.2992004439281032E-5</v>
      </c>
      <c r="N32">
        <v>4.8677531668449522E-5</v>
      </c>
      <c r="O32">
        <v>4.4895875893179549E-5</v>
      </c>
      <c r="P32">
        <v>4.1568072743220111E-5</v>
      </c>
      <c r="Q32">
        <v>3.8628600399118467E-5</v>
      </c>
      <c r="R32">
        <v>3.6022878854331312E-5</v>
      </c>
      <c r="S32">
        <v>3.3705259256938051E-5</v>
      </c>
      <c r="T32">
        <v>3.1637406684337467E-5</v>
      </c>
      <c r="U32">
        <v>2.978699742924656E-5</v>
      </c>
      <c r="V32">
        <v>2.8126667246611761E-5</v>
      </c>
      <c r="W32">
        <v>2.66331598207796E-5</v>
      </c>
      <c r="X32">
        <v>2.5286635136245431E-5</v>
      </c>
      <c r="Y32">
        <v>2.4070105793804701E-5</v>
      </c>
      <c r="Z32">
        <v>2.296897595565169E-5</v>
      </c>
      <c r="AA32">
        <v>2.1970662852588008E-5</v>
      </c>
      <c r="AB32">
        <v>2.1064284924230321E-5</v>
      </c>
      <c r="AC32">
        <v>2.0240403921092831E-5</v>
      </c>
      <c r="AD32">
        <v>1.9490810863308371E-5</v>
      </c>
      <c r="AE32">
        <v>1.8808347772614919E-5</v>
      </c>
      <c r="AF32">
        <v>1.8186758698825931E-5</v>
      </c>
      <c r="AG32">
        <v>1.7620564814508088E-5</v>
      </c>
      <c r="AH32">
        <v>1.710495936844805E-5</v>
      </c>
      <c r="AI32">
        <v>1.663571909033711E-5</v>
      </c>
      <c r="AJ32">
        <v>1.620912926642949E-5</v>
      </c>
      <c r="AK32">
        <v>1.582192021792959E-5</v>
      </c>
      <c r="AL32">
        <v>1.547121335030595E-5</v>
      </c>
      <c r="AM32">
        <v>1.51544752425284E-5</v>
      </c>
      <c r="AN32">
        <v>1.4869478535041821E-5</v>
      </c>
      <c r="AO32">
        <v>1.4614268588183489E-5</v>
      </c>
      <c r="AP32">
        <v>1.4387135062846871E-5</v>
      </c>
      <c r="AQ32">
        <v>1.418658772243034E-5</v>
      </c>
      <c r="AR32">
        <v>1.4011335876358039E-5</v>
      </c>
      <c r="AS32">
        <v>1.386027098640441E-5</v>
      </c>
      <c r="AT32">
        <v>1.3732452039258799E-5</v>
      </c>
      <c r="AU32">
        <v>1.3627093365561361E-5</v>
      </c>
      <c r="AV32">
        <v>1.354355463347805E-5</v>
      </c>
      <c r="AW32">
        <v>1.3481332809991121E-5</v>
      </c>
      <c r="AX32">
        <v>1.344005592196823E-5</v>
      </c>
      <c r="AY32">
        <v>1.3419478479075049E-5</v>
      </c>
      <c r="AZ32">
        <v>0</v>
      </c>
    </row>
    <row r="33" spans="1:52" x14ac:dyDescent="0.25">
      <c r="A33">
        <v>108000</v>
      </c>
      <c r="B33">
        <v>2.0616501052789341E-4</v>
      </c>
      <c r="C33">
        <v>1.7850967945039439E-4</v>
      </c>
      <c r="D33">
        <v>1.5521678726445351E-4</v>
      </c>
      <c r="E33">
        <v>1.3563485973114929E-4</v>
      </c>
      <c r="F33">
        <v>1.191632879453864E-4</v>
      </c>
      <c r="G33">
        <v>1.052771588318838E-4</v>
      </c>
      <c r="H33">
        <v>9.3531514644897522E-5</v>
      </c>
      <c r="I33">
        <v>8.3556114187548629E-5</v>
      </c>
      <c r="J33">
        <v>7.5046244387323894E-5</v>
      </c>
      <c r="K33">
        <v>6.7752598225058369E-5</v>
      </c>
      <c r="L33">
        <v>6.1471703456411023E-5</v>
      </c>
      <c r="M33">
        <v>5.6037515886324469E-5</v>
      </c>
      <c r="N33">
        <v>5.1314332422213281E-5</v>
      </c>
      <c r="O33">
        <v>4.7190959504956337E-5</v>
      </c>
      <c r="P33">
        <v>4.3575983269875598E-5</v>
      </c>
      <c r="Q33">
        <v>4.0393965137935281E-5</v>
      </c>
      <c r="R33">
        <v>3.7582395056027537E-5</v>
      </c>
      <c r="S33">
        <v>3.5089255568082297E-5</v>
      </c>
      <c r="T33">
        <v>3.2871073915068487E-5</v>
      </c>
      <c r="U33">
        <v>3.0891362126129538E-5</v>
      </c>
      <c r="V33">
        <v>2.9119364894262281E-5</v>
      </c>
      <c r="W33">
        <v>2.7529051538638229E-5</v>
      </c>
      <c r="X33">
        <v>2.6098301738348489E-5</v>
      </c>
      <c r="Y33">
        <v>2.48082453971843E-5</v>
      </c>
      <c r="Z33">
        <v>2.364272543088659E-5</v>
      </c>
      <c r="AA33">
        <v>2.258785889086515E-5</v>
      </c>
      <c r="AB33">
        <v>2.1631677024816079E-5</v>
      </c>
      <c r="AC33">
        <v>2.0763828932310862E-5</v>
      </c>
      <c r="AD33">
        <v>1.997533664904934E-5</v>
      </c>
      <c r="AE33">
        <v>1.9258391980748469E-5</v>
      </c>
      <c r="AF33">
        <v>1.860618736837637E-5</v>
      </c>
      <c r="AG33">
        <v>1.8012774591683231E-5</v>
      </c>
      <c r="AH33">
        <v>1.7472946345123821E-5</v>
      </c>
      <c r="AI33">
        <v>1.698213668421293E-5</v>
      </c>
      <c r="AJ33">
        <v>1.6536337093007108E-5</v>
      </c>
      <c r="AK33">
        <v>1.6132025533060381E-5</v>
      </c>
      <c r="AL33">
        <v>1.5766106347279071E-5</v>
      </c>
      <c r="AM33">
        <v>1.543585925204206E-5</v>
      </c>
      <c r="AN33">
        <v>1.5138895988148129E-5</v>
      </c>
      <c r="AO33">
        <v>1.487312345107386E-5</v>
      </c>
      <c r="AP33">
        <v>1.463671233062662E-5</v>
      </c>
      <c r="AQ33">
        <v>1.4428070460835251E-5</v>
      </c>
      <c r="AR33">
        <v>1.424582022101879E-5</v>
      </c>
      <c r="AS33">
        <v>1.408877944511742E-5</v>
      </c>
      <c r="AT33">
        <v>1.3955945390871369E-5</v>
      </c>
      <c r="AU33">
        <v>1.3846481407384911E-5</v>
      </c>
      <c r="AV33">
        <v>1.375970599557618E-5</v>
      </c>
      <c r="AW33">
        <v>1.369508402823512E-5</v>
      </c>
      <c r="AX33">
        <v>1.365221994105901E-5</v>
      </c>
      <c r="AY33">
        <v>1.3630852740933409E-5</v>
      </c>
      <c r="AZ33">
        <v>0</v>
      </c>
    </row>
    <row r="34" spans="1:52" x14ac:dyDescent="0.25">
      <c r="A34">
        <v>111600</v>
      </c>
      <c r="B34">
        <v>2.2812847464016601E-4</v>
      </c>
      <c r="C34">
        <v>1.9660901577989609E-4</v>
      </c>
      <c r="D34">
        <v>1.700951631354962E-4</v>
      </c>
      <c r="E34">
        <v>1.478726513035577E-4</v>
      </c>
      <c r="F34">
        <v>1.292565571028993E-4</v>
      </c>
      <c r="G34">
        <v>1.136363770220319E-4</v>
      </c>
      <c r="H34">
        <v>1.004898255449773E-4</v>
      </c>
      <c r="I34">
        <v>8.9380951415545022E-5</v>
      </c>
      <c r="J34">
        <v>7.9951128087024E-5</v>
      </c>
      <c r="K34">
        <v>7.190771097045299E-5</v>
      </c>
      <c r="L34">
        <v>6.5012794276880101E-5</v>
      </c>
      <c r="M34">
        <v>5.9073137389341171E-5</v>
      </c>
      <c r="N34">
        <v>5.3931604352543767E-5</v>
      </c>
      <c r="O34">
        <v>4.946010583334288E-5</v>
      </c>
      <c r="P34">
        <v>4.5553882229900248E-5</v>
      </c>
      <c r="Q34">
        <v>4.2126920221278602E-5</v>
      </c>
      <c r="R34">
        <v>3.9108297956548241E-5</v>
      </c>
      <c r="S34">
        <v>3.6439277328831403E-5</v>
      </c>
      <c r="T34">
        <v>3.407099090217269E-5</v>
      </c>
      <c r="U34">
        <v>3.1962599400146803E-5</v>
      </c>
      <c r="V34">
        <v>3.0079820566351041E-5</v>
      </c>
      <c r="W34">
        <v>2.8393750963295858E-5</v>
      </c>
      <c r="X34">
        <v>2.687991906560764E-5</v>
      </c>
      <c r="Y34">
        <v>2.5517521342457719E-5</v>
      </c>
      <c r="Z34">
        <v>2.4288803508428879E-5</v>
      </c>
      <c r="AA34">
        <v>2.3178557312049239E-5</v>
      </c>
      <c r="AB34">
        <v>2.2173709609036119E-5</v>
      </c>
      <c r="AC34">
        <v>2.1262985428629891E-5</v>
      </c>
      <c r="AD34">
        <v>2.043663060235907E-5</v>
      </c>
      <c r="AE34">
        <v>1.968618253216343E-5</v>
      </c>
      <c r="AF34">
        <v>1.9004280031525739E-5</v>
      </c>
      <c r="AG34">
        <v>1.8384505000221469E-5</v>
      </c>
      <c r="AH34">
        <v>1.7821250151795699E-5</v>
      </c>
      <c r="AI34">
        <v>1.7309608154307759E-5</v>
      </c>
      <c r="AJ34">
        <v>1.6845278434134881E-5</v>
      </c>
      <c r="AK34">
        <v>1.6424488608191271E-5</v>
      </c>
      <c r="AL34">
        <v>1.604392810567619E-5</v>
      </c>
      <c r="AM34">
        <v>1.5700691964068481E-5</v>
      </c>
      <c r="AN34">
        <v>1.5392233171948581E-5</v>
      </c>
      <c r="AO34">
        <v>1.5116322220644541E-5</v>
      </c>
      <c r="AP34">
        <v>1.4871012767634051E-5</v>
      </c>
      <c r="AQ34">
        <v>1.465461251027572E-5</v>
      </c>
      <c r="AR34">
        <v>1.446565852841129E-5</v>
      </c>
      <c r="AS34">
        <v>1.430289648648425E-5</v>
      </c>
      <c r="AT34">
        <v>1.4165263193195861E-5</v>
      </c>
      <c r="AU34">
        <v>1.4051872114251621E-5</v>
      </c>
      <c r="AV34">
        <v>1.396200149818168E-5</v>
      </c>
      <c r="AW34">
        <v>1.3895084854786859E-5</v>
      </c>
      <c r="AX34">
        <v>1.385070357636473E-5</v>
      </c>
      <c r="AY34">
        <v>1.3828581531824261E-5</v>
      </c>
      <c r="AZ34">
        <v>0</v>
      </c>
    </row>
    <row r="35" spans="1:52" x14ac:dyDescent="0.25">
      <c r="A35">
        <v>115200</v>
      </c>
      <c r="B35">
        <v>2.5080756936273759E-4</v>
      </c>
      <c r="C35">
        <v>2.1531846432626839E-4</v>
      </c>
      <c r="D35">
        <v>1.8545292146226029E-4</v>
      </c>
      <c r="E35">
        <v>1.604660359488626E-4</v>
      </c>
      <c r="F35">
        <v>1.3960114873120641E-4</v>
      </c>
      <c r="G35">
        <v>1.2216461487513E-4</v>
      </c>
      <c r="H35">
        <v>1.0755480143313759E-4</v>
      </c>
      <c r="I35">
        <v>9.526654482725134E-5</v>
      </c>
      <c r="J35">
        <v>8.488371615411021E-5</v>
      </c>
      <c r="K35">
        <v>7.6067208163583297E-5</v>
      </c>
      <c r="L35">
        <v>6.8542162749934672E-5</v>
      </c>
      <c r="M35">
        <v>6.2086198151471171E-5</v>
      </c>
      <c r="N35">
        <v>5.6519282269358188E-5</v>
      </c>
      <c r="O35">
        <v>5.1695346643505762E-5</v>
      </c>
      <c r="P35">
        <v>4.749549224516125E-5</v>
      </c>
      <c r="Q35">
        <v>4.3822553652581458E-5</v>
      </c>
      <c r="R35">
        <v>4.0596779386168318E-5</v>
      </c>
      <c r="S35">
        <v>3.7752409580558353E-5</v>
      </c>
      <c r="T35">
        <v>3.5234966009932712E-5</v>
      </c>
      <c r="U35">
        <v>3.2999103688935307E-5</v>
      </c>
      <c r="V35">
        <v>3.1006903729129869E-5</v>
      </c>
      <c r="W35">
        <v>2.9226512619420759E-5</v>
      </c>
      <c r="X35">
        <v>2.7631053707421299E-5</v>
      </c>
      <c r="Y35">
        <v>2.6197752988362641E-5</v>
      </c>
      <c r="Z35">
        <v>2.4907234093228042E-5</v>
      </c>
      <c r="AA35">
        <v>2.37429473098201E-5</v>
      </c>
      <c r="AB35">
        <v>2.2690705174919869E-5</v>
      </c>
      <c r="AC35">
        <v>2.1738303139030311E-5</v>
      </c>
      <c r="AD35">
        <v>2.0875208422613721E-5</v>
      </c>
      <c r="AE35">
        <v>2.0092303761952139E-5</v>
      </c>
      <c r="AF35">
        <v>1.938167553248531E-5</v>
      </c>
      <c r="AG35">
        <v>1.873643789289414E-5</v>
      </c>
      <c r="AH35">
        <v>1.815058630234589E-5</v>
      </c>
      <c r="AI35">
        <v>1.761887509621206E-5</v>
      </c>
      <c r="AJ35">
        <v>1.7136714841576489E-5</v>
      </c>
      <c r="AK35">
        <v>1.67000860227027E-5</v>
      </c>
      <c r="AL35">
        <v>1.6305466290413129E-5</v>
      </c>
      <c r="AM35">
        <v>1.594976900056948E-5</v>
      </c>
      <c r="AN35">
        <v>1.5630291208227079E-5</v>
      </c>
      <c r="AO35">
        <v>1.53446696150675E-5</v>
      </c>
      <c r="AP35">
        <v>1.5090843241535299E-5</v>
      </c>
      <c r="AQ35">
        <v>1.4867021816776089E-5</v>
      </c>
      <c r="AR35">
        <v>1.467165906015524E-5</v>
      </c>
      <c r="AS35">
        <v>1.4503430176826919E-5</v>
      </c>
      <c r="AT35">
        <v>1.4361213010534381E-5</v>
      </c>
      <c r="AU35">
        <v>1.424407240527175E-5</v>
      </c>
      <c r="AV35">
        <v>1.41512474006006E-5</v>
      </c>
      <c r="AW35">
        <v>1.408214097250317E-5</v>
      </c>
      <c r="AX35">
        <v>1.403631208835898E-5</v>
      </c>
      <c r="AY35">
        <v>1.4013469889756739E-5</v>
      </c>
      <c r="AZ35">
        <v>0</v>
      </c>
    </row>
    <row r="36" spans="1:52" x14ac:dyDescent="0.25">
      <c r="A36">
        <v>118800</v>
      </c>
      <c r="B36">
        <v>2.738933747582342E-4</v>
      </c>
      <c r="C36">
        <v>2.3443273228405129E-4</v>
      </c>
      <c r="D36">
        <v>2.011496719537653E-4</v>
      </c>
      <c r="E36">
        <v>1.7331577974881589E-4</v>
      </c>
      <c r="F36">
        <v>1.5012475303330109E-4</v>
      </c>
      <c r="G36">
        <v>1.308078863802941E-4</v>
      </c>
      <c r="H36">
        <v>1.146854230200756E-4</v>
      </c>
      <c r="I36">
        <v>1.01181359200791E-4</v>
      </c>
      <c r="J36">
        <v>8.9819587884794991E-5</v>
      </c>
      <c r="K36">
        <v>8.0212104013216209E-5</v>
      </c>
      <c r="L36">
        <v>7.2045027755714372E-5</v>
      </c>
      <c r="M36">
        <v>6.5065198473276593E-5</v>
      </c>
      <c r="N36">
        <v>5.9068443016938432E-5</v>
      </c>
      <c r="O36">
        <v>5.388979069326041E-5</v>
      </c>
      <c r="P36">
        <v>4.9395529623982302E-5</v>
      </c>
      <c r="Q36">
        <v>4.5476856622603102E-5</v>
      </c>
      <c r="R36">
        <v>4.2044843431544393E-5</v>
      </c>
      <c r="S36">
        <v>3.9026462228770601E-5</v>
      </c>
      <c r="T36">
        <v>3.6361450788780341E-5</v>
      </c>
      <c r="U36">
        <v>3.3999837687044152E-5</v>
      </c>
      <c r="V36">
        <v>3.1899984247958337E-5</v>
      </c>
      <c r="W36">
        <v>3.002703053626892E-5</v>
      </c>
      <c r="X36">
        <v>2.835165747032981E-5</v>
      </c>
      <c r="Y36">
        <v>2.684909674383612E-5</v>
      </c>
      <c r="Z36">
        <v>2.5498335551695081E-5</v>
      </c>
      <c r="AA36">
        <v>2.4281474976975801E-5</v>
      </c>
      <c r="AB36">
        <v>2.318321004991455E-5</v>
      </c>
      <c r="AC36">
        <v>2.2190406544599738E-5</v>
      </c>
      <c r="AD36">
        <v>2.1291755017271099E-5</v>
      </c>
      <c r="AE36">
        <v>2.0477486787332469E-5</v>
      </c>
      <c r="AF36">
        <v>1.9739139818117538E-5</v>
      </c>
      <c r="AG36">
        <v>1.906936496215563E-5</v>
      </c>
      <c r="AH36">
        <v>1.8461765012558101E-5</v>
      </c>
      <c r="AI36">
        <v>1.7910760538780468E-5</v>
      </c>
      <c r="AJ36">
        <v>1.741147767662541E-5</v>
      </c>
      <c r="AK36">
        <v>1.6959653990854169E-5</v>
      </c>
      <c r="AL36">
        <v>1.655155930515253E-5</v>
      </c>
      <c r="AM36">
        <v>1.618392895642671E-5</v>
      </c>
      <c r="AN36">
        <v>1.5853907427692891E-5</v>
      </c>
      <c r="AO36">
        <v>1.5559000688224429E-5</v>
      </c>
      <c r="AP36">
        <v>1.5297035877595199E-5</v>
      </c>
      <c r="AQ36">
        <v>1.5066127218879201E-5</v>
      </c>
      <c r="AR36">
        <v>1.48646472483312E-5</v>
      </c>
      <c r="AS36">
        <v>1.4691202614634491E-5</v>
      </c>
      <c r="AT36">
        <v>1.4544613835201651E-5</v>
      </c>
      <c r="AU36">
        <v>1.442389851662909E-5</v>
      </c>
      <c r="AV36">
        <v>1.432825762849533E-5</v>
      </c>
      <c r="AW36">
        <v>1.425706451441963E-5</v>
      </c>
      <c r="AX36">
        <v>1.4209856387203399E-5</v>
      </c>
      <c r="AY36">
        <v>1.418632810524803E-5</v>
      </c>
      <c r="AZ36">
        <v>0</v>
      </c>
    </row>
    <row r="37" spans="1:52" x14ac:dyDescent="0.25">
      <c r="A37">
        <v>122400</v>
      </c>
      <c r="B37">
        <v>2.9704122955089913E-4</v>
      </c>
      <c r="C37">
        <v>2.5372300976522739E-4</v>
      </c>
      <c r="D37">
        <v>2.170309081680177E-4</v>
      </c>
      <c r="E37">
        <v>1.8631486086859809E-4</v>
      </c>
      <c r="F37">
        <v>1.6075125679252791E-4</v>
      </c>
      <c r="G37">
        <v>1.3951080891336031E-4</v>
      </c>
      <c r="H37">
        <v>1.218406753208858E-4</v>
      </c>
      <c r="I37">
        <v>1.07094639501344E-4</v>
      </c>
      <c r="J37">
        <v>9.4735496190314443E-5</v>
      </c>
      <c r="K37">
        <v>8.432474927392764E-5</v>
      </c>
      <c r="L37">
        <v>7.5507971806786038E-5</v>
      </c>
      <c r="M37">
        <v>6.7999952304248205E-5</v>
      </c>
      <c r="N37">
        <v>6.1571386338409354E-5</v>
      </c>
      <c r="O37">
        <v>5.6037660311589633E-5</v>
      </c>
      <c r="P37">
        <v>5.1249709646562071E-5</v>
      </c>
      <c r="Q37">
        <v>4.7086707143665587E-5</v>
      </c>
      <c r="R37">
        <v>4.3450275525685592E-5</v>
      </c>
      <c r="S37">
        <v>4.0259929787484142E-5</v>
      </c>
      <c r="T37">
        <v>3.7449494143156582E-5</v>
      </c>
      <c r="U37">
        <v>3.4964283640283867E-5</v>
      </c>
      <c r="V37">
        <v>3.2758882719743777E-5</v>
      </c>
      <c r="W37">
        <v>3.0795388945076767E-5</v>
      </c>
      <c r="X37">
        <v>2.9042019337396068E-5</v>
      </c>
      <c r="Y37">
        <v>2.7471999872334571E-5</v>
      </c>
      <c r="Z37">
        <v>2.6062676716045792E-5</v>
      </c>
      <c r="AA37">
        <v>2.4794801701048321E-5</v>
      </c>
      <c r="AB37">
        <v>2.3651955252595881E-5</v>
      </c>
      <c r="AC37">
        <v>2.2620078199709861E-5</v>
      </c>
      <c r="AD37">
        <v>2.168709022012801E-5</v>
      </c>
      <c r="AE37">
        <v>2.0842577523620931E-5</v>
      </c>
      <c r="AF37">
        <v>2.0077536128910961E-5</v>
      </c>
      <c r="AG37">
        <v>1.938415996986451E-5</v>
      </c>
      <c r="AH37">
        <v>1.8755665325760779E-5</v>
      </c>
      <c r="AI37">
        <v>1.8186144821181341E-5</v>
      </c>
      <c r="AJ37">
        <v>1.7670445595684749E-5</v>
      </c>
      <c r="AK37">
        <v>1.720406731685594E-5</v>
      </c>
      <c r="AL37">
        <v>1.6783076583033458E-5</v>
      </c>
      <c r="AM37">
        <v>1.640403489796513E-5</v>
      </c>
      <c r="AN37">
        <v>1.606393795473434E-5</v>
      </c>
      <c r="AO37">
        <v>1.576016438544878E-5</v>
      </c>
      <c r="AP37">
        <v>1.5490432476289341E-5</v>
      </c>
      <c r="AQ37">
        <v>1.5252763623785801E-5</v>
      </c>
      <c r="AR37">
        <v>1.504545153212822E-5</v>
      </c>
      <c r="AS37">
        <v>1.4867036334504111E-5</v>
      </c>
      <c r="AT37">
        <v>1.471628296978725E-5</v>
      </c>
      <c r="AU37">
        <v>1.459216327684666E-5</v>
      </c>
      <c r="AV37">
        <v>1.449384135988846E-5</v>
      </c>
      <c r="AW37">
        <v>1.4420661880670861E-5</v>
      </c>
      <c r="AX37">
        <v>1.437214100259487E-5</v>
      </c>
      <c r="AY37">
        <v>1.434795976732897E-5</v>
      </c>
      <c r="AZ37">
        <v>0</v>
      </c>
    </row>
    <row r="38" spans="1:52" x14ac:dyDescent="0.25">
      <c r="A38">
        <v>126000</v>
      </c>
      <c r="B38">
        <v>3.1988687247847469E-4</v>
      </c>
      <c r="C38">
        <v>2.7294578441486073E-4</v>
      </c>
      <c r="D38">
        <v>2.3293313947745861E-4</v>
      </c>
      <c r="E38">
        <v>1.9935165813074549E-4</v>
      </c>
      <c r="F38">
        <v>1.7140282166858359E-4</v>
      </c>
      <c r="G38">
        <v>1.482179944853482E-4</v>
      </c>
      <c r="H38">
        <v>1.2898048692067541E-4</v>
      </c>
      <c r="I38">
        <v>1.12977041098661E-4</v>
      </c>
      <c r="J38">
        <v>9.9609782133301932E-5</v>
      </c>
      <c r="K38">
        <v>8.8389094045994269E-5</v>
      </c>
      <c r="L38">
        <v>7.891909711924271E-5</v>
      </c>
      <c r="M38">
        <v>7.0881668705902528E-5</v>
      </c>
      <c r="N38">
        <v>6.4021664782460202E-5</v>
      </c>
      <c r="O38">
        <v>5.8134286301136047E-5</v>
      </c>
      <c r="P38">
        <v>5.3054718316623289E-5</v>
      </c>
      <c r="Q38">
        <v>4.8649827095624331E-5</v>
      </c>
      <c r="R38">
        <v>4.4811590760616832E-5</v>
      </c>
      <c r="S38">
        <v>4.1451935139550261E-5</v>
      </c>
      <c r="T38">
        <v>3.849868442617279E-5</v>
      </c>
      <c r="U38">
        <v>3.5892385729662202E-5</v>
      </c>
      <c r="V38">
        <v>3.3583814433505669E-5</v>
      </c>
      <c r="W38">
        <v>3.1532008628143937E-5</v>
      </c>
      <c r="X38">
        <v>2.970271468168879E-5</v>
      </c>
      <c r="Y38">
        <v>2.80671528105769E-5</v>
      </c>
      <c r="Z38">
        <v>2.6601032387053161E-5</v>
      </c>
      <c r="AA38">
        <v>2.5283762820155571E-5</v>
      </c>
      <c r="AB38">
        <v>2.4097818198605408E-5</v>
      </c>
      <c r="AC38">
        <v>2.3028223339644729E-5</v>
      </c>
      <c r="AD38">
        <v>2.2062136125726292E-5</v>
      </c>
      <c r="AE38">
        <v>2.1188506557148971E-5</v>
      </c>
      <c r="AF38">
        <v>2.039779721783301E-5</v>
      </c>
      <c r="AG38">
        <v>1.968175312127445E-5</v>
      </c>
      <c r="AH38">
        <v>1.9033211456887711E-5</v>
      </c>
      <c r="AI38">
        <v>1.844594373012714E-5</v>
      </c>
      <c r="AJ38">
        <v>1.7914524313300779E-5</v>
      </c>
      <c r="AK38">
        <v>1.743422062648477E-5</v>
      </c>
      <c r="AL38">
        <v>1.7000901139888441E-5</v>
      </c>
      <c r="AM38">
        <v>1.6610958100771841E-5</v>
      </c>
      <c r="AN38">
        <v>1.6261242502330739E-5</v>
      </c>
      <c r="AO38">
        <v>1.594900927687502E-5</v>
      </c>
      <c r="AP38">
        <v>1.5671871074563001E-5</v>
      </c>
      <c r="AQ38">
        <v>1.5427759293351649E-5</v>
      </c>
      <c r="AR38">
        <v>1.521489127197404E-5</v>
      </c>
      <c r="AS38">
        <v>1.503174275857614E-5</v>
      </c>
      <c r="AT38">
        <v>1.487702493006425E-5</v>
      </c>
      <c r="AU38">
        <v>1.4749665379572091E-5</v>
      </c>
      <c r="AV38">
        <v>1.4648792589719291E-5</v>
      </c>
      <c r="AW38">
        <v>1.457372351947893E-5</v>
      </c>
      <c r="AX38">
        <v>1.452395400790547E-5</v>
      </c>
      <c r="AY38">
        <v>1.449915175891986E-5</v>
      </c>
      <c r="AZ38">
        <v>0</v>
      </c>
    </row>
    <row r="39" spans="1:52" x14ac:dyDescent="0.25">
      <c r="A39">
        <v>129600</v>
      </c>
      <c r="B39">
        <v>3.4206513994040471E-4</v>
      </c>
      <c r="C39">
        <v>2.9185307203622178E-4</v>
      </c>
      <c r="D39">
        <v>2.4868967379525442E-4</v>
      </c>
      <c r="E39">
        <v>2.1231337163370289E-4</v>
      </c>
      <c r="F39">
        <v>1.820019884912747E-4</v>
      </c>
      <c r="G39">
        <v>1.5687537531250799E-4</v>
      </c>
      <c r="H39">
        <v>1.360665699405596E-4</v>
      </c>
      <c r="I39">
        <v>1.188011553264736E-4</v>
      </c>
      <c r="J39">
        <v>1.0442269235280031E-4</v>
      </c>
      <c r="K39">
        <v>9.2390866091267418E-5</v>
      </c>
      <c r="L39">
        <v>8.2268110998281021E-5</v>
      </c>
      <c r="M39">
        <v>7.370297573682995E-5</v>
      </c>
      <c r="N39">
        <v>6.6414067658198927E-5</v>
      </c>
      <c r="O39">
        <v>6.0176066797103352E-5</v>
      </c>
      <c r="P39">
        <v>5.4808156297981957E-5</v>
      </c>
      <c r="Q39">
        <v>5.0164718168015233E-5</v>
      </c>
      <c r="R39">
        <v>4.612796649708034E-5</v>
      </c>
      <c r="S39">
        <v>4.2602161894604198E-5</v>
      </c>
      <c r="T39">
        <v>3.9509083526005371E-5</v>
      </c>
      <c r="U39">
        <v>3.6784487104333051E-5</v>
      </c>
      <c r="V39">
        <v>3.4375330044206309E-5</v>
      </c>
      <c r="W39">
        <v>3.2237591571775178E-5</v>
      </c>
      <c r="X39">
        <v>3.0334553998214051E-5</v>
      </c>
      <c r="Y39">
        <v>2.8635441923398869E-5</v>
      </c>
      <c r="Z39">
        <v>2.7114339957202618E-5</v>
      </c>
      <c r="AA39">
        <v>2.5749327900973E-5</v>
      </c>
      <c r="AB39">
        <v>2.4521786388277719E-5</v>
      </c>
      <c r="AC39">
        <v>2.3415836719411712E-5</v>
      </c>
      <c r="AD39">
        <v>2.2417886819728209E-5</v>
      </c>
      <c r="AE39">
        <v>2.1516261514256429E-5</v>
      </c>
      <c r="AF39">
        <v>2.070090011646453E-5</v>
      </c>
      <c r="AG39">
        <v>1.9963108001011341E-5</v>
      </c>
      <c r="AH39">
        <v>1.9295351686462071E-5</v>
      </c>
      <c r="AI39">
        <v>1.8691089155818021E-5</v>
      </c>
      <c r="AJ39">
        <v>1.8144628839504561E-5</v>
      </c>
      <c r="AK39">
        <v>1.7651012020046089E-5</v>
      </c>
      <c r="AL39">
        <v>1.720591449089007E-5</v>
      </c>
      <c r="AM39">
        <v>1.6805564090859939E-5</v>
      </c>
      <c r="AN39">
        <v>1.6446671410205382E-5</v>
      </c>
      <c r="AO39">
        <v>1.6126371475553519E-5</v>
      </c>
      <c r="AP39">
        <v>1.5842174636264669E-5</v>
      </c>
      <c r="AQ39">
        <v>1.5591925207505041E-5</v>
      </c>
      <c r="AR39">
        <v>1.5373766693884751E-5</v>
      </c>
      <c r="AS39">
        <v>1.518611263607374E-5</v>
      </c>
      <c r="AT39">
        <v>1.502762229936783E-5</v>
      </c>
      <c r="AU39">
        <v>1.489718057696549E-5</v>
      </c>
      <c r="AV39">
        <v>1.479388159010757E-5</v>
      </c>
      <c r="AW39">
        <v>1.471701558506969E-5</v>
      </c>
      <c r="AX39">
        <v>1.4666058808682701E-5</v>
      </c>
      <c r="AY39">
        <v>1.4640666110268771E-5</v>
      </c>
      <c r="AZ39">
        <v>0</v>
      </c>
    </row>
    <row r="40" spans="1:52" x14ac:dyDescent="0.25">
      <c r="A40">
        <v>133200</v>
      </c>
      <c r="B40">
        <v>3.6322925714772972E-4</v>
      </c>
      <c r="C40">
        <v>3.1020318435338997E-4</v>
      </c>
      <c r="D40">
        <v>2.6413662895416207E-4</v>
      </c>
      <c r="E40">
        <v>2.2508945681015319E-4</v>
      </c>
      <c r="F40">
        <v>1.924736891535605E-4</v>
      </c>
      <c r="G40">
        <v>1.6543139946818811E-4</v>
      </c>
      <c r="H40">
        <v>1.4306312754463701E-4</v>
      </c>
      <c r="I40">
        <v>1.2454191551923311E-4</v>
      </c>
      <c r="J40">
        <v>1.09156595248963E-4</v>
      </c>
      <c r="K40">
        <v>9.6317666651295805E-5</v>
      </c>
      <c r="L40">
        <v>8.5546345785827594E-5</v>
      </c>
      <c r="M40">
        <v>7.6457893516158106E-5</v>
      </c>
      <c r="N40">
        <v>6.8744566249087595E-5</v>
      </c>
      <c r="O40">
        <v>6.2160397137099778E-5</v>
      </c>
      <c r="P40">
        <v>5.6508461603151002E-5</v>
      </c>
      <c r="Q40">
        <v>5.1630582621065513E-5</v>
      </c>
      <c r="R40">
        <v>4.7399164498059669E-5</v>
      </c>
      <c r="S40">
        <v>4.3710779885620893E-5</v>
      </c>
      <c r="T40">
        <v>4.0481156842991632E-5</v>
      </c>
      <c r="U40">
        <v>3.7641264880571403E-5</v>
      </c>
      <c r="V40">
        <v>3.5134255760666917E-5</v>
      </c>
      <c r="W40">
        <v>3.2913066272969122E-5</v>
      </c>
      <c r="X40">
        <v>3.093853311460109E-5</v>
      </c>
      <c r="Y40">
        <v>2.9177904321204389E-5</v>
      </c>
      <c r="Z40">
        <v>2.7603658496473769E-5</v>
      </c>
      <c r="AA40">
        <v>2.619256374014574E-5</v>
      </c>
      <c r="AB40">
        <v>2.492492397388415E-5</v>
      </c>
      <c r="AC40">
        <v>2.3783972410447278E-5</v>
      </c>
      <c r="AD40">
        <v>2.2755381088194619E-5</v>
      </c>
      <c r="AE40">
        <v>2.18268623887967E-5</v>
      </c>
      <c r="AF40">
        <v>2.0987843810034779E-5</v>
      </c>
      <c r="AG40">
        <v>2.0229201348435011E-5</v>
      </c>
      <c r="AH40">
        <v>1.9543040011642321E-5</v>
      </c>
      <c r="AI40">
        <v>1.8922512415202761E-5</v>
      </c>
      <c r="AJ40">
        <v>1.8361668291365971E-5</v>
      </c>
      <c r="AK40">
        <v>1.785532920612553E-5</v>
      </c>
      <c r="AL40">
        <v>1.7398983956506461E-5</v>
      </c>
      <c r="AM40">
        <v>1.698870098726399E-5</v>
      </c>
      <c r="AN40">
        <v>1.6621054901340471E-5</v>
      </c>
      <c r="AO40">
        <v>1.6293064696522761E-5</v>
      </c>
      <c r="AP40">
        <v>1.600214181239576E-5</v>
      </c>
      <c r="AQ40">
        <v>1.5746046433006811E-5</v>
      </c>
      <c r="AR40">
        <v>1.5522850781612171E-5</v>
      </c>
      <c r="AS40">
        <v>1.5330908380185129E-5</v>
      </c>
      <c r="AT40">
        <v>1.5168828437038941E-5</v>
      </c>
      <c r="AU40">
        <v>1.50354546910933E-5</v>
      </c>
      <c r="AV40">
        <v>1.4929848159793709E-5</v>
      </c>
      <c r="AW40">
        <v>1.4851273363159741E-5</v>
      </c>
      <c r="AX40">
        <v>1.4799187684326211E-5</v>
      </c>
      <c r="AY40">
        <v>1.477323359837291E-5</v>
      </c>
      <c r="AZ40">
        <v>0</v>
      </c>
    </row>
    <row r="41" spans="1:52" x14ac:dyDescent="0.25">
      <c r="A41">
        <v>136800</v>
      </c>
      <c r="B41">
        <v>3.8306860585062642E-4</v>
      </c>
      <c r="C41">
        <v>3.277710643363394E-4</v>
      </c>
      <c r="D41">
        <v>2.7911872437522801E-4</v>
      </c>
      <c r="E41">
        <v>2.3757485749561781E-4</v>
      </c>
      <c r="F41">
        <v>2.0274706181996191E-4</v>
      </c>
      <c r="G41">
        <v>1.738380475238419E-4</v>
      </c>
      <c r="H41">
        <v>1.499374088458755E-4</v>
      </c>
      <c r="I41">
        <v>1.301768788113066E-4</v>
      </c>
      <c r="J41">
        <v>1.137960992619259E-4</v>
      </c>
      <c r="K41">
        <v>1.001589909986555E-4</v>
      </c>
      <c r="L41">
        <v>8.8746722144011981E-5</v>
      </c>
      <c r="M41">
        <v>7.9141765470474679E-5</v>
      </c>
      <c r="N41">
        <v>7.1010228824578114E-5</v>
      </c>
      <c r="O41">
        <v>6.408557847836938E-5</v>
      </c>
      <c r="P41">
        <v>5.8154817842839451E-5</v>
      </c>
      <c r="Q41">
        <v>5.3047234739847083E-5</v>
      </c>
      <c r="R41">
        <v>4.8625447581641728E-5</v>
      </c>
      <c r="S41">
        <v>4.477836800624345E-5</v>
      </c>
      <c r="T41">
        <v>4.1415702661863267E-5</v>
      </c>
      <c r="U41">
        <v>3.8463666008418453E-5</v>
      </c>
      <c r="V41">
        <v>3.586163543496852E-5</v>
      </c>
      <c r="W41">
        <v>3.3559535652555929E-5</v>
      </c>
      <c r="X41">
        <v>3.1515786468288293E-5</v>
      </c>
      <c r="Y41">
        <v>2.9695686022938421E-5</v>
      </c>
      <c r="Z41">
        <v>2.80701313300942E-5</v>
      </c>
      <c r="AA41">
        <v>2.6614600908201771E-5</v>
      </c>
      <c r="AB41">
        <v>2.530834185161866E-5</v>
      </c>
      <c r="AC41">
        <v>2.4133717056783698E-5</v>
      </c>
      <c r="AD41">
        <v>2.3075678489066039E-5</v>
      </c>
      <c r="AE41">
        <v>2.2121340114192791E-5</v>
      </c>
      <c r="AF41">
        <v>2.1259630027541148E-5</v>
      </c>
      <c r="AG41">
        <v>2.0481005813113451E-5</v>
      </c>
      <c r="AH41">
        <v>1.977722064149639E-5</v>
      </c>
      <c r="AI41">
        <v>1.9141130285974251E-5</v>
      </c>
      <c r="AJ41">
        <v>1.856653328651423E-5</v>
      </c>
      <c r="AK41">
        <v>1.804803809487691E-5</v>
      </c>
      <c r="AL41">
        <v>1.7580952312976762E-5</v>
      </c>
      <c r="AM41">
        <v>1.716119008223476E-5</v>
      </c>
      <c r="AN41">
        <v>1.67851944776611E-5</v>
      </c>
      <c r="AO41">
        <v>1.6449872365301769E-5</v>
      </c>
      <c r="AP41">
        <v>1.6152539669760679E-5</v>
      </c>
      <c r="AQ41">
        <v>1.5890875388271289E-5</v>
      </c>
      <c r="AR41">
        <v>1.5662883001085319E-5</v>
      </c>
      <c r="AS41">
        <v>1.5466858181902939E-5</v>
      </c>
      <c r="AT41">
        <v>1.530136191676248E-5</v>
      </c>
      <c r="AU41">
        <v>1.5165198316273461E-5</v>
      </c>
      <c r="AV41">
        <v>1.505739653356399E-5</v>
      </c>
      <c r="AW41">
        <v>1.497719633331716E-5</v>
      </c>
      <c r="AX41">
        <v>1.492403695128635E-5</v>
      </c>
      <c r="AY41">
        <v>1.489754896026244E-5</v>
      </c>
      <c r="AZ41">
        <v>0</v>
      </c>
    </row>
    <row r="42" spans="1:52" x14ac:dyDescent="0.25">
      <c r="A42">
        <v>140400</v>
      </c>
      <c r="B42">
        <v>4.0132308916052709E-4</v>
      </c>
      <c r="C42">
        <v>3.443572757496049E-4</v>
      </c>
      <c r="D42">
        <v>2.9349443452667798E-4</v>
      </c>
      <c r="E42">
        <v>2.4967284991142563E-4</v>
      </c>
      <c r="F42">
        <v>2.1275698775464981E-4</v>
      </c>
      <c r="G42">
        <v>1.82051638793765E-4</v>
      </c>
      <c r="H42">
        <v>1.5666010404088949E-4</v>
      </c>
      <c r="I42">
        <v>1.356863880109842E-4</v>
      </c>
      <c r="J42">
        <v>1.183280825756201E-4</v>
      </c>
      <c r="K42">
        <v>1.0390618473182039E-4</v>
      </c>
      <c r="L42">
        <v>9.186366666218185E-5</v>
      </c>
      <c r="M42">
        <v>8.1751157910277787E-5</v>
      </c>
      <c r="N42">
        <v>7.3209114415683196E-5</v>
      </c>
      <c r="O42">
        <v>6.5950712868700001E-5</v>
      </c>
      <c r="P42">
        <v>5.974705453521768E-5</v>
      </c>
      <c r="Q42">
        <v>5.4415008387396002E-5</v>
      </c>
      <c r="R42">
        <v>4.9807495242818942E-5</v>
      </c>
      <c r="S42">
        <v>4.5805838020363267E-5</v>
      </c>
      <c r="T42">
        <v>4.2313783861186829E-5</v>
      </c>
      <c r="U42">
        <v>3.9252846373346818E-5</v>
      </c>
      <c r="V42">
        <v>3.6558676445323852E-5</v>
      </c>
      <c r="W42">
        <v>3.4178229075885143E-5</v>
      </c>
      <c r="X42">
        <v>3.2067544631334989E-5</v>
      </c>
      <c r="Y42">
        <v>3.019000438470651E-5</v>
      </c>
      <c r="Z42">
        <v>2.851495281611886E-5</v>
      </c>
      <c r="AA42">
        <v>2.70166043716154E-5</v>
      </c>
      <c r="AB42">
        <v>2.5673171674597369E-5</v>
      </c>
      <c r="AC42">
        <v>2.4466166874392759E-5</v>
      </c>
      <c r="AD42">
        <v>2.3379838978875221E-5</v>
      </c>
      <c r="AE42">
        <v>2.2400718500183821E-5</v>
      </c>
      <c r="AF42">
        <v>2.1517247208667959E-5</v>
      </c>
      <c r="AG42">
        <v>2.0719475705436369E-5</v>
      </c>
      <c r="AH42">
        <v>1.999881531435413E-5</v>
      </c>
      <c r="AI42">
        <v>1.93478336996676E-5</v>
      </c>
      <c r="AJ42">
        <v>1.8760085843724361E-5</v>
      </c>
      <c r="AK42">
        <v>1.8229973757682941E-5</v>
      </c>
      <c r="AL42">
        <v>1.7752629679901911E-5</v>
      </c>
      <c r="AM42">
        <v>1.7323818540607429E-5</v>
      </c>
      <c r="AN42">
        <v>1.6939856328008979E-5</v>
      </c>
      <c r="AO42">
        <v>1.6597541642505879E-5</v>
      </c>
      <c r="AP42">
        <v>1.629409824990618E-5</v>
      </c>
      <c r="AQ42">
        <v>1.602712686257697E-5</v>
      </c>
      <c r="AR42">
        <v>1.579456471288377E-5</v>
      </c>
      <c r="AS42">
        <v>1.5594651754708308E-5</v>
      </c>
      <c r="AT42">
        <v>1.542590254739494E-5</v>
      </c>
      <c r="AU42">
        <v>1.5287083064087172E-5</v>
      </c>
      <c r="AV42">
        <v>1.517719180279678E-5</v>
      </c>
      <c r="AW42">
        <v>1.509544471896772E-5</v>
      </c>
      <c r="AX42">
        <v>1.504126359834539E-5</v>
      </c>
      <c r="AY42">
        <v>1.5014267570612099E-5</v>
      </c>
      <c r="AZ42">
        <v>0</v>
      </c>
    </row>
    <row r="43" spans="1:52" x14ac:dyDescent="0.25">
      <c r="A43">
        <v>144000</v>
      </c>
      <c r="B43">
        <v>4.1779278499205118E-4</v>
      </c>
      <c r="C43">
        <v>3.5979492533072549E-4</v>
      </c>
      <c r="D43">
        <v>3.0714016569145618E-4</v>
      </c>
      <c r="E43">
        <v>2.6129735321157318E-4</v>
      </c>
      <c r="F43">
        <v>2.224452956557821E-4</v>
      </c>
      <c r="G43">
        <v>1.9003341377010389E-4</v>
      </c>
      <c r="H43">
        <v>1.632055841433604E-4</v>
      </c>
      <c r="I43">
        <v>1.410536250051962E-4</v>
      </c>
      <c r="J43">
        <v>1.227416477481563E-4</v>
      </c>
      <c r="K43">
        <v>1.0755234902480791E-4</v>
      </c>
      <c r="L43">
        <v>9.4892995703470208E-5</v>
      </c>
      <c r="M43">
        <v>8.4283738214845406E-5</v>
      </c>
      <c r="N43">
        <v>7.5340153978922352E-5</v>
      </c>
      <c r="O43">
        <v>6.7755591872761608E-5</v>
      </c>
      <c r="P43">
        <v>6.128554524350526E-5</v>
      </c>
      <c r="Q43">
        <v>5.5734665292706822E-5</v>
      </c>
      <c r="R43">
        <v>5.0946321936538622E-5</v>
      </c>
      <c r="S43">
        <v>4.6794362260605919E-5</v>
      </c>
      <c r="T43">
        <v>4.3176664245105542E-5</v>
      </c>
      <c r="U43">
        <v>4.0010114907384699E-5</v>
      </c>
      <c r="V43">
        <v>3.7226700736154187E-5</v>
      </c>
      <c r="W43">
        <v>3.4770459515875357E-5</v>
      </c>
      <c r="X43">
        <v>3.259509685518042E-5</v>
      </c>
      <c r="Y43">
        <v>3.0662115357555491E-5</v>
      </c>
      <c r="Z43">
        <v>2.8939339720755022E-5</v>
      </c>
      <c r="AA43">
        <v>2.7399748460031911E-5</v>
      </c>
      <c r="AB43">
        <v>2.6020543950751021E-5</v>
      </c>
      <c r="AC43">
        <v>2.4782408476656461E-5</v>
      </c>
      <c r="AD43">
        <v>2.366890611442979E-5</v>
      </c>
      <c r="AE43">
        <v>2.2665999504902259E-5</v>
      </c>
      <c r="AF43">
        <v>2.176165758026868E-5</v>
      </c>
      <c r="AG43">
        <v>2.0945535646159731E-5</v>
      </c>
      <c r="AH43">
        <v>2.0208713319102259E-5</v>
      </c>
      <c r="AI43">
        <v>1.9543478959353101E-5</v>
      </c>
      <c r="AJ43">
        <v>1.8943151644051789E-5</v>
      </c>
      <c r="AK43">
        <v>1.840193359806696E-5</v>
      </c>
      <c r="AL43">
        <v>1.7914787483864499E-5</v>
      </c>
      <c r="AM43">
        <v>1.7477334053318301E-5</v>
      </c>
      <c r="AN43">
        <v>1.708576658097635E-5</v>
      </c>
      <c r="AO43">
        <v>1.6736779195891719E-5</v>
      </c>
      <c r="AP43">
        <v>1.6427506789218251E-5</v>
      </c>
      <c r="AQ43">
        <v>1.6155474620671649E-5</v>
      </c>
      <c r="AR43">
        <v>1.5918556104258589E-5</v>
      </c>
      <c r="AS43">
        <v>1.571493754234315E-5</v>
      </c>
      <c r="AT43">
        <v>1.5543088809343478E-5</v>
      </c>
      <c r="AU43">
        <v>1.540173918493112E-5</v>
      </c>
      <c r="AV43">
        <v>1.528985768173422E-5</v>
      </c>
      <c r="AW43">
        <v>1.520663736024438E-5</v>
      </c>
      <c r="AX43">
        <v>1.5151483229596291E-5</v>
      </c>
      <c r="AY43">
        <v>1.512400341951016E-5</v>
      </c>
      <c r="AZ43">
        <v>0</v>
      </c>
    </row>
    <row r="44" spans="1:52" x14ac:dyDescent="0.25">
      <c r="A44">
        <v>147600</v>
      </c>
      <c r="B44">
        <v>4.3234233630846442E-4</v>
      </c>
      <c r="C44">
        <v>3.73954081107288E-4</v>
      </c>
      <c r="D44">
        <v>3.1995323254989573E-4</v>
      </c>
      <c r="E44">
        <v>2.7237461617588742E-4</v>
      </c>
      <c r="F44">
        <v>2.317616080573303E-4</v>
      </c>
      <c r="G44">
        <v>1.9774989544907529E-4</v>
      </c>
      <c r="H44">
        <v>1.6955199870535961E-4</v>
      </c>
      <c r="I44">
        <v>1.4626457192564821E-4</v>
      </c>
      <c r="J44">
        <v>1.270280169722429E-4</v>
      </c>
      <c r="K44">
        <v>1.1109220870496139E-4</v>
      </c>
      <c r="L44">
        <v>9.7831777178607093E-5</v>
      </c>
      <c r="M44">
        <v>8.6738141192962834E-5</v>
      </c>
      <c r="N44">
        <v>7.7403026630769615E-5</v>
      </c>
      <c r="O44">
        <v>6.9500584835161617E-5</v>
      </c>
      <c r="P44">
        <v>6.2771108300922876E-5</v>
      </c>
      <c r="Q44">
        <v>5.700730775985586E-5</v>
      </c>
      <c r="R44">
        <v>5.2043200848434072E-5</v>
      </c>
      <c r="S44">
        <v>4.7745307359038622E-5</v>
      </c>
      <c r="T44">
        <v>4.4005751101531208E-5</v>
      </c>
      <c r="U44">
        <v>4.0736883890528387E-5</v>
      </c>
      <c r="V44">
        <v>3.7867101865328742E-5</v>
      </c>
      <c r="W44">
        <v>3.533758645084692E-5</v>
      </c>
      <c r="X44">
        <v>3.3099759028158918E-5</v>
      </c>
      <c r="Y44">
        <v>3.1113285813213759E-5</v>
      </c>
      <c r="Z44">
        <v>2.934450731203167E-5</v>
      </c>
      <c r="AA44">
        <v>2.776519620911097E-5</v>
      </c>
      <c r="AB44">
        <v>2.6351570187865641E-5</v>
      </c>
      <c r="AC44">
        <v>2.508350343713473E-5</v>
      </c>
      <c r="AD44">
        <v>2.3943893702869519E-5</v>
      </c>
      <c r="AE44">
        <v>2.2918151688256289E-5</v>
      </c>
      <c r="AF44">
        <v>2.1993787168942009E-5</v>
      </c>
      <c r="AG44">
        <v>2.1160071928109841E-5</v>
      </c>
      <c r="AH44">
        <v>2.0407764025039791E-5</v>
      </c>
      <c r="AI44">
        <v>1.9728881281483971E-5</v>
      </c>
      <c r="AJ44">
        <v>1.9116514449675071E-5</v>
      </c>
      <c r="AK44">
        <v>1.8564672530571012E-5</v>
      </c>
      <c r="AL44">
        <v>1.806815429575321E-5</v>
      </c>
      <c r="AM44">
        <v>1.7622441244679E-5</v>
      </c>
      <c r="AN44">
        <v>1.7223608204777372E-5</v>
      </c>
      <c r="AO44">
        <v>1.6868248524948751E-5</v>
      </c>
      <c r="AP44">
        <v>1.6553411408398321E-5</v>
      </c>
      <c r="AQ44">
        <v>1.6276549404103529E-5</v>
      </c>
      <c r="AR44">
        <v>1.6035474455023892E-5</v>
      </c>
      <c r="AS44">
        <v>1.5828321206769151E-5</v>
      </c>
      <c r="AT44">
        <v>1.5653516526083289E-5</v>
      </c>
      <c r="AU44">
        <v>1.5509754387841749E-5</v>
      </c>
      <c r="AV44">
        <v>1.5395975442970121E-5</v>
      </c>
      <c r="AW44">
        <v>1.5311350734514321E-5</v>
      </c>
      <c r="AX44">
        <v>1.52552691408598E-5</v>
      </c>
      <c r="AY44">
        <v>1.52273282165818E-5</v>
      </c>
      <c r="AZ44">
        <v>0</v>
      </c>
    </row>
    <row r="45" spans="1:52" x14ac:dyDescent="0.25">
      <c r="A45">
        <v>151200</v>
      </c>
      <c r="B45">
        <v>4.4490029100526782E-4</v>
      </c>
      <c r="C45">
        <v>3.8674357168928418E-4</v>
      </c>
      <c r="D45">
        <v>3.3185354195492431E-4</v>
      </c>
      <c r="E45">
        <v>2.8284424647822751E-4</v>
      </c>
      <c r="F45">
        <v>2.4066383111404779E-4</v>
      </c>
      <c r="G45">
        <v>2.051730453171384E-4</v>
      </c>
      <c r="H45">
        <v>1.7568125108042919E-4</v>
      </c>
      <c r="I45">
        <v>1.513078987794622E-4</v>
      </c>
      <c r="J45">
        <v>1.3118038414033659E-4</v>
      </c>
      <c r="K45">
        <v>1.14521956449054E-4</v>
      </c>
      <c r="L45">
        <v>1.00678180840363E-4</v>
      </c>
      <c r="M45">
        <v>8.9113831892930571E-5</v>
      </c>
      <c r="N45">
        <v>7.9398037315441645E-5</v>
      </c>
      <c r="O45">
        <v>7.1186531609818197E-5</v>
      </c>
      <c r="P45">
        <v>6.4204913742547525E-5</v>
      </c>
      <c r="Q45">
        <v>5.8234298473706761E-5</v>
      </c>
      <c r="R45">
        <v>5.3099595098321377E-5</v>
      </c>
      <c r="S45">
        <v>4.866017539392427E-5</v>
      </c>
      <c r="T45">
        <v>4.4802544941801437E-5</v>
      </c>
      <c r="U45">
        <v>4.1434626071650818E-5</v>
      </c>
      <c r="V45">
        <v>3.8481308441660721E-5</v>
      </c>
      <c r="W45">
        <v>3.5880984695543612E-5</v>
      </c>
      <c r="X45">
        <v>3.3582847106685868E-5</v>
      </c>
      <c r="Y45">
        <v>3.1544770897380749E-5</v>
      </c>
      <c r="Z45">
        <v>2.97316500577137E-5</v>
      </c>
      <c r="AA45">
        <v>2.8114082912254989E-5</v>
      </c>
      <c r="AB45">
        <v>2.666732888238645E-5</v>
      </c>
      <c r="AC45">
        <v>2.5370476361672048E-5</v>
      </c>
      <c r="AD45">
        <v>2.4205775656641231E-5</v>
      </c>
      <c r="AE45">
        <v>2.315810159442448E-5</v>
      </c>
      <c r="AF45">
        <v>2.2214518493763591E-5</v>
      </c>
      <c r="AG45">
        <v>2.1363926333989951E-5</v>
      </c>
      <c r="AH45">
        <v>2.0596771666701401E-5</v>
      </c>
      <c r="AI45">
        <v>1.9904810412555E-5</v>
      </c>
      <c r="AJ45">
        <v>1.9280912436525009E-5</v>
      </c>
      <c r="AK45">
        <v>1.8718899929810101E-5</v>
      </c>
      <c r="AL45">
        <v>1.821341331048962E-5</v>
      </c>
      <c r="AM45">
        <v>1.775979960868352E-5</v>
      </c>
      <c r="AN45">
        <v>1.7354019335900289E-5</v>
      </c>
      <c r="AO45">
        <v>1.699256862598879E-5</v>
      </c>
      <c r="AP45">
        <v>1.6672414065108731E-5</v>
      </c>
      <c r="AQ45">
        <v>1.6390938128455568E-5</v>
      </c>
      <c r="AR45">
        <v>1.6145893541372711E-5</v>
      </c>
      <c r="AS45">
        <v>1.593536520469298E-5</v>
      </c>
      <c r="AT45">
        <v>1.5757738582935651E-5</v>
      </c>
      <c r="AU45">
        <v>1.561167367385467E-5</v>
      </c>
      <c r="AV45">
        <v>1.5496083839942129E-5</v>
      </c>
      <c r="AW45">
        <v>1.5410118944271611E-5</v>
      </c>
      <c r="AX45">
        <v>1.5353152350497269E-5</v>
      </c>
      <c r="AY45">
        <v>1.532477144305996E-5</v>
      </c>
      <c r="AZ45">
        <v>0</v>
      </c>
    </row>
    <row r="46" spans="1:52" x14ac:dyDescent="0.25">
      <c r="A46">
        <v>154800</v>
      </c>
      <c r="B46">
        <v>4.5545421570421859E-4</v>
      </c>
      <c r="C46">
        <v>3.9811034799084688E-4</v>
      </c>
      <c r="D46">
        <v>3.4278401714889402E-4</v>
      </c>
      <c r="E46">
        <v>2.9265960140305032E-4</v>
      </c>
      <c r="F46">
        <v>2.4911831131012882E-4</v>
      </c>
      <c r="G46">
        <v>2.1228023897045019E-4</v>
      </c>
      <c r="H46">
        <v>1.8157887400459269E-4</v>
      </c>
      <c r="I46">
        <v>1.5617479662099749E-4</v>
      </c>
      <c r="J46">
        <v>1.351937389297494E-4</v>
      </c>
      <c r="K46">
        <v>1.1783908486800501E-4</v>
      </c>
      <c r="L46">
        <v>1.034313260119448E-4</v>
      </c>
      <c r="M46">
        <v>9.141097149790802E-5</v>
      </c>
      <c r="N46">
        <v>8.1326000769653859E-5</v>
      </c>
      <c r="O46">
        <v>7.2814643261097516E-5</v>
      </c>
      <c r="P46">
        <v>6.5588398920197652E-5</v>
      </c>
      <c r="Q46">
        <v>5.9417189104899753E-5</v>
      </c>
      <c r="R46">
        <v>5.4117097502306017E-5</v>
      </c>
      <c r="S46">
        <v>4.9540553151196468E-5</v>
      </c>
      <c r="T46">
        <v>4.5568596806595911E-5</v>
      </c>
      <c r="U46">
        <v>4.2104838765162572E-5</v>
      </c>
      <c r="V46">
        <v>3.9070753944425727E-5</v>
      </c>
      <c r="W46">
        <v>3.6402019040512258E-5</v>
      </c>
      <c r="X46">
        <v>3.4045655814372992E-5</v>
      </c>
      <c r="Y46">
        <v>3.1957796150390127E-5</v>
      </c>
      <c r="Z46">
        <v>3.0101926632394499E-5</v>
      </c>
      <c r="AA46">
        <v>2.844750356559326E-5</v>
      </c>
      <c r="AB46">
        <v>2.6968855026204081E-5</v>
      </c>
      <c r="AC46">
        <v>2.564430614138278E-5</v>
      </c>
      <c r="AD46">
        <v>2.4455478727523859E-5</v>
      </c>
      <c r="AE46">
        <v>2.3386727743816651E-5</v>
      </c>
      <c r="AF46">
        <v>2.2424685628149931E-5</v>
      </c>
      <c r="AG46">
        <v>2.1557892109382349E-5</v>
      </c>
      <c r="AH46">
        <v>2.077649209367967E-5</v>
      </c>
      <c r="AI46">
        <v>2.0071988041869331E-5</v>
      </c>
      <c r="AJ46">
        <v>1.9437036173234689E-5</v>
      </c>
      <c r="AK46">
        <v>1.8865278093187309E-5</v>
      </c>
      <c r="AL46">
        <v>1.8351201223123431E-5</v>
      </c>
      <c r="AM46">
        <v>1.7890022738201231E-5</v>
      </c>
      <c r="AN46">
        <v>1.7477592809600411E-5</v>
      </c>
      <c r="AO46">
        <v>1.7110313779266679E-5</v>
      </c>
      <c r="AP46">
        <v>1.6785072559026891E-5</v>
      </c>
      <c r="AQ46">
        <v>1.6499184072645471E-5</v>
      </c>
      <c r="AR46">
        <v>1.6250343979913281E-5</v>
      </c>
      <c r="AS46">
        <v>1.6036589260297278E-5</v>
      </c>
      <c r="AT46">
        <v>1.5856265505306921E-5</v>
      </c>
      <c r="AU46">
        <v>1.570799999888321E-5</v>
      </c>
      <c r="AV46">
        <v>1.559067983542709E-5</v>
      </c>
      <c r="AW46">
        <v>1.5503434493648041E-5</v>
      </c>
      <c r="AX46">
        <v>1.5445622407370389E-5</v>
      </c>
      <c r="AY46">
        <v>1.5416821175302849E-5</v>
      </c>
      <c r="AZ46">
        <v>0</v>
      </c>
    </row>
    <row r="47" spans="1:52" x14ac:dyDescent="0.25">
      <c r="A47">
        <v>158400</v>
      </c>
      <c r="B47">
        <v>4.6404277426267341E-4</v>
      </c>
      <c r="C47">
        <v>4.0803681513690862E-4</v>
      </c>
      <c r="D47">
        <v>3.5270990002393671E-4</v>
      </c>
      <c r="E47">
        <v>3.0178760176459879E-4</v>
      </c>
      <c r="F47">
        <v>2.5709969906800238E-4</v>
      </c>
      <c r="G47">
        <v>2.190540917246506E-4</v>
      </c>
      <c r="H47">
        <v>1.8723382899400089E-4</v>
      </c>
      <c r="I47">
        <v>1.6085877413376899E-4</v>
      </c>
      <c r="J47">
        <v>1.3906467620861281E-4</v>
      </c>
      <c r="K47">
        <v>1.210422161925706E-4</v>
      </c>
      <c r="L47">
        <v>1.060911337150674E-4</v>
      </c>
      <c r="M47">
        <v>9.3630291208538223E-5</v>
      </c>
      <c r="N47">
        <v>8.3188135156125174E-5</v>
      </c>
      <c r="O47">
        <v>7.4386412985644559E-5</v>
      </c>
      <c r="P47">
        <v>6.6923194232659656E-5</v>
      </c>
      <c r="Q47">
        <v>6.055765855773254E-5</v>
      </c>
      <c r="R47">
        <v>5.509737931681669E-5</v>
      </c>
      <c r="S47">
        <v>5.0388069627453908E-5</v>
      </c>
      <c r="T47">
        <v>4.6305473058936788E-5</v>
      </c>
      <c r="U47">
        <v>4.2749014704226931E-5</v>
      </c>
      <c r="V47">
        <v>3.9636852613489032E-5</v>
      </c>
      <c r="W47">
        <v>3.690202433067227E-5</v>
      </c>
      <c r="X47">
        <v>3.4489442206807923E-5</v>
      </c>
      <c r="Y47">
        <v>3.235354397735894E-5</v>
      </c>
      <c r="Z47">
        <v>3.0456448812473749E-5</v>
      </c>
      <c r="AA47">
        <v>2.8766503789903321E-5</v>
      </c>
      <c r="AB47">
        <v>2.7257132725666991E-5</v>
      </c>
      <c r="AC47">
        <v>2.5905919994885341E-5</v>
      </c>
      <c r="AD47">
        <v>2.469387774430402E-5</v>
      </c>
      <c r="AE47">
        <v>2.3604856876390352E-5</v>
      </c>
      <c r="AF47">
        <v>2.262507129035366E-5</v>
      </c>
      <c r="AG47">
        <v>2.1742711767857089E-5</v>
      </c>
      <c r="AH47">
        <v>2.0947631179217918E-5</v>
      </c>
      <c r="AI47">
        <v>2.023108672025972E-5</v>
      </c>
      <c r="AJ47">
        <v>1.9585527971394661E-5</v>
      </c>
      <c r="AK47">
        <v>1.900442195636767E-5</v>
      </c>
      <c r="AL47">
        <v>1.8482108253438139E-5</v>
      </c>
      <c r="AM47">
        <v>1.8013678611157331E-5</v>
      </c>
      <c r="AN47">
        <v>1.7594876667217422E-5</v>
      </c>
      <c r="AO47">
        <v>1.7222014242938652E-5</v>
      </c>
      <c r="AP47">
        <v>1.6891901382906779E-5</v>
      </c>
      <c r="AQ47">
        <v>1.660178786168212E-5</v>
      </c>
      <c r="AR47">
        <v>1.634931432014207E-5</v>
      </c>
      <c r="AS47">
        <v>1.6132471548286269E-5</v>
      </c>
      <c r="AT47">
        <v>1.5949566715485421E-5</v>
      </c>
      <c r="AU47">
        <v>1.5799195589325889E-5</v>
      </c>
      <c r="AV47">
        <v>1.568021996250996E-5</v>
      </c>
      <c r="AW47">
        <v>1.5591749682440442E-5</v>
      </c>
      <c r="AX47">
        <v>1.55331288064567E-5</v>
      </c>
      <c r="AY47">
        <v>1.5503925511069761E-5</v>
      </c>
      <c r="AZ47">
        <v>0</v>
      </c>
    </row>
    <row r="48" spans="1:52" x14ac:dyDescent="0.25">
      <c r="A48">
        <v>162000</v>
      </c>
      <c r="B48">
        <v>4.7074606799111358E-4</v>
      </c>
      <c r="C48">
        <v>4.1653667466497537E-4</v>
      </c>
      <c r="D48">
        <v>3.6161714151549659E-4</v>
      </c>
      <c r="E48">
        <v>3.1020806108272083E-4</v>
      </c>
      <c r="F48">
        <v>2.6459056952657779E-4</v>
      </c>
      <c r="G48">
        <v>2.2548216656954361E-4</v>
      </c>
      <c r="H48">
        <v>1.926382518658854E-4</v>
      </c>
      <c r="I48">
        <v>1.6535543323809371E-4</v>
      </c>
      <c r="J48">
        <v>1.4279120163013801E-4</v>
      </c>
      <c r="K48">
        <v>1.2413093701161919E-4</v>
      </c>
      <c r="L48">
        <v>1.086581881979721E-4</v>
      </c>
      <c r="M48">
        <v>9.577297736581914E-5</v>
      </c>
      <c r="N48">
        <v>8.4985967383276024E-5</v>
      </c>
      <c r="O48">
        <v>7.5903538406573429E-5</v>
      </c>
      <c r="P48">
        <v>6.8211059522746366E-5</v>
      </c>
      <c r="Q48">
        <v>6.1657461002090352E-5</v>
      </c>
      <c r="R48">
        <v>5.6042147830451239E-5</v>
      </c>
      <c r="S48">
        <v>5.1204361460707177E-5</v>
      </c>
      <c r="T48">
        <v>4.7014727238172501E-5</v>
      </c>
      <c r="U48">
        <v>4.3368619159149449E-5</v>
      </c>
      <c r="V48">
        <v>4.018098088595987E-5</v>
      </c>
      <c r="W48">
        <v>3.7382290448548373E-5</v>
      </c>
      <c r="X48">
        <v>3.491541357194654E-5</v>
      </c>
      <c r="Y48">
        <v>3.2733143951964572E-5</v>
      </c>
      <c r="Z48">
        <v>3.0796273763406599E-5</v>
      </c>
      <c r="AA48">
        <v>2.9072073757579921E-5</v>
      </c>
      <c r="AB48">
        <v>2.753309048634841E-5</v>
      </c>
      <c r="AC48">
        <v>2.6156189879200022E-5</v>
      </c>
      <c r="AD48">
        <v>2.492179295904758E-5</v>
      </c>
      <c r="AE48">
        <v>2.381326207590307E-5</v>
      </c>
      <c r="AF48">
        <v>2.2816405615568219E-5</v>
      </c>
      <c r="AG48">
        <v>2.1919076403129189E-5</v>
      </c>
      <c r="AH48">
        <v>2.111084458294443E-5</v>
      </c>
      <c r="AI48">
        <v>2.0382729998994981E-5</v>
      </c>
      <c r="AJ48">
        <v>1.9726982338646801E-5</v>
      </c>
      <c r="AK48">
        <v>1.9136899808829719E-5</v>
      </c>
      <c r="AL48">
        <v>1.8606679080712552E-5</v>
      </c>
      <c r="AM48">
        <v>1.8131290708281801E-5</v>
      </c>
      <c r="AN48">
        <v>1.7706375426513841E-5</v>
      </c>
      <c r="AO48">
        <v>1.7328157650424061E-5</v>
      </c>
      <c r="AP48">
        <v>1.6993373225404692E-5</v>
      </c>
      <c r="AQ48">
        <v>1.6699209056714811E-5</v>
      </c>
      <c r="AR48">
        <v>1.6443252706217709E-5</v>
      </c>
      <c r="AS48">
        <v>1.6223450414139759E-5</v>
      </c>
      <c r="AT48">
        <v>1.6038072299970459E-5</v>
      </c>
      <c r="AU48">
        <v>1.588568374654788E-5</v>
      </c>
      <c r="AV48">
        <v>1.5765122157467619E-5</v>
      </c>
      <c r="AW48">
        <v>1.567547845954443E-5</v>
      </c>
      <c r="AX48">
        <v>1.5616082855631479E-5</v>
      </c>
      <c r="AY48">
        <v>1.5586494442872739E-5</v>
      </c>
      <c r="AZ48">
        <v>0</v>
      </c>
    </row>
    <row r="49" spans="1:52" x14ac:dyDescent="0.25">
      <c r="A49">
        <v>165600</v>
      </c>
      <c r="B49">
        <v>4.7567542655706701E-4</v>
      </c>
      <c r="C49">
        <v>4.2364985468190371E-4</v>
      </c>
      <c r="D49">
        <v>3.6951012744342119E-4</v>
      </c>
      <c r="E49">
        <v>3.179126389685847E-4</v>
      </c>
      <c r="F49">
        <v>2.7158085532362448E-4</v>
      </c>
      <c r="G49">
        <v>2.3155659613433591E-4</v>
      </c>
      <c r="H49">
        <v>1.977871642278074E-4</v>
      </c>
      <c r="I49">
        <v>1.6966223655006001E-4</v>
      </c>
      <c r="J49">
        <v>1.4637254170548909E-4</v>
      </c>
      <c r="K49">
        <v>1.271056433178394E-4</v>
      </c>
      <c r="L49">
        <v>1.1113361106482351E-4</v>
      </c>
      <c r="M49">
        <v>9.784056962770385E-5</v>
      </c>
      <c r="N49">
        <v>8.6721250993281686E-5</v>
      </c>
      <c r="O49">
        <v>7.7367855505231956E-5</v>
      </c>
      <c r="P49">
        <v>6.9453831005722718E-5</v>
      </c>
      <c r="Q49">
        <v>6.2718383301590437E-5</v>
      </c>
      <c r="R49">
        <v>5.6953112264608662E-5</v>
      </c>
      <c r="S49">
        <v>5.1991045667153528E-5</v>
      </c>
      <c r="T49">
        <v>4.7697878316370481E-5</v>
      </c>
      <c r="U49">
        <v>4.3965072655707748E-5</v>
      </c>
      <c r="V49">
        <v>4.0704463726873133E-5</v>
      </c>
      <c r="W49">
        <v>3.7844051574379647E-5</v>
      </c>
      <c r="X49">
        <v>3.5324719069963129E-5</v>
      </c>
      <c r="Y49">
        <v>3.3097666392826668E-5</v>
      </c>
      <c r="Z49">
        <v>3.112239919454983E-5</v>
      </c>
      <c r="AA49">
        <v>2.9365144636049418E-5</v>
      </c>
      <c r="AB49">
        <v>2.7797598709814109E-5</v>
      </c>
      <c r="AC49">
        <v>2.6395930848608691E-5</v>
      </c>
      <c r="AD49">
        <v>2.51399891122031E-5</v>
      </c>
      <c r="AE49">
        <v>2.401266241401392E-5</v>
      </c>
      <c r="AF49">
        <v>2.2999366274942438E-5</v>
      </c>
      <c r="AG49">
        <v>2.2087626197701548E-5</v>
      </c>
      <c r="AH49">
        <v>2.1266738579159399E-5</v>
      </c>
      <c r="AI49">
        <v>2.052749352020768E-5</v>
      </c>
      <c r="AJ49">
        <v>1.9861947283954649E-5</v>
      </c>
      <c r="AK49">
        <v>1.92632347750416E-5</v>
      </c>
      <c r="AL49">
        <v>1.8725414468729582E-5</v>
      </c>
      <c r="AM49">
        <v>1.8243339755521339E-5</v>
      </c>
      <c r="AN49">
        <v>1.7812551919706049E-5</v>
      </c>
      <c r="AO49">
        <v>1.7429190926098619E-5</v>
      </c>
      <c r="AP49">
        <v>1.708992094962993E-5</v>
      </c>
      <c r="AQ49">
        <v>1.6791868184231032E-5</v>
      </c>
      <c r="AR49">
        <v>1.6532568946725372E-5</v>
      </c>
      <c r="AS49">
        <v>1.6309926476104649E-5</v>
      </c>
      <c r="AT49">
        <v>1.6122175136764431E-5</v>
      </c>
      <c r="AU49">
        <v>1.5967850993680791E-5</v>
      </c>
      <c r="AV49">
        <v>1.5845767921175479E-5</v>
      </c>
      <c r="AW49">
        <v>1.575499859474812E-5</v>
      </c>
      <c r="AX49">
        <v>1.5694859854120891E-5</v>
      </c>
      <c r="AY49">
        <v>1.5664902039680941E-5</v>
      </c>
      <c r="AZ49">
        <v>0</v>
      </c>
    </row>
    <row r="50" spans="1:52" x14ac:dyDescent="0.25">
      <c r="A50">
        <v>169200</v>
      </c>
      <c r="B50">
        <v>4.7896359544308872E-4</v>
      </c>
      <c r="C50">
        <v>4.2943706535344262E-4</v>
      </c>
      <c r="D50">
        <v>3.7640899185302712E-4</v>
      </c>
      <c r="E50">
        <v>3.2490353220460669E-4</v>
      </c>
      <c r="F50">
        <v>2.7806714598159742E-4</v>
      </c>
      <c r="G50">
        <v>2.3727364774412771E-4</v>
      </c>
      <c r="H50">
        <v>2.0267816764722881E-4</v>
      </c>
      <c r="I50">
        <v>1.73778276612913E-4</v>
      </c>
      <c r="J50">
        <v>1.4980896420994919E-4</v>
      </c>
      <c r="K50">
        <v>1.2996739916879029E-4</v>
      </c>
      <c r="L50">
        <v>1.1351894969230861E-4</v>
      </c>
      <c r="M50">
        <v>9.98348728525193E-5</v>
      </c>
      <c r="N50">
        <v>8.8395896622679108E-5</v>
      </c>
      <c r="O50">
        <v>7.8781283797926542E-5</v>
      </c>
      <c r="P50">
        <v>7.0653378105317227E-5</v>
      </c>
      <c r="Q50">
        <v>6.3742211091303143E-5</v>
      </c>
      <c r="R50">
        <v>5.7831957183494137E-5</v>
      </c>
      <c r="S50">
        <v>5.2749698876351789E-5</v>
      </c>
      <c r="T50">
        <v>4.8356394568821642E-5</v>
      </c>
      <c r="U50">
        <v>4.4539738540699057E-5</v>
      </c>
      <c r="V50">
        <v>4.1208565145542041E-5</v>
      </c>
      <c r="W50">
        <v>3.8288479063050639E-5</v>
      </c>
      <c r="X50">
        <v>3.5718444501628802E-5</v>
      </c>
      <c r="Y50">
        <v>3.3448118649569969E-5</v>
      </c>
      <c r="Z50">
        <v>3.1435760864410918E-5</v>
      </c>
      <c r="AA50">
        <v>2.9646587073250941E-5</v>
      </c>
      <c r="AB50">
        <v>2.805146896761509E-5</v>
      </c>
      <c r="AC50">
        <v>2.6625900963011899E-5</v>
      </c>
      <c r="AD50">
        <v>2.5349175851150929E-5</v>
      </c>
      <c r="AE50">
        <v>2.420372377883415E-5</v>
      </c>
      <c r="AF50">
        <v>2.317457963318388E-5</v>
      </c>
      <c r="AG50">
        <v>2.224895184405423E-5</v>
      </c>
      <c r="AH50">
        <v>2.1415871688632568E-5</v>
      </c>
      <c r="AI50">
        <v>2.0665906816423939E-5</v>
      </c>
      <c r="AJ50">
        <v>1.9990926250178021E-5</v>
      </c>
      <c r="AK50">
        <v>1.938390685204671E-5</v>
      </c>
      <c r="AL50">
        <v>1.8838773385755409E-5</v>
      </c>
      <c r="AM50">
        <v>1.8350265908210881E-5</v>
      </c>
      <c r="AN50">
        <v>1.7913829527233029E-5</v>
      </c>
      <c r="AO50">
        <v>1.752552255701072E-5</v>
      </c>
      <c r="AP50">
        <v>1.7181939893566819E-5</v>
      </c>
      <c r="AQ50">
        <v>1.6880149057907769E-5</v>
      </c>
      <c r="AR50">
        <v>1.6617636852282329E-5</v>
      </c>
      <c r="AS50">
        <v>1.6392264974179512E-5</v>
      </c>
      <c r="AT50">
        <v>1.6202233252408889E-5</v>
      </c>
      <c r="AU50">
        <v>1.6046049438217688E-5</v>
      </c>
      <c r="AV50">
        <v>1.5922504685422859E-5</v>
      </c>
      <c r="AW50">
        <v>1.5830654047425519E-5</v>
      </c>
      <c r="AX50">
        <v>1.5769801462588689E-5</v>
      </c>
      <c r="AY50">
        <v>1.5739488817647099E-5</v>
      </c>
      <c r="AZ50">
        <v>0</v>
      </c>
    </row>
    <row r="51" spans="1:52" x14ac:dyDescent="0.25">
      <c r="A51">
        <v>172800</v>
      </c>
      <c r="B51">
        <v>4.8075596799373939E-4</v>
      </c>
      <c r="C51">
        <v>4.3397442506262692E-4</v>
      </c>
      <c r="D51">
        <v>3.8234674930510873E-4</v>
      </c>
      <c r="E51">
        <v>3.3119201163690602E-4</v>
      </c>
      <c r="F51">
        <v>2.8405190473359339E-4</v>
      </c>
      <c r="G51">
        <v>2.426332569473346E-4</v>
      </c>
      <c r="H51">
        <v>2.0731113389239289E-4</v>
      </c>
      <c r="I51">
        <v>1.7770405409178871E-4</v>
      </c>
      <c r="J51">
        <v>1.5310161264559839E-4</v>
      </c>
      <c r="K51">
        <v>1.327178106567844E-4</v>
      </c>
      <c r="L51">
        <v>1.1581608042011199E-4</v>
      </c>
      <c r="M51">
        <v>1.017578824645431E-4</v>
      </c>
      <c r="N51">
        <v>9.0011914405640104E-5</v>
      </c>
      <c r="O51">
        <v>8.0145781913343615E-5</v>
      </c>
      <c r="P51">
        <v>7.1811569257358043E-5</v>
      </c>
      <c r="Q51">
        <v>6.4730702542207974E-5</v>
      </c>
      <c r="R51">
        <v>5.8680322471280087E-5</v>
      </c>
      <c r="S51">
        <v>5.3481842167972903E-5</v>
      </c>
      <c r="T51">
        <v>4.8991682220079188E-5</v>
      </c>
      <c r="U51">
        <v>4.5093914619746018E-5</v>
      </c>
      <c r="V51">
        <v>4.1694482187000558E-5</v>
      </c>
      <c r="W51">
        <v>3.8716677289650653E-5</v>
      </c>
      <c r="X51">
        <v>3.6097609615874901E-5</v>
      </c>
      <c r="Y51">
        <v>3.3785443563759408E-5</v>
      </c>
      <c r="Z51">
        <v>3.1737231951412739E-5</v>
      </c>
      <c r="AA51">
        <v>2.9917211285606539E-5</v>
      </c>
      <c r="AB51">
        <v>2.8295454653800481E-5</v>
      </c>
      <c r="AC51">
        <v>2.6846802383787661E-5</v>
      </c>
      <c r="AD51">
        <v>2.5550009173066591E-5</v>
      </c>
      <c r="AE51">
        <v>2.438706058814869E-5</v>
      </c>
      <c r="AF51">
        <v>2.3342622671144441E-5</v>
      </c>
      <c r="AG51">
        <v>2.2403596628074991E-5</v>
      </c>
      <c r="AH51">
        <v>2.1558756884328689E-5</v>
      </c>
      <c r="AI51">
        <v>2.0798455608020559E-5</v>
      </c>
      <c r="AJ51">
        <v>2.011438047911162E-5</v>
      </c>
      <c r="AK51">
        <v>1.949935532309372E-5</v>
      </c>
      <c r="AL51">
        <v>1.8947175451930369E-5</v>
      </c>
      <c r="AM51">
        <v>1.8452471220752789E-5</v>
      </c>
      <c r="AN51">
        <v>1.8010594660964871E-5</v>
      </c>
      <c r="AO51">
        <v>1.7617525083055758E-5</v>
      </c>
      <c r="AP51">
        <v>1.726979036242626E-5</v>
      </c>
      <c r="AQ51">
        <v>1.6964401269786529E-5</v>
      </c>
      <c r="AR51">
        <v>1.6698796723340041E-5</v>
      </c>
      <c r="AS51">
        <v>1.6470798253277179E-5</v>
      </c>
      <c r="AT51">
        <v>1.6278572299983671E-5</v>
      </c>
      <c r="AU51">
        <v>1.6120599244911571E-5</v>
      </c>
      <c r="AV51">
        <v>1.5995648281229241E-5</v>
      </c>
      <c r="AW51">
        <v>1.5902757431132979E-5</v>
      </c>
      <c r="AX51">
        <v>1.5841218165121019E-5</v>
      </c>
      <c r="AY51">
        <v>1.5810564200747709E-5</v>
      </c>
      <c r="AZ51">
        <v>0</v>
      </c>
    </row>
    <row r="52" spans="1:52" x14ac:dyDescent="0.25">
      <c r="A52">
        <v>176400</v>
      </c>
      <c r="B52">
        <v>4.8120322286544721E-4</v>
      </c>
      <c r="C52">
        <v>4.3734848564798027E-4</v>
      </c>
      <c r="D52">
        <v>3.8736643985956781E-4</v>
      </c>
      <c r="E52">
        <v>3.3679690027971351E-4</v>
      </c>
      <c r="F52">
        <v>2.8954264737037752E-4</v>
      </c>
      <c r="G52">
        <v>2.4763855062302358E-4</v>
      </c>
      <c r="H52">
        <v>2.1168790144370921E-4</v>
      </c>
      <c r="I52">
        <v>1.814412697503841E-4</v>
      </c>
      <c r="J52">
        <v>1.5625235675718251E-4</v>
      </c>
      <c r="K52">
        <v>1.3535891564898789E-4</v>
      </c>
      <c r="L52">
        <v>1.180271261383336E-4</v>
      </c>
      <c r="M52">
        <v>1.0361172248317549E-4</v>
      </c>
      <c r="N52">
        <v>9.1571367291138673E-5</v>
      </c>
      <c r="O52">
        <v>8.1463312467277193E-5</v>
      </c>
      <c r="P52">
        <v>7.2930245581329152E-5</v>
      </c>
      <c r="Q52">
        <v>6.5685568759918278E-5</v>
      </c>
      <c r="R52">
        <v>5.9499788893586877E-5</v>
      </c>
      <c r="S52">
        <v>5.4188930606511688E-5</v>
      </c>
      <c r="T52">
        <v>4.9605078043125067E-5</v>
      </c>
      <c r="U52">
        <v>4.5628828123769683E-5</v>
      </c>
      <c r="V52">
        <v>4.2163341728999457E-5</v>
      </c>
      <c r="W52">
        <v>3.9129681862289529E-5</v>
      </c>
      <c r="X52">
        <v>3.6463167417059633E-5</v>
      </c>
      <c r="Y52">
        <v>3.4110519620899609E-5</v>
      </c>
      <c r="Z52">
        <v>3.2027623856130922E-5</v>
      </c>
      <c r="AA52">
        <v>3.017776835872466E-5</v>
      </c>
      <c r="AB52">
        <v>2.8530252665491021E-5</v>
      </c>
      <c r="AC52">
        <v>2.7059283341489671E-5</v>
      </c>
      <c r="AD52">
        <v>2.5743093607209062E-5</v>
      </c>
      <c r="AE52">
        <v>2.456323812961064E-5</v>
      </c>
      <c r="AF52">
        <v>2.3504025439704211E-5</v>
      </c>
      <c r="AG52">
        <v>2.2552058962247899E-5</v>
      </c>
      <c r="AH52">
        <v>2.1695864177289859E-5</v>
      </c>
      <c r="AI52">
        <v>2.092558442134867E-5</v>
      </c>
      <c r="AJ52">
        <v>2.0232731646287021E-5</v>
      </c>
      <c r="AK52">
        <v>1.960998139744162E-5</v>
      </c>
      <c r="AL52">
        <v>1.9051003575497321E-5</v>
      </c>
      <c r="AM52">
        <v>1.8550322273156072E-5</v>
      </c>
      <c r="AN52">
        <v>1.8103199376908401E-5</v>
      </c>
      <c r="AO52">
        <v>1.770553769327318E-5</v>
      </c>
      <c r="AP52">
        <v>1.7353800207211099E-5</v>
      </c>
      <c r="AQ52">
        <v>1.7044942750780888E-5</v>
      </c>
      <c r="AR52">
        <v>1.6776357893100071E-5</v>
      </c>
      <c r="AS52">
        <v>1.6545828289642991E-5</v>
      </c>
      <c r="AT52">
        <v>1.635148807061517E-5</v>
      </c>
      <c r="AU52">
        <v>1.6191791134346529E-5</v>
      </c>
      <c r="AV52">
        <v>1.6065485426746291E-5</v>
      </c>
      <c r="AW52">
        <v>1.5971592493329979E-5</v>
      </c>
      <c r="AX52">
        <v>1.5909391743410361E-5</v>
      </c>
      <c r="AY52">
        <v>1.5878408992174129E-5</v>
      </c>
      <c r="AZ52">
        <v>0</v>
      </c>
    </row>
    <row r="53" spans="1:52" x14ac:dyDescent="0.25">
      <c r="A53">
        <v>180000</v>
      </c>
      <c r="B53">
        <v>4.8045548958217333E-4</v>
      </c>
      <c r="C53">
        <v>4.3965186644898688E-4</v>
      </c>
      <c r="D53">
        <v>3.9151843487440302E-4</v>
      </c>
      <c r="E53">
        <v>3.4174307125357968E-4</v>
      </c>
      <c r="F53">
        <v>2.9455112021589561E-4</v>
      </c>
      <c r="G53">
        <v>2.5229537647714431E-4</v>
      </c>
      <c r="H53">
        <v>2.1581198563699959E-4</v>
      </c>
      <c r="I53">
        <v>1.849926330858452E-4</v>
      </c>
      <c r="J53">
        <v>1.5926365977223401E-4</v>
      </c>
      <c r="K53">
        <v>1.3789308886859121E-4</v>
      </c>
      <c r="L53">
        <v>1.2015438731053471E-4</v>
      </c>
      <c r="M53">
        <v>1.053985950265234E-4</v>
      </c>
      <c r="N53">
        <v>9.3076334022622619E-5</v>
      </c>
      <c r="O53">
        <v>8.2735815010192946E-5</v>
      </c>
      <c r="P53">
        <v>7.4011201267959798E-5</v>
      </c>
      <c r="Q53">
        <v>6.6608459759082473E-5</v>
      </c>
      <c r="R53">
        <v>6.0291868284463951E-5</v>
      </c>
      <c r="S53">
        <v>5.4872346613466342E-5</v>
      </c>
      <c r="T53">
        <v>5.0197845143860393E-5</v>
      </c>
      <c r="U53">
        <v>4.6145633321405762E-5</v>
      </c>
      <c r="V53">
        <v>4.261619947861469E-5</v>
      </c>
      <c r="W53">
        <v>3.9528459664758349E-5</v>
      </c>
      <c r="X53">
        <v>3.681600499524318E-5</v>
      </c>
      <c r="Y53">
        <v>3.4424162370338557E-5</v>
      </c>
      <c r="Z53">
        <v>3.2307688058896548E-5</v>
      </c>
      <c r="AA53">
        <v>3.042895242600746E-5</v>
      </c>
      <c r="AB53">
        <v>2.8756505812854611E-5</v>
      </c>
      <c r="AC53">
        <v>2.7263940708407411E-5</v>
      </c>
      <c r="AD53">
        <v>2.5928984897403301E-5</v>
      </c>
      <c r="AE53">
        <v>2.4732775312983282E-5</v>
      </c>
      <c r="AF53">
        <v>2.3659273851326329E-5</v>
      </c>
      <c r="AG53">
        <v>2.2694795193643531E-5</v>
      </c>
      <c r="AH53">
        <v>2.1827623424090729E-5</v>
      </c>
      <c r="AI53">
        <v>2.104769938330133E-5</v>
      </c>
      <c r="AJ53">
        <v>2.0346364633912851E-5</v>
      </c>
      <c r="AK53">
        <v>1.9716150955761819E-5</v>
      </c>
      <c r="AL53">
        <v>1.9150606666970659E-5</v>
      </c>
      <c r="AM53">
        <v>1.864415285201249E-5</v>
      </c>
      <c r="AN53">
        <v>1.819196402238832E-5</v>
      </c>
      <c r="AO53">
        <v>1.7789868839691889E-5</v>
      </c>
      <c r="AP53">
        <v>1.7434267406513239E-5</v>
      </c>
      <c r="AQ53">
        <v>1.7122062322357192E-5</v>
      </c>
      <c r="AR53">
        <v>1.6850601251510459E-5</v>
      </c>
      <c r="AS53">
        <v>1.661762918998447E-5</v>
      </c>
      <c r="AT53">
        <v>1.6421248970853341E-5</v>
      </c>
      <c r="AU53">
        <v>1.6259888841900619E-5</v>
      </c>
      <c r="AV53">
        <v>1.613227617131347E-5</v>
      </c>
      <c r="AW53">
        <v>1.6037416548157111E-5</v>
      </c>
      <c r="AX53">
        <v>1.5974577701970459E-5</v>
      </c>
      <c r="AY53">
        <v>1.5943277795753099E-5</v>
      </c>
      <c r="AZ53">
        <v>0</v>
      </c>
    </row>
    <row r="54" spans="1:52" x14ac:dyDescent="0.25">
      <c r="A54">
        <v>183600</v>
      </c>
      <c r="B54">
        <v>4.7865799315561082E-4</v>
      </c>
      <c r="C54">
        <v>4.4097960200650469E-4</v>
      </c>
      <c r="D54">
        <v>3.9485800510544048E-4</v>
      </c>
      <c r="E54">
        <v>3.4606002570101481E-4</v>
      </c>
      <c r="F54">
        <v>2.9909250641658612E-4</v>
      </c>
      <c r="G54">
        <v>2.5661185167106062E-4</v>
      </c>
      <c r="H54">
        <v>2.1968830740329821E-4</v>
      </c>
      <c r="I54">
        <v>1.8836168900186181E-4</v>
      </c>
      <c r="J54">
        <v>1.621384620969691E-4</v>
      </c>
      <c r="K54">
        <v>1.4032296131149879E-4</v>
      </c>
      <c r="L54">
        <v>1.22200285134823E-4</v>
      </c>
      <c r="M54">
        <v>1.071207399224284E-4</v>
      </c>
      <c r="N54">
        <v>9.4528880454631837E-5</v>
      </c>
      <c r="O54">
        <v>8.3965185815655953E-5</v>
      </c>
      <c r="P54">
        <v>7.505616956527276E-5</v>
      </c>
      <c r="Q54">
        <v>6.75009550143612E-5</v>
      </c>
      <c r="R54">
        <v>6.1057997473650425E-5</v>
      </c>
      <c r="S54">
        <v>5.5533396396896202E-5</v>
      </c>
      <c r="T54">
        <v>5.077117124558628E-5</v>
      </c>
      <c r="U54">
        <v>4.6645411176162703E-5</v>
      </c>
      <c r="V54">
        <v>4.3054040641254988E-5</v>
      </c>
      <c r="W54">
        <v>3.9913910266492379E-5</v>
      </c>
      <c r="X54">
        <v>3.7156945473238947E-5</v>
      </c>
      <c r="Y54">
        <v>3.4727126755763757E-5</v>
      </c>
      <c r="Z54">
        <v>3.2578118717906259E-5</v>
      </c>
      <c r="AA54">
        <v>3.0671403447130581E-5</v>
      </c>
      <c r="AB54">
        <v>2.8974805712404751E-5</v>
      </c>
      <c r="AC54">
        <v>2.7461322957646429E-5</v>
      </c>
      <c r="AD54">
        <v>2.6108192990472349E-5</v>
      </c>
      <c r="AE54">
        <v>2.4896147661139419E-5</v>
      </c>
      <c r="AF54">
        <v>2.3808812654231461E-5</v>
      </c>
      <c r="AG54">
        <v>2.283222254754917E-5</v>
      </c>
      <c r="AH54">
        <v>2.1954427230560849E-5</v>
      </c>
      <c r="AI54">
        <v>2.1165171079108709E-5</v>
      </c>
      <c r="AJ54">
        <v>2.0455630339289869E-5</v>
      </c>
      <c r="AK54">
        <v>1.981819730768644E-5</v>
      </c>
      <c r="AL54">
        <v>1.9246302345834731E-5</v>
      </c>
      <c r="AM54">
        <v>1.8734266607507729E-5</v>
      </c>
      <c r="AN54">
        <v>1.8277179845403541E-5</v>
      </c>
      <c r="AO54">
        <v>1.7870798801721109E-5</v>
      </c>
      <c r="AP54">
        <v>1.7511462589120948E-5</v>
      </c>
      <c r="AQ54">
        <v>1.7196022180907358E-5</v>
      </c>
      <c r="AR54">
        <v>1.6921781695223331E-5</v>
      </c>
      <c r="AS54">
        <v>1.6686449611031009E-5</v>
      </c>
      <c r="AT54">
        <v>1.6488098415992531E-5</v>
      </c>
      <c r="AU54">
        <v>1.6325131489088071E-5</v>
      </c>
      <c r="AV54">
        <v>1.6196256249151901E-5</v>
      </c>
      <c r="AW54">
        <v>1.61004628168592E-5</v>
      </c>
      <c r="AX54">
        <v>1.6037007599697309E-5</v>
      </c>
      <c r="AY54">
        <v>1.6005401343072301E-5</v>
      </c>
      <c r="AZ54">
        <v>0</v>
      </c>
    </row>
    <row r="55" spans="1:52" x14ac:dyDescent="0.25">
      <c r="A55">
        <v>187200</v>
      </c>
      <c r="B55">
        <v>4.7594802101754943E-4</v>
      </c>
      <c r="C55">
        <v>4.4142622513402549E-4</v>
      </c>
      <c r="D55">
        <v>3.9744321014119322E-4</v>
      </c>
      <c r="E55">
        <v>3.497805927782546E-4</v>
      </c>
      <c r="F55">
        <v>3.0318468208665231E-4</v>
      </c>
      <c r="G55">
        <v>2.6059793970180042E-4</v>
      </c>
      <c r="H55">
        <v>2.2332294363280661E-4</v>
      </c>
      <c r="I55">
        <v>1.915526627991119E-4</v>
      </c>
      <c r="J55">
        <v>1.64880080573153E-4</v>
      </c>
      <c r="K55">
        <v>1.4265135265506619E-4</v>
      </c>
      <c r="L55">
        <v>1.2416731538686211E-4</v>
      </c>
      <c r="M55">
        <v>1.0878040301287511E-4</v>
      </c>
      <c r="N55">
        <v>9.5931037901712815E-5</v>
      </c>
      <c r="O55">
        <v>8.5153263338597879E-5</v>
      </c>
      <c r="P55">
        <v>7.6066813328533469E-5</v>
      </c>
      <c r="Q55">
        <v>6.8364557682491385E-5</v>
      </c>
      <c r="R55">
        <v>6.1799535165881671E-5</v>
      </c>
      <c r="S55">
        <v>5.6173308754197487E-5</v>
      </c>
      <c r="T55">
        <v>5.132616888038824E-5</v>
      </c>
      <c r="U55">
        <v>4.7129170534239937E-5</v>
      </c>
      <c r="V55">
        <v>4.3477781816158427E-5</v>
      </c>
      <c r="W55">
        <v>4.0286868312568549E-5</v>
      </c>
      <c r="X55">
        <v>3.7486750733539733E-5</v>
      </c>
      <c r="Y55">
        <v>3.5020110062626798E-5</v>
      </c>
      <c r="Z55">
        <v>3.2839555751299257E-5</v>
      </c>
      <c r="AA55">
        <v>3.0905710361753818E-5</v>
      </c>
      <c r="AB55">
        <v>2.918569596641779E-5</v>
      </c>
      <c r="AC55">
        <v>2.7651933335156011E-5</v>
      </c>
      <c r="AD55">
        <v>2.628118517742788E-5</v>
      </c>
      <c r="AE55">
        <v>2.5053790404231231E-5</v>
      </c>
      <c r="AF55">
        <v>2.395304846883253E-5</v>
      </c>
      <c r="AG55">
        <v>2.296472209956912E-5</v>
      </c>
      <c r="AH55">
        <v>2.2076633856041791E-5</v>
      </c>
      <c r="AI55">
        <v>2.1278337387557449E-5</v>
      </c>
      <c r="AJ55">
        <v>2.0560848441523021E-5</v>
      </c>
      <c r="AK55">
        <v>1.9916423891821248E-5</v>
      </c>
      <c r="AL55">
        <v>1.9338379576604259E-5</v>
      </c>
      <c r="AM55">
        <v>1.8820939628957581E-5</v>
      </c>
      <c r="AN55">
        <v>1.8359111513555129E-5</v>
      </c>
      <c r="AO55">
        <v>1.7948582152727999E-5</v>
      </c>
      <c r="AP55">
        <v>1.7585631452737678E-5</v>
      </c>
      <c r="AQ55">
        <v>1.7267060273253628E-5</v>
      </c>
      <c r="AR55">
        <v>1.69901304646259E-5</v>
      </c>
      <c r="AS55">
        <v>1.6752515062885071E-5</v>
      </c>
      <c r="AT55">
        <v>1.655225710456289E-5</v>
      </c>
      <c r="AU55">
        <v>1.6387735834017979E-5</v>
      </c>
      <c r="AV55">
        <v>1.62576393106138E-5</v>
      </c>
      <c r="AW55">
        <v>1.616094264464044E-5</v>
      </c>
      <c r="AX55">
        <v>1.6096891257134961E-5</v>
      </c>
      <c r="AY55">
        <v>1.6064988695953732E-5</v>
      </c>
      <c r="AZ55">
        <v>0</v>
      </c>
    </row>
    <row r="56" spans="1:52" x14ac:dyDescent="0.25">
      <c r="A56">
        <v>190800</v>
      </c>
      <c r="B56">
        <v>4.7245300206184349E-4</v>
      </c>
      <c r="C56">
        <v>4.410835481457085E-4</v>
      </c>
      <c r="D56">
        <v>3.9933313291831002E-4</v>
      </c>
      <c r="E56">
        <v>3.5293977754970239E-4</v>
      </c>
      <c r="F56">
        <v>3.0684753690923242E-4</v>
      </c>
      <c r="G56">
        <v>2.6426506155303531E-4</v>
      </c>
      <c r="H56">
        <v>2.2672290068816939E-4</v>
      </c>
      <c r="I56">
        <v>1.945703230038823E-4</v>
      </c>
      <c r="J56">
        <v>1.6749212203278041E-4</v>
      </c>
      <c r="K56">
        <v>1.4488121516639541E-4</v>
      </c>
      <c r="L56">
        <v>1.2605801146593849E-4</v>
      </c>
      <c r="M56">
        <v>1.10379811786799E-4</v>
      </c>
      <c r="N56">
        <v>9.7284787303034099E-5</v>
      </c>
      <c r="O56">
        <v>8.6301818279417193E-5</v>
      </c>
      <c r="P56">
        <v>7.7044719213411621E-5</v>
      </c>
      <c r="Q56">
        <v>6.9200691703485113E-5</v>
      </c>
      <c r="R56">
        <v>6.251776109311156E-5</v>
      </c>
      <c r="S56">
        <v>5.6793235666426047E-5</v>
      </c>
      <c r="T56">
        <v>5.1863876989228357E-5</v>
      </c>
      <c r="U56">
        <v>4.7597850415955163E-5</v>
      </c>
      <c r="V56">
        <v>4.3888273751803151E-5</v>
      </c>
      <c r="W56">
        <v>4.0648106578514753E-5</v>
      </c>
      <c r="X56">
        <v>3.7806124653499711E-5</v>
      </c>
      <c r="Y56">
        <v>3.5303755247926207E-5</v>
      </c>
      <c r="Z56">
        <v>3.3092588200149023E-5</v>
      </c>
      <c r="AA56">
        <v>3.1132414442262192E-5</v>
      </c>
      <c r="AB56">
        <v>2.9389675475185371E-5</v>
      </c>
      <c r="AC56">
        <v>2.7836233111014028E-5</v>
      </c>
      <c r="AD56">
        <v>2.6448389270512991E-5</v>
      </c>
      <c r="AE56">
        <v>2.52061015745282E-5</v>
      </c>
      <c r="AF56">
        <v>2.409235279631077E-5</v>
      </c>
      <c r="AG56">
        <v>2.3092641696740498E-5</v>
      </c>
      <c r="AH56">
        <v>2.219457004792237E-5</v>
      </c>
      <c r="AI56">
        <v>2.1387506231320732E-5</v>
      </c>
      <c r="AJ56">
        <v>2.066231007108328E-5</v>
      </c>
      <c r="AK56">
        <v>2.0011106868715299E-5</v>
      </c>
      <c r="AL56">
        <v>1.9427101189877352E-5</v>
      </c>
      <c r="AM56">
        <v>1.8904422898943671E-5</v>
      </c>
      <c r="AN56">
        <v>1.843799950645904E-5</v>
      </c>
      <c r="AO56">
        <v>1.8023450096024609E-5</v>
      </c>
      <c r="AP56">
        <v>1.7656997048878201E-5</v>
      </c>
      <c r="AQ56">
        <v>1.7335392535782219E-5</v>
      </c>
      <c r="AR56">
        <v>1.705585734250449E-5</v>
      </c>
      <c r="AS56">
        <v>1.681603007245746E-5</v>
      </c>
      <c r="AT56">
        <v>1.6613925151717569E-5</v>
      </c>
      <c r="AU56">
        <v>1.6447898379853169E-5</v>
      </c>
      <c r="AV56">
        <v>1.631661901077569E-5</v>
      </c>
      <c r="AW56">
        <v>1.6219047574404721E-5</v>
      </c>
      <c r="AX56">
        <v>1.6154418820336612E-5</v>
      </c>
      <c r="AY56">
        <v>1.61222293053822E-5</v>
      </c>
      <c r="AZ56">
        <v>0</v>
      </c>
    </row>
    <row r="57" spans="1:52" x14ac:dyDescent="0.25">
      <c r="A57">
        <v>194400</v>
      </c>
      <c r="B57">
        <v>4.682894735695449E-4</v>
      </c>
      <c r="C57">
        <v>4.4003906826699029E-4</v>
      </c>
      <c r="D57">
        <v>4.005864560599876E-4</v>
      </c>
      <c r="E57">
        <v>3.5557376890912661E-4</v>
      </c>
      <c r="F57">
        <v>3.1010236779194439E-4</v>
      </c>
      <c r="G57">
        <v>2.6762574456520248E-4</v>
      </c>
      <c r="H57">
        <v>2.2989591146289161E-4</v>
      </c>
      <c r="I57">
        <v>1.9741986106579839E-4</v>
      </c>
      <c r="J57">
        <v>1.6997840970757669E-4</v>
      </c>
      <c r="K57">
        <v>1.470155875978812E-4</v>
      </c>
      <c r="L57">
        <v>1.2787491522911121E-4</v>
      </c>
      <c r="M57">
        <v>1.119211570819968E-4</v>
      </c>
      <c r="N57">
        <v>9.859204810978461E-5</v>
      </c>
      <c r="O57">
        <v>8.741254731802453E-5</v>
      </c>
      <c r="P57">
        <v>7.7991394716673849E-5</v>
      </c>
      <c r="Q57">
        <v>7.0010701106921111E-5</v>
      </c>
      <c r="R57">
        <v>6.3213876869468833E-5</v>
      </c>
      <c r="S57">
        <v>5.7394254201870328E-5</v>
      </c>
      <c r="T57">
        <v>5.2385263522445267E-5</v>
      </c>
      <c r="U57">
        <v>4.8052323064634513E-5</v>
      </c>
      <c r="V57">
        <v>4.4286304667253363E-5</v>
      </c>
      <c r="W57">
        <v>4.099833943975128E-5</v>
      </c>
      <c r="X57">
        <v>3.8115716635404817E-5</v>
      </c>
      <c r="Y57">
        <v>3.5578654469969407E-5</v>
      </c>
      <c r="Z57">
        <v>3.3337757716124107E-5</v>
      </c>
      <c r="AA57">
        <v>3.1352012711378588E-5</v>
      </c>
      <c r="AB57">
        <v>2.9587201766649581E-5</v>
      </c>
      <c r="AC57">
        <v>2.8014644810395721E-5</v>
      </c>
      <c r="AD57">
        <v>2.661019673003292E-5</v>
      </c>
      <c r="AE57">
        <v>2.53534450273764E-5</v>
      </c>
      <c r="AF57">
        <v>2.42270649346261E-5</v>
      </c>
      <c r="AG57">
        <v>2.3216298771380021E-5</v>
      </c>
      <c r="AH57">
        <v>2.2308533757389159E-5</v>
      </c>
      <c r="AI57">
        <v>2.1492958199537511E-5</v>
      </c>
      <c r="AJ57">
        <v>2.0760280344689721E-5</v>
      </c>
      <c r="AK57">
        <v>2.0102497573845551E-5</v>
      </c>
      <c r="AL57">
        <v>1.9512706259388841E-5</v>
      </c>
      <c r="AM57">
        <v>1.8984944600455289E-5</v>
      </c>
      <c r="AN57">
        <v>1.8514062358973311E-5</v>
      </c>
      <c r="AO57">
        <v>1.8095612650102801E-5</v>
      </c>
      <c r="AP57">
        <v>1.7725761915927591E-5</v>
      </c>
      <c r="AQ57">
        <v>1.7401214981019719E-5</v>
      </c>
      <c r="AR57">
        <v>1.711915269970219E-5</v>
      </c>
      <c r="AS57">
        <v>1.6877180193642039E-5</v>
      </c>
      <c r="AT57">
        <v>1.6673284069239419E-5</v>
      </c>
      <c r="AU57">
        <v>1.6505797329854449E-5</v>
      </c>
      <c r="AV57">
        <v>1.6373370944630892E-5</v>
      </c>
      <c r="AW57">
        <v>1.6274951267129358E-5</v>
      </c>
      <c r="AX57">
        <v>1.6209762671392779E-5</v>
      </c>
      <c r="AY57">
        <v>1.6177294917120829E-5</v>
      </c>
      <c r="AZ57">
        <v>0</v>
      </c>
    </row>
    <row r="58" spans="1:52" x14ac:dyDescent="0.25">
      <c r="A58">
        <v>198000</v>
      </c>
      <c r="B58">
        <v>4.6356272372764811E-4</v>
      </c>
      <c r="C58">
        <v>4.3837490497387329E-4</v>
      </c>
      <c r="D58">
        <v>4.0126035807963633E-4</v>
      </c>
      <c r="E58">
        <v>3.5771910890632671E-4</v>
      </c>
      <c r="F58">
        <v>3.1297134929820499E-4</v>
      </c>
      <c r="G58">
        <v>2.706933104504721E-4</v>
      </c>
      <c r="H58">
        <v>2.328502555774614E-4</v>
      </c>
      <c r="I58">
        <v>2.0010678667639319E-4</v>
      </c>
      <c r="J58">
        <v>1.7234292100851579E-4</v>
      </c>
      <c r="K58">
        <v>1.4905755762680819E-4</v>
      </c>
      <c r="L58">
        <v>1.296205543175684E-4</v>
      </c>
      <c r="M58">
        <v>1.134065797348741E-4</v>
      </c>
      <c r="N58">
        <v>9.9854670943155062E-5</v>
      </c>
      <c r="O58">
        <v>8.8487069716977154E-5</v>
      </c>
      <c r="P58">
        <v>7.8908267394057834E-5</v>
      </c>
      <c r="Q58">
        <v>7.0795850963337639E-5</v>
      </c>
      <c r="R58">
        <v>6.3889008081299191E-5</v>
      </c>
      <c r="S58">
        <v>5.7977369338068163E-5</v>
      </c>
      <c r="T58">
        <v>5.2891228713639288E-5</v>
      </c>
      <c r="U58">
        <v>4.8493397478852097E-5</v>
      </c>
      <c r="V58">
        <v>4.4672603909238632E-5</v>
      </c>
      <c r="W58">
        <v>4.1338226561955797E-5</v>
      </c>
      <c r="X58">
        <v>3.8416125268107078E-5</v>
      </c>
      <c r="Y58">
        <v>3.5845352680141798E-5</v>
      </c>
      <c r="Z58">
        <v>3.3575562057051572E-5</v>
      </c>
      <c r="AA58">
        <v>3.1564961325660343E-5</v>
      </c>
      <c r="AB58">
        <v>2.977869425937725E-5</v>
      </c>
      <c r="AC58">
        <v>2.8187555352775902E-5</v>
      </c>
      <c r="AD58">
        <v>2.676696568016061E-5</v>
      </c>
      <c r="AE58">
        <v>2.5496153336472769E-5</v>
      </c>
      <c r="AF58">
        <v>2.4357494757798421E-5</v>
      </c>
      <c r="AG58">
        <v>2.3335983009997332E-5</v>
      </c>
      <c r="AH58">
        <v>2.2418796704264499E-5</v>
      </c>
      <c r="AI58">
        <v>2.159494901523779E-5</v>
      </c>
      <c r="AJ58">
        <v>2.085500074214529E-5</v>
      </c>
      <c r="AK58">
        <v>2.0190824810702731E-5</v>
      </c>
      <c r="AL58">
        <v>1.9595412318104709E-5</v>
      </c>
      <c r="AM58">
        <v>1.9062712262607091E-5</v>
      </c>
      <c r="AN58">
        <v>1.858749874297174E-5</v>
      </c>
      <c r="AO58">
        <v>1.8165260672695319E-5</v>
      </c>
      <c r="AP58">
        <v>1.7792110051513541E-5</v>
      </c>
      <c r="AQ58">
        <v>1.7464705624135749E-5</v>
      </c>
      <c r="AR58">
        <v>1.7180189381376261E-5</v>
      </c>
      <c r="AS58">
        <v>1.693613385877201E-5</v>
      </c>
      <c r="AT58">
        <v>1.6730498587478609E-5</v>
      </c>
      <c r="AU58">
        <v>1.6561594384940162E-5</v>
      </c>
      <c r="AV58">
        <v>1.6428054425292211E-5</v>
      </c>
      <c r="AW58">
        <v>1.6328811265635321E-5</v>
      </c>
      <c r="AX58">
        <v>1.6263079182620611E-5</v>
      </c>
      <c r="AY58">
        <v>1.6230341321122061E-5</v>
      </c>
      <c r="AZ58">
        <v>0</v>
      </c>
    </row>
    <row r="59" spans="1:52" x14ac:dyDescent="0.25">
      <c r="A59">
        <v>201600</v>
      </c>
      <c r="B59">
        <v>4.5836692319877078E-4</v>
      </c>
      <c r="C59">
        <v>4.3616717199425662E-4</v>
      </c>
      <c r="D59">
        <v>4.0140969583047579E-4</v>
      </c>
      <c r="E59">
        <v>3.5941201689727571E-4</v>
      </c>
      <c r="F59">
        <v>3.154770807087333E-4</v>
      </c>
      <c r="G59">
        <v>2.7348160229270221E-4</v>
      </c>
      <c r="H59">
        <v>2.3559460174099351E-4</v>
      </c>
      <c r="I59">
        <v>2.0263683732360801E-4</v>
      </c>
      <c r="J59">
        <v>1.745897352331564E-4</v>
      </c>
      <c r="K59">
        <v>1.5101023151224791E-4</v>
      </c>
      <c r="L59">
        <v>1.312974248223357E-4</v>
      </c>
      <c r="M59">
        <v>1.148381612039576E-4</v>
      </c>
      <c r="N59">
        <v>1.010744332114279E-4</v>
      </c>
      <c r="O59">
        <v>8.9526926122387719E-5</v>
      </c>
      <c r="P59">
        <v>7.979668570168454E-5</v>
      </c>
      <c r="Q59">
        <v>7.155732952454481E-5</v>
      </c>
      <c r="R59">
        <v>6.4544207236282141E-5</v>
      </c>
      <c r="S59">
        <v>5.8543517392005539E-5</v>
      </c>
      <c r="T59">
        <v>5.3382608770558423E-5</v>
      </c>
      <c r="U59">
        <v>4.8921823215812271E-5</v>
      </c>
      <c r="V59">
        <v>4.5047845769038651E-5</v>
      </c>
      <c r="W59">
        <v>4.1668376666276587E-5</v>
      </c>
      <c r="X59">
        <v>3.8707901998771322E-5</v>
      </c>
      <c r="Y59">
        <v>3.6104351175595248E-5</v>
      </c>
      <c r="Z59">
        <v>3.3806458506179897E-5</v>
      </c>
      <c r="AA59">
        <v>3.1771678854716301E-5</v>
      </c>
      <c r="AB59">
        <v>2.9964537400415509E-5</v>
      </c>
      <c r="AC59">
        <v>2.8355319050690641E-5</v>
      </c>
      <c r="AD59">
        <v>2.6919023773242521E-5</v>
      </c>
      <c r="AE59">
        <v>2.563453052986732E-5</v>
      </c>
      <c r="AF59">
        <v>2.448392533067162E-5</v>
      </c>
      <c r="AG59">
        <v>2.3451958854379271E-5</v>
      </c>
      <c r="AH59">
        <v>2.252560677217206E-5</v>
      </c>
      <c r="AI59">
        <v>2.169371183235538E-5</v>
      </c>
      <c r="AJ59">
        <v>2.0946691312836761E-5</v>
      </c>
      <c r="AK59">
        <v>2.0276296974208869E-5</v>
      </c>
      <c r="AL59">
        <v>1.9675417405728509E-5</v>
      </c>
      <c r="AM59">
        <v>1.9137914739121309E-5</v>
      </c>
      <c r="AN59">
        <v>1.8658489383396291E-5</v>
      </c>
      <c r="AO59">
        <v>1.823256772070426E-5</v>
      </c>
      <c r="AP59">
        <v>1.7856208722339871E-5</v>
      </c>
      <c r="AQ59">
        <v>1.7526026248451839E-5</v>
      </c>
      <c r="AR59">
        <v>1.7239124433715311E-5</v>
      </c>
      <c r="AS59">
        <v>1.6993044071865248E-5</v>
      </c>
      <c r="AT59">
        <v>1.6785718320257699E-5</v>
      </c>
      <c r="AU59">
        <v>1.661543638522154E-5</v>
      </c>
      <c r="AV59">
        <v>1.6480814106993009E-5</v>
      </c>
      <c r="AW59">
        <v>1.638077060378175E-5</v>
      </c>
      <c r="AX59">
        <v>1.6314510316598861E-5</v>
      </c>
      <c r="AY59">
        <v>1.6281509946996379E-5</v>
      </c>
      <c r="AZ59">
        <v>0</v>
      </c>
    </row>
    <row r="60" spans="1:52" x14ac:dyDescent="0.25">
      <c r="A60">
        <v>205200</v>
      </c>
      <c r="B60">
        <v>4.5278559103763939E-4</v>
      </c>
      <c r="C60">
        <v>4.3348569093778691E-4</v>
      </c>
      <c r="D60">
        <v>4.0108643380799152E-4</v>
      </c>
      <c r="E60">
        <v>3.6068785657091522E-4</v>
      </c>
      <c r="F60">
        <v>3.1764220672663861E-4</v>
      </c>
      <c r="G60">
        <v>2.7600474921448851E-4</v>
      </c>
      <c r="H60">
        <v>2.3813787094361839E-4</v>
      </c>
      <c r="I60">
        <v>2.050159006661018E-4</v>
      </c>
      <c r="J60">
        <v>1.7672298985721061E-4</v>
      </c>
      <c r="K60">
        <v>1.528767097863802E-4</v>
      </c>
      <c r="L60">
        <v>1.329079782895221E-4</v>
      </c>
      <c r="M60">
        <v>1.1621791733984849E-4</v>
      </c>
      <c r="N60">
        <v>1.0225303700889109E-4</v>
      </c>
      <c r="O60">
        <v>9.0533579010957949E-5</v>
      </c>
      <c r="P60">
        <v>8.0657921012579039E-5</v>
      </c>
      <c r="Q60">
        <v>7.2296251188435883E-5</v>
      </c>
      <c r="R60">
        <v>6.5180457275290058E-5</v>
      </c>
      <c r="S60">
        <v>5.9093569817276458E-5</v>
      </c>
      <c r="T60">
        <v>5.3860179786395667E-5</v>
      </c>
      <c r="U60">
        <v>4.9338294305483068E-5</v>
      </c>
      <c r="V60">
        <v>4.5412653328203323E-5</v>
      </c>
      <c r="W60">
        <v>4.1989351262398312E-5</v>
      </c>
      <c r="X60">
        <v>3.89915547273278E-5</v>
      </c>
      <c r="Y60">
        <v>3.6356111041500107E-5</v>
      </c>
      <c r="Z60">
        <v>3.4030867156975252E-5</v>
      </c>
      <c r="AA60">
        <v>3.1972549408846378E-5</v>
      </c>
      <c r="AB60">
        <v>3.0145083639709139E-5</v>
      </c>
      <c r="AC60">
        <v>2.851826043717725E-5</v>
      </c>
      <c r="AD60">
        <v>2.7066670877900001E-5</v>
      </c>
      <c r="AE60">
        <v>2.5768854647129581E-5</v>
      </c>
      <c r="AF60">
        <v>2.4606615343884521E-5</v>
      </c>
      <c r="AG60">
        <v>2.356446782315267E-5</v>
      </c>
      <c r="AH60">
        <v>2.2629190225337259E-5</v>
      </c>
      <c r="AI60">
        <v>2.178945935615094E-5</v>
      </c>
      <c r="AJ60">
        <v>2.1035552707833078E-5</v>
      </c>
      <c r="AK60">
        <v>2.0359104002174761E-5</v>
      </c>
      <c r="AL60">
        <v>1.9752901946819379E-5</v>
      </c>
      <c r="AM60">
        <v>1.9210724020028271E-5</v>
      </c>
      <c r="AN60">
        <v>1.872719881009607E-5</v>
      </c>
      <c r="AO60">
        <v>1.8297691748389009E-5</v>
      </c>
      <c r="AP60">
        <v>1.7918210114614269E-5</v>
      </c>
      <c r="AQ60">
        <v>1.7585324013707692E-5</v>
      </c>
      <c r="AR60">
        <v>1.7296100675380401E-5</v>
      </c>
      <c r="AS60">
        <v>1.7048049948344109E-5</v>
      </c>
      <c r="AT60">
        <v>1.6839079277772219E-5</v>
      </c>
      <c r="AU60">
        <v>1.666745680081357E-5</v>
      </c>
      <c r="AV60">
        <v>1.6531781458395689E-5</v>
      </c>
      <c r="AW60">
        <v>1.64309592667462E-5</v>
      </c>
      <c r="AX60">
        <v>1.6364185077809389E-5</v>
      </c>
      <c r="AY60">
        <v>1.6330929311348419E-5</v>
      </c>
      <c r="AZ60">
        <v>0</v>
      </c>
    </row>
    <row r="61" spans="1:52" x14ac:dyDescent="0.25">
      <c r="A61">
        <v>208800</v>
      </c>
      <c r="B61">
        <v>4.4689227243409178E-4</v>
      </c>
      <c r="C61">
        <v>4.3039396315620469E-4</v>
      </c>
      <c r="D61">
        <v>4.0033927953449081E-4</v>
      </c>
      <c r="E61">
        <v>3.6158073074359299E-4</v>
      </c>
      <c r="F61">
        <v>3.1948910688273211E-4</v>
      </c>
      <c r="G61">
        <v>2.7827696658468012E-4</v>
      </c>
      <c r="H61">
        <v>2.4048911893394061E-4</v>
      </c>
      <c r="I61">
        <v>2.0724994835002631E-4</v>
      </c>
      <c r="J61">
        <v>1.7874684419546009E-4</v>
      </c>
      <c r="K61">
        <v>1.5466006794994099E-4</v>
      </c>
      <c r="L61">
        <v>1.3445461221534599E-4</v>
      </c>
      <c r="M61">
        <v>1.175477946117981E-4</v>
      </c>
      <c r="N61">
        <v>1.033921087411599E-4</v>
      </c>
      <c r="O61">
        <v>9.1508414337621659E-5</v>
      </c>
      <c r="P61">
        <v>8.1493170451426425E-5</v>
      </c>
      <c r="Q61">
        <v>7.3013660002466051E-5</v>
      </c>
      <c r="R61">
        <v>6.5798675417960069E-5</v>
      </c>
      <c r="S61">
        <v>5.9628337184594033E-5</v>
      </c>
      <c r="T61">
        <v>5.4324661724252918E-5</v>
      </c>
      <c r="U61">
        <v>4.9743453157414358E-5</v>
      </c>
      <c r="V61">
        <v>4.5767602238513132E-5</v>
      </c>
      <c r="W61">
        <v>4.2301668273798671E-5</v>
      </c>
      <c r="X61">
        <v>3.9267551263285063E-5</v>
      </c>
      <c r="Y61">
        <v>3.6601056434940513E-5</v>
      </c>
      <c r="Z61">
        <v>3.4249174025638758E-5</v>
      </c>
      <c r="AA61">
        <v>3.2167925585535339E-5</v>
      </c>
      <c r="AB61">
        <v>3.0320656218253281E-5</v>
      </c>
      <c r="AC61">
        <v>2.8676676904590649E-5</v>
      </c>
      <c r="AD61">
        <v>2.721018157816156E-5</v>
      </c>
      <c r="AE61">
        <v>2.589938010864768E-5</v>
      </c>
      <c r="AF61">
        <v>2.4725801363094401E-5</v>
      </c>
      <c r="AG61">
        <v>2.3673730650411151E-5</v>
      </c>
      <c r="AH61">
        <v>2.2729753745707388E-5</v>
      </c>
      <c r="AI61">
        <v>2.1882385787466119E-5</v>
      </c>
      <c r="AJ61">
        <v>2.112176803944026E-5</v>
      </c>
      <c r="AK61">
        <v>2.0439419157845879E-5</v>
      </c>
      <c r="AL61">
        <v>1.9828030463556218E-5</v>
      </c>
      <c r="AM61">
        <v>1.9281296881435929E-5</v>
      </c>
      <c r="AN61">
        <v>1.8793776950978561E-5</v>
      </c>
      <c r="AO61">
        <v>1.8360776649897342E-5</v>
      </c>
      <c r="AP61">
        <v>1.7978252831613389E-5</v>
      </c>
      <c r="AQ61">
        <v>1.7642732914005261E-5</v>
      </c>
      <c r="AR61">
        <v>1.735124812089857E-5</v>
      </c>
      <c r="AS61">
        <v>1.7101278108708159E-5</v>
      </c>
      <c r="AT61">
        <v>1.6890705235164401E-5</v>
      </c>
      <c r="AU61">
        <v>1.671777707975618E-5</v>
      </c>
      <c r="AV61">
        <v>1.658107609416198E-5</v>
      </c>
      <c r="AW61">
        <v>1.647949551043086E-5</v>
      </c>
      <c r="AX61">
        <v>1.641222082398101E-5</v>
      </c>
      <c r="AY61">
        <v>1.6378716325103761E-5</v>
      </c>
      <c r="AZ61">
        <v>0</v>
      </c>
    </row>
    <row r="62" spans="1:52" x14ac:dyDescent="0.25">
      <c r="A62">
        <v>212400</v>
      </c>
      <c r="B62">
        <v>4.4075133498341158E-4</v>
      </c>
      <c r="C62">
        <v>4.2694932845987321E-4</v>
      </c>
      <c r="D62">
        <v>3.9921348577194848E-4</v>
      </c>
      <c r="E62">
        <v>3.6212318731339228E-4</v>
      </c>
      <c r="F62">
        <v>3.2103964745329612E-4</v>
      </c>
      <c r="G62">
        <v>2.8031238910416822E-4</v>
      </c>
      <c r="H62">
        <v>2.4265743632799719E-4</v>
      </c>
      <c r="I62">
        <v>2.0934497996607181E-4</v>
      </c>
      <c r="J62">
        <v>1.8066544935334771E-4</v>
      </c>
      <c r="K62">
        <v>1.563633412879672E-4</v>
      </c>
      <c r="L62">
        <v>1.3593966331869141E-4</v>
      </c>
      <c r="M62">
        <v>1.188296682233529E-4</v>
      </c>
      <c r="N62">
        <v>1.044932000274503E-4</v>
      </c>
      <c r="O62">
        <v>9.2452744028926945E-5</v>
      </c>
      <c r="P62">
        <v>8.2303560267724495E-5</v>
      </c>
      <c r="Q62">
        <v>7.3710533485237171E-5</v>
      </c>
      <c r="R62">
        <v>6.6399717168207713E-5</v>
      </c>
      <c r="S62">
        <v>6.0148573208847027E-5</v>
      </c>
      <c r="T62">
        <v>5.47767223672265E-5</v>
      </c>
      <c r="U62">
        <v>5.0137894375914533E-5</v>
      </c>
      <c r="V62">
        <v>4.6113224370328398E-5</v>
      </c>
      <c r="W62">
        <v>4.2605805504084741E-5</v>
      </c>
      <c r="X62">
        <v>3.9536322605584732E-5</v>
      </c>
      <c r="Y62">
        <v>3.6839577680593957E-5</v>
      </c>
      <c r="Z62">
        <v>3.4461733969090943E-5</v>
      </c>
      <c r="AA62">
        <v>3.2358131218674731E-5</v>
      </c>
      <c r="AB62">
        <v>3.04915517588017E-5</v>
      </c>
      <c r="AC62">
        <v>2.883084114761597E-5</v>
      </c>
      <c r="AD62">
        <v>2.7349807479683909E-5</v>
      </c>
      <c r="AE62">
        <v>2.6026339895742429E-5</v>
      </c>
      <c r="AF62">
        <v>2.484169989326283E-5</v>
      </c>
      <c r="AG62">
        <v>2.3779949243941541E-5</v>
      </c>
      <c r="AH62">
        <v>2.2827486294326239E-5</v>
      </c>
      <c r="AI62">
        <v>2.197266859587854E-5</v>
      </c>
      <c r="AJ62">
        <v>2.1205504574201419E-5</v>
      </c>
      <c r="AK62">
        <v>2.0517400650268499E-5</v>
      </c>
      <c r="AL62">
        <v>1.990095313047953E-5</v>
      </c>
      <c r="AM62">
        <v>1.9349776381183309E-5</v>
      </c>
      <c r="AN62">
        <v>1.885836057467638E-5</v>
      </c>
      <c r="AO62">
        <v>1.8421953654653702E-5</v>
      </c>
      <c r="AP62">
        <v>1.803646324714722E-5</v>
      </c>
      <c r="AQ62">
        <v>1.7698375094389281E-5</v>
      </c>
      <c r="AR62">
        <v>1.7404685265122321E-5</v>
      </c>
      <c r="AS62">
        <v>1.7152843935394229E-5</v>
      </c>
      <c r="AT62">
        <v>1.6940708966098662E-5</v>
      </c>
      <c r="AU62">
        <v>1.676650786244528E-5</v>
      </c>
      <c r="AV62">
        <v>1.6628806974236681E-5</v>
      </c>
      <c r="AW62">
        <v>1.6526487049483431E-5</v>
      </c>
      <c r="AX62">
        <v>1.645872444664803E-5</v>
      </c>
      <c r="AY62">
        <v>1.6424977470349942E-5</v>
      </c>
      <c r="AZ62">
        <v>0</v>
      </c>
    </row>
    <row r="63" spans="1:52" x14ac:dyDescent="0.25">
      <c r="A63">
        <v>216000</v>
      </c>
      <c r="B63">
        <v>4.34418815254488E-4</v>
      </c>
      <c r="C63">
        <v>4.2320325195604341E-4</v>
      </c>
      <c r="D63">
        <v>3.97750783655118E-4</v>
      </c>
      <c r="E63">
        <v>3.6234601950534541E-4</v>
      </c>
      <c r="F63">
        <v>3.22314989015449E-4</v>
      </c>
      <c r="G63">
        <v>2.821249337796753E-4</v>
      </c>
      <c r="H63">
        <v>2.4465186465742869E-4</v>
      </c>
      <c r="I63">
        <v>2.1130697593704551E-4</v>
      </c>
      <c r="J63">
        <v>1.824829235235247E-4</v>
      </c>
      <c r="K63">
        <v>1.5798951305668211E-4</v>
      </c>
      <c r="L63">
        <v>1.3736540300134429E-4</v>
      </c>
      <c r="M63">
        <v>1.200653416559036E-4</v>
      </c>
      <c r="N63">
        <v>1.0555778952091989E-4</v>
      </c>
      <c r="O63">
        <v>9.3367809043625296E-5</v>
      </c>
      <c r="P63">
        <v>8.3090149531539595E-5</v>
      </c>
      <c r="Q63">
        <v>7.4387786599274002E-5</v>
      </c>
      <c r="R63">
        <v>6.6984380350853251E-5</v>
      </c>
      <c r="S63">
        <v>6.0654978723594552E-5</v>
      </c>
      <c r="T63">
        <v>5.5216981158251408E-5</v>
      </c>
      <c r="U63">
        <v>5.052216842594767E-5</v>
      </c>
      <c r="V63">
        <v>4.6450011286014289E-5</v>
      </c>
      <c r="W63">
        <v>4.2902203912383652E-5</v>
      </c>
      <c r="X63">
        <v>3.9798266022386913E-5</v>
      </c>
      <c r="Y63">
        <v>3.7072034162136228E-5</v>
      </c>
      <c r="Z63">
        <v>3.4668873397952608E-5</v>
      </c>
      <c r="AA63">
        <v>3.2543463924476197E-5</v>
      </c>
      <c r="AB63">
        <v>3.0658042656612838E-5</v>
      </c>
      <c r="AC63">
        <v>2.8981003410753111E-5</v>
      </c>
      <c r="AD63">
        <v>2.7485779325553809E-5</v>
      </c>
      <c r="AE63">
        <v>2.614994754584399E-5</v>
      </c>
      <c r="AF63">
        <v>2.49545092636407E-5</v>
      </c>
      <c r="AG63">
        <v>2.3883308469782149E-5</v>
      </c>
      <c r="AH63">
        <v>2.292256080455642E-5</v>
      </c>
      <c r="AI63">
        <v>2.2060470130023279E-5</v>
      </c>
      <c r="AJ63">
        <v>2.1286915268130409E-5</v>
      </c>
      <c r="AK63">
        <v>2.0593193101667608E-5</v>
      </c>
      <c r="AL63">
        <v>1.9971807180710701E-5</v>
      </c>
      <c r="AM63">
        <v>1.9416293210109972E-5</v>
      </c>
      <c r="AN63">
        <v>1.8921074592634529E-5</v>
      </c>
      <c r="AO63">
        <v>1.8481342585635731E-5</v>
      </c>
      <c r="AP63">
        <v>1.8092956725043839E-5</v>
      </c>
      <c r="AQ63">
        <v>1.7752362036247619E-5</v>
      </c>
      <c r="AR63">
        <v>1.7456520238980289E-5</v>
      </c>
      <c r="AS63">
        <v>1.7202852703075669E-5</v>
      </c>
      <c r="AT63">
        <v>1.6989193351605579E-5</v>
      </c>
      <c r="AU63">
        <v>1.6813750072848542E-5</v>
      </c>
      <c r="AV63">
        <v>1.667507348112361E-5</v>
      </c>
      <c r="AW63">
        <v>1.6572032124212209E-5</v>
      </c>
      <c r="AX63">
        <v>1.6503793431202569E-5</v>
      </c>
      <c r="AY63">
        <v>1.6469809856970891E-5</v>
      </c>
      <c r="AZ63">
        <v>0</v>
      </c>
    </row>
    <row r="64" spans="1:52" x14ac:dyDescent="0.25">
      <c r="A64">
        <v>219600</v>
      </c>
      <c r="B64">
        <v>4.2794326785114661E-4</v>
      </c>
      <c r="C64">
        <v>4.1920169251717751E-4</v>
      </c>
      <c r="D64">
        <v>3.9598941544114049E-4</v>
      </c>
      <c r="E64">
        <v>3.6227814438261578E-4</v>
      </c>
      <c r="F64">
        <v>3.2333544265912041E-4</v>
      </c>
      <c r="G64">
        <v>2.8372818971152141E-4</v>
      </c>
      <c r="H64">
        <v>2.4648132671742389E-4</v>
      </c>
      <c r="I64">
        <v>2.13141858248017E-4</v>
      </c>
      <c r="J64">
        <v>1.8420333181841381E-4</v>
      </c>
      <c r="K64">
        <v>1.595415054200942E-4</v>
      </c>
      <c r="L64">
        <v>1.38734034517105E-4</v>
      </c>
      <c r="M64">
        <v>1.212565472725286E-4</v>
      </c>
      <c r="N64">
        <v>1.0658728536588439E-4</v>
      </c>
      <c r="O64">
        <v>9.4254782786035992E-5</v>
      </c>
      <c r="P64">
        <v>8.3853933988831545E-5</v>
      </c>
      <c r="Q64">
        <v>7.5046275751489784E-5</v>
      </c>
      <c r="R64">
        <v>6.7553409086289063E-5</v>
      </c>
      <c r="S64">
        <v>6.1148205533390564E-5</v>
      </c>
      <c r="T64">
        <v>5.5646012878227871E-5</v>
      </c>
      <c r="U64">
        <v>5.0896785112316653E-5</v>
      </c>
      <c r="V64">
        <v>4.677841751190493E-5</v>
      </c>
      <c r="W64">
        <v>4.3191270679722208E-5</v>
      </c>
      <c r="X64">
        <v>4.0053747919314403E-5</v>
      </c>
      <c r="Y64">
        <v>3.729875700303569E-5</v>
      </c>
      <c r="Z64">
        <v>3.4870892782187063E-5</v>
      </c>
      <c r="AA64">
        <v>3.2724197444852887E-5</v>
      </c>
      <c r="AB64">
        <v>3.0820379273428832E-5</v>
      </c>
      <c r="AC64">
        <v>2.912739354534139E-5</v>
      </c>
      <c r="AD64">
        <v>2.761830892818336E-5</v>
      </c>
      <c r="AE64">
        <v>2.627039897035206E-5</v>
      </c>
      <c r="AF64">
        <v>2.506441134191559E-5</v>
      </c>
      <c r="AG64">
        <v>2.398397777220975E-5</v>
      </c>
      <c r="AH64">
        <v>2.3015135716716151E-5</v>
      </c>
      <c r="AI64">
        <v>2.2145939074989881E-5</v>
      </c>
      <c r="AJ64">
        <v>2.136614015432997E-5</v>
      </c>
      <c r="AK64">
        <v>2.0666928872151889E-5</v>
      </c>
      <c r="AL64">
        <v>2.0040718174068329E-5</v>
      </c>
      <c r="AM64">
        <v>1.948096690942065E-5</v>
      </c>
      <c r="AN64">
        <v>1.8982033231123002E-5</v>
      </c>
      <c r="AO64">
        <v>1.853905299104544E-5</v>
      </c>
      <c r="AP64">
        <v>1.814783871514532E-5</v>
      </c>
      <c r="AQ64">
        <v>1.7804795621995489E-5</v>
      </c>
      <c r="AR64">
        <v>1.75068518469495E-5</v>
      </c>
      <c r="AS64">
        <v>1.7251400592795052E-5</v>
      </c>
      <c r="AT64">
        <v>1.703625237455369E-5</v>
      </c>
      <c r="AU64">
        <v>1.6859595896832501E-5</v>
      </c>
      <c r="AV64">
        <v>1.6719966385451809E-5</v>
      </c>
      <c r="AW64">
        <v>1.6616220456671281E-5</v>
      </c>
      <c r="AX64">
        <v>1.654751680670141E-5</v>
      </c>
      <c r="AY64">
        <v>1.651330216932712E-5</v>
      </c>
      <c r="AZ64">
        <v>0</v>
      </c>
    </row>
    <row r="65" spans="1:52" x14ac:dyDescent="0.25">
      <c r="A65">
        <v>223200</v>
      </c>
      <c r="B65">
        <v>4.213665850134981E-4</v>
      </c>
      <c r="C65">
        <v>4.149855168781987E-4</v>
      </c>
      <c r="D65">
        <v>3.9396424004914539E-4</v>
      </c>
      <c r="E65">
        <v>3.6194654467045759E-4</v>
      </c>
      <c r="F65">
        <v>3.2412036789454589E-4</v>
      </c>
      <c r="G65">
        <v>2.85135331557871E-4</v>
      </c>
      <c r="H65">
        <v>2.481545696054778E-4</v>
      </c>
      <c r="I65">
        <v>2.1485545802052739E-4</v>
      </c>
      <c r="J65">
        <v>1.85830669935197E-4</v>
      </c>
      <c r="K65">
        <v>1.6102217261484939E-4</v>
      </c>
      <c r="L65">
        <v>1.400476914583037E-4</v>
      </c>
      <c r="M65">
        <v>1.224049476881443E-4</v>
      </c>
      <c r="N65">
        <v>1.0758302807180409E-4</v>
      </c>
      <c r="O65">
        <v>9.5114774708096174E-5</v>
      </c>
      <c r="P65">
        <v>8.4595849954699937E-5</v>
      </c>
      <c r="Q65">
        <v>7.5686802731862691E-5</v>
      </c>
      <c r="R65">
        <v>6.8107497638121402E-5</v>
      </c>
      <c r="S65">
        <v>6.1628860097428487E-5</v>
      </c>
      <c r="T65">
        <v>5.6064351130049038E-5</v>
      </c>
      <c r="U65">
        <v>5.1262216850524013E-5</v>
      </c>
      <c r="V65">
        <v>4.7098863595418967E-5</v>
      </c>
      <c r="W65">
        <v>4.3473382059282962E-5</v>
      </c>
      <c r="X65">
        <v>4.0303106493828733E-5</v>
      </c>
      <c r="Y65">
        <v>3.7520051538052492E-5</v>
      </c>
      <c r="Z65">
        <v>3.506806895348118E-5</v>
      </c>
      <c r="AA65">
        <v>3.2900583794432542E-5</v>
      </c>
      <c r="AB65">
        <v>3.0978791942412067E-5</v>
      </c>
      <c r="AC65">
        <v>2.927022288500561E-5</v>
      </c>
      <c r="AD65">
        <v>2.774759092702429E-5</v>
      </c>
      <c r="AE65">
        <v>2.638787410550736E-5</v>
      </c>
      <c r="AF65">
        <v>2.517157308826636E-5</v>
      </c>
      <c r="AG65">
        <v>2.4082112640174908E-5</v>
      </c>
      <c r="AH65">
        <v>2.3105356365315959E-5</v>
      </c>
      <c r="AI65">
        <v>2.2229211768063511E-5</v>
      </c>
      <c r="AJ65">
        <v>2.1443307594285371E-5</v>
      </c>
      <c r="AK65">
        <v>2.0738729253014099E-5</v>
      </c>
      <c r="AL65">
        <v>2.0107801138296089E-5</v>
      </c>
      <c r="AM65">
        <v>1.9543906965283511E-5</v>
      </c>
      <c r="AN65">
        <v>1.9041341084223849E-5</v>
      </c>
      <c r="AO65">
        <v>1.859518516032724E-5</v>
      </c>
      <c r="AP65">
        <v>1.8201205736668012E-5</v>
      </c>
      <c r="AQ65">
        <v>1.7855769089799551E-5</v>
      </c>
      <c r="AR65">
        <v>1.7555770496913451E-5</v>
      </c>
      <c r="AS65">
        <v>1.7298575600509841E-5</v>
      </c>
      <c r="AT65">
        <v>1.7081972010252609E-5</v>
      </c>
      <c r="AU65">
        <v>1.6904129658039499E-5</v>
      </c>
      <c r="AV65">
        <v>1.6763568710217769E-5</v>
      </c>
      <c r="AW65">
        <v>1.665913410626088E-5</v>
      </c>
      <c r="AX65">
        <v>1.6589975995745099E-5</v>
      </c>
      <c r="AY65">
        <v>1.6555535513286099E-5</v>
      </c>
      <c r="AZ65">
        <v>0</v>
      </c>
    </row>
    <row r="66" spans="1:52" x14ac:dyDescent="0.25">
      <c r="A66">
        <v>226800</v>
      </c>
      <c r="B66">
        <v>4.1472476686374362E-4</v>
      </c>
      <c r="C66">
        <v>4.1059093271209171E-4</v>
      </c>
      <c r="D66">
        <v>3.9170688947204752E-4</v>
      </c>
      <c r="E66">
        <v>3.6137626072563239E-4</v>
      </c>
      <c r="F66">
        <v>3.2468810578450247E-4</v>
      </c>
      <c r="G66">
        <v>2.8635905370150443E-4</v>
      </c>
      <c r="H66">
        <v>2.4968011896644071E-4</v>
      </c>
      <c r="I66">
        <v>2.1645348905631221E-4</v>
      </c>
      <c r="J66">
        <v>1.8736885106430639E-4</v>
      </c>
      <c r="K66">
        <v>1.6243429592042649E-4</v>
      </c>
      <c r="L66">
        <v>1.413084372495825E-4</v>
      </c>
      <c r="M66">
        <v>1.235121376777928E-4</v>
      </c>
      <c r="N66">
        <v>1.0854629363671861E-4</v>
      </c>
      <c r="O66">
        <v>9.5948833978181541E-5</v>
      </c>
      <c r="P66">
        <v>8.5316778156572769E-5</v>
      </c>
      <c r="Q66">
        <v>7.631011852773215E-5</v>
      </c>
      <c r="R66">
        <v>6.8647294090210851E-5</v>
      </c>
      <c r="S66">
        <v>6.2097507015188038E-5</v>
      </c>
      <c r="T66">
        <v>5.6472491609911407E-5</v>
      </c>
      <c r="U66">
        <v>5.1618901718722137E-5</v>
      </c>
      <c r="V66">
        <v>4.741173894275964E-5</v>
      </c>
      <c r="W66">
        <v>4.3748886010473893E-5</v>
      </c>
      <c r="X66">
        <v>4.0546654179032018E-5</v>
      </c>
      <c r="Y66">
        <v>3.7736199581222343E-5</v>
      </c>
      <c r="Z66">
        <v>3.5260657211970017E-5</v>
      </c>
      <c r="AA66">
        <v>3.3072855220126302E-5</v>
      </c>
      <c r="AB66">
        <v>3.1133492793900889E-5</v>
      </c>
      <c r="AC66">
        <v>2.9409685950031161E-5</v>
      </c>
      <c r="AD66">
        <v>2.787380438303402E-5</v>
      </c>
      <c r="AE66">
        <v>2.6502538407466009E-5</v>
      </c>
      <c r="AF66">
        <v>2.527614796064969E-5</v>
      </c>
      <c r="AG66">
        <v>2.417785593155053E-5</v>
      </c>
      <c r="AH66">
        <v>2.319335623023272E-5</v>
      </c>
      <c r="AI66">
        <v>2.2310413384072089E-5</v>
      </c>
      <c r="AJ66">
        <v>2.151853540398554E-5</v>
      </c>
      <c r="AK66">
        <v>2.0808705539647448E-5</v>
      </c>
      <c r="AL66">
        <v>2.0173161594277549E-5</v>
      </c>
      <c r="AM66">
        <v>1.960521379138693E-5</v>
      </c>
      <c r="AN66">
        <v>1.909909405836602E-5</v>
      </c>
      <c r="AO66">
        <v>1.8649831034958659E-5</v>
      </c>
      <c r="AP66">
        <v>1.8253146259212139E-5</v>
      </c>
      <c r="AQ66">
        <v>1.7905367888495348E-5</v>
      </c>
      <c r="AR66">
        <v>1.760335903243882E-5</v>
      </c>
      <c r="AS66">
        <v>1.734445834997617E-5</v>
      </c>
      <c r="AT66">
        <v>1.7126431023018839E-5</v>
      </c>
      <c r="AU66">
        <v>1.6947428601066692E-5</v>
      </c>
      <c r="AV66">
        <v>1.680595650339138E-5</v>
      </c>
      <c r="AW66">
        <v>1.6700848234482571E-5</v>
      </c>
      <c r="AX66">
        <v>1.663124557403636E-5</v>
      </c>
      <c r="AY66">
        <v>1.659658417319347E-5</v>
      </c>
      <c r="AZ66">
        <v>0</v>
      </c>
    </row>
    <row r="67" spans="1:52" x14ac:dyDescent="0.25">
      <c r="A67">
        <v>230400</v>
      </c>
      <c r="B67">
        <v>4.0804863122692429E-4</v>
      </c>
      <c r="C67">
        <v>4.0604992138719648E-4</v>
      </c>
      <c r="D67">
        <v>3.8924595825985789E-4</v>
      </c>
      <c r="E67">
        <v>3.6059042105442119E-4</v>
      </c>
      <c r="F67">
        <v>3.2505594125124007E-4</v>
      </c>
      <c r="G67">
        <v>2.8741152225549227E-4</v>
      </c>
      <c r="H67">
        <v>2.5106624303440552E-4</v>
      </c>
      <c r="I67">
        <v>2.179415265581509E-4</v>
      </c>
      <c r="J67">
        <v>1.8882169553368849E-4</v>
      </c>
      <c r="K67">
        <v>1.6378058008396419E-4</v>
      </c>
      <c r="L67">
        <v>1.4251826539945779E-4</v>
      </c>
      <c r="M67">
        <v>1.2457964644447609E-4</v>
      </c>
      <c r="N67">
        <v>1.0947829679284069E-4</v>
      </c>
      <c r="O67">
        <v>9.675795312695679E-5</v>
      </c>
      <c r="P67">
        <v>8.6017547465183809E-5</v>
      </c>
      <c r="Q67">
        <v>7.6916926971864482E-5</v>
      </c>
      <c r="R67">
        <v>6.9173403826215397E-5</v>
      </c>
      <c r="S67">
        <v>6.2554672298202932E-5</v>
      </c>
      <c r="T67">
        <v>5.6870895158131711E-5</v>
      </c>
      <c r="U67">
        <v>5.1967246288924577E-5</v>
      </c>
      <c r="V67">
        <v>4.771740443971693E-5</v>
      </c>
      <c r="W67">
        <v>4.4018104622482177E-5</v>
      </c>
      <c r="X67">
        <v>4.0784679884826417E-5</v>
      </c>
      <c r="Y67">
        <v>3.794746149985265E-5</v>
      </c>
      <c r="Z67">
        <v>3.5448893247929911E-5</v>
      </c>
      <c r="AA67">
        <v>3.3241225984605699E-5</v>
      </c>
      <c r="AB67">
        <v>3.1284677413786761E-5</v>
      </c>
      <c r="AC67">
        <v>2.9545961992715782E-5</v>
      </c>
      <c r="AD67">
        <v>2.7997114222035509E-5</v>
      </c>
      <c r="AE67">
        <v>2.6614544203703669E-5</v>
      </c>
      <c r="AF67">
        <v>2.5378277183352659E-5</v>
      </c>
      <c r="AG67">
        <v>2.427133906708037E-5</v>
      </c>
      <c r="AH67">
        <v>2.3279258063523901E-5</v>
      </c>
      <c r="AI67">
        <v>2.2389659001835501E-5</v>
      </c>
      <c r="AJ67">
        <v>2.159193186614956E-5</v>
      </c>
      <c r="AK67">
        <v>2.0876959995132949E-5</v>
      </c>
      <c r="AL67">
        <v>2.023689647607263E-5</v>
      </c>
      <c r="AM67">
        <v>1.966497961007498E-5</v>
      </c>
      <c r="AN67">
        <v>1.915538021882416E-5</v>
      </c>
      <c r="AO67">
        <v>1.8703075024237579E-5</v>
      </c>
      <c r="AP67">
        <v>1.830374149146685E-5</v>
      </c>
      <c r="AQ67">
        <v>1.795367044258194E-5</v>
      </c>
      <c r="AR67">
        <v>1.7649693477209159E-5</v>
      </c>
      <c r="AS67">
        <v>1.7389122819580599E-5</v>
      </c>
      <c r="AT67">
        <v>1.716970167820364E-5</v>
      </c>
      <c r="AU67">
        <v>1.6989563591353799E-5</v>
      </c>
      <c r="AV67">
        <v>1.6847199528218559E-5</v>
      </c>
      <c r="AW67">
        <v>1.6741431788126109E-5</v>
      </c>
      <c r="AX67">
        <v>1.6671393948857761E-5</v>
      </c>
      <c r="AY67">
        <v>1.6636516288006401E-5</v>
      </c>
      <c r="AZ67">
        <v>0</v>
      </c>
    </row>
    <row r="68" spans="1:52" x14ac:dyDescent="0.25">
      <c r="A68">
        <v>234000</v>
      </c>
      <c r="B68">
        <v>4.0136445815831719E-4</v>
      </c>
      <c r="C68">
        <v>4.0139065715100419E-4</v>
      </c>
      <c r="D68">
        <v>3.8660721219780031E-4</v>
      </c>
      <c r="E68">
        <v>3.5961030159939819E-4</v>
      </c>
      <c r="F68">
        <v>3.2524008916979278E-4</v>
      </c>
      <c r="G68">
        <v>2.8830434228652662E-4</v>
      </c>
      <c r="H68">
        <v>2.5232092519197262E-4</v>
      </c>
      <c r="I68">
        <v>2.1932499033509051E-4</v>
      </c>
      <c r="J68">
        <v>1.901929227640834E-4</v>
      </c>
      <c r="K68">
        <v>1.6506365091686421E-4</v>
      </c>
      <c r="L68">
        <v>1.436791003143504E-4</v>
      </c>
      <c r="M68">
        <v>1.2560894011055549E-4</v>
      </c>
      <c r="N68">
        <v>1.103801942802892E-4</v>
      </c>
      <c r="O68">
        <v>9.7543071606399491E-5</v>
      </c>
      <c r="P68">
        <v>8.6698938471295307E-5</v>
      </c>
      <c r="Q68">
        <v>7.7507888198047691E-5</v>
      </c>
      <c r="R68">
        <v>6.9686392796842846E-5</v>
      </c>
      <c r="S68">
        <v>6.3000846421433553E-5</v>
      </c>
      <c r="T68">
        <v>5.7259990588915801E-5</v>
      </c>
      <c r="U68">
        <v>5.2307628241191362E-5</v>
      </c>
      <c r="V68">
        <v>4.801619486230779E-5</v>
      </c>
      <c r="W68">
        <v>4.4281336336155749E-5</v>
      </c>
      <c r="X68">
        <v>4.1017451046710422E-5</v>
      </c>
      <c r="Y68">
        <v>3.8154078105750587E-5</v>
      </c>
      <c r="Z68">
        <v>3.5632994890237888E-5</v>
      </c>
      <c r="AA68">
        <v>3.3405893985797489E-5</v>
      </c>
      <c r="AB68">
        <v>3.1432526346742673E-5</v>
      </c>
      <c r="AC68">
        <v>2.9679216395909501E-5</v>
      </c>
      <c r="AD68">
        <v>2.8117672539067269E-5</v>
      </c>
      <c r="AE68">
        <v>2.672403191266341E-5</v>
      </c>
      <c r="AF68">
        <v>2.5478090890498231E-5</v>
      </c>
      <c r="AG68">
        <v>2.4362683105460579E-5</v>
      </c>
      <c r="AH68">
        <v>2.3363174903046879E-5</v>
      </c>
      <c r="AI68">
        <v>2.2467054562608809E-5</v>
      </c>
      <c r="AJ68">
        <v>2.16635966391792E-5</v>
      </c>
      <c r="AK68">
        <v>2.09435867148548E-5</v>
      </c>
      <c r="AL68">
        <v>2.0299094955879649E-5</v>
      </c>
      <c r="AM68">
        <v>1.9723289241926651E-5</v>
      </c>
      <c r="AN68">
        <v>1.921028054782237E-5</v>
      </c>
      <c r="AO68">
        <v>1.8754994735500649E-5</v>
      </c>
      <c r="AP68">
        <v>1.8353066086856509E-5</v>
      </c>
      <c r="AQ68">
        <v>1.800074883636927E-5</v>
      </c>
      <c r="AR68">
        <v>1.7694843700539469E-5</v>
      </c>
      <c r="AS68">
        <v>1.7432636991911362E-5</v>
      </c>
      <c r="AT68">
        <v>1.7211850378360782E-5</v>
      </c>
      <c r="AU68">
        <v>1.7030599740363029E-5</v>
      </c>
      <c r="AV68">
        <v>1.6887361879728189E-5</v>
      </c>
      <c r="AW68">
        <v>1.678094810933924E-5</v>
      </c>
      <c r="AX68">
        <v>1.6710483964881951E-5</v>
      </c>
      <c r="AY68">
        <v>1.667539445498352E-5</v>
      </c>
      <c r="AZ68">
        <v>0</v>
      </c>
    </row>
    <row r="69" spans="1:52" x14ac:dyDescent="0.25">
      <c r="A69">
        <v>237600</v>
      </c>
      <c r="B69">
        <v>3.9469456858496878E-4</v>
      </c>
      <c r="C69">
        <v>3.9663790407789022E-4</v>
      </c>
      <c r="D69">
        <v>3.8381380552041241E-4</v>
      </c>
      <c r="E69">
        <v>3.5845540560525802E-4</v>
      </c>
      <c r="F69">
        <v>3.2525569946386659E-4</v>
      </c>
      <c r="G69">
        <v>2.8904853785100351E-4</v>
      </c>
      <c r="H69">
        <v>2.534518438730562E-4</v>
      </c>
      <c r="I69">
        <v>2.2060913187606709E-4</v>
      </c>
      <c r="J69">
        <v>1.9148614517406319E-4</v>
      </c>
      <c r="K69">
        <v>1.6628605383242539E-4</v>
      </c>
      <c r="L69">
        <v>1.4479279852145041E-4</v>
      </c>
      <c r="M69">
        <v>1.2660142432951239E-4</v>
      </c>
      <c r="N69">
        <v>1.1125308808049E-4</v>
      </c>
      <c r="O69">
        <v>9.8305079217975632E-5</v>
      </c>
      <c r="P69">
        <v>8.7361686881493137E-5</v>
      </c>
      <c r="Q69">
        <v>7.8083621889872977E-5</v>
      </c>
      <c r="R69">
        <v>7.0186790569217738E-5</v>
      </c>
      <c r="S69">
        <v>6.3436487154824205E-5</v>
      </c>
      <c r="T69">
        <v>5.7640177303981207E-5</v>
      </c>
      <c r="U69">
        <v>5.2640398768672587E-5</v>
      </c>
      <c r="V69">
        <v>4.8308421087152877E-5</v>
      </c>
      <c r="W69">
        <v>4.4538857975425812E-5</v>
      </c>
      <c r="X69">
        <v>4.1245215494233273E-5</v>
      </c>
      <c r="Y69">
        <v>3.8356272376148827E-5</v>
      </c>
      <c r="Z69">
        <v>3.581316369424676E-5</v>
      </c>
      <c r="AA69">
        <v>3.3567042225045657E-5</v>
      </c>
      <c r="AB69">
        <v>3.1577206456823337E-5</v>
      </c>
      <c r="AC69">
        <v>2.9809601937047639E-5</v>
      </c>
      <c r="AD69">
        <v>2.8235619775755158E-5</v>
      </c>
      <c r="AE69">
        <v>2.683113114337133E-5</v>
      </c>
      <c r="AF69">
        <v>2.557570915590207E-5</v>
      </c>
      <c r="AG69">
        <v>2.4451999710619829E-5</v>
      </c>
      <c r="AH69">
        <v>2.3445210983618288E-5</v>
      </c>
      <c r="AI69">
        <v>2.2542697730931881E-5</v>
      </c>
      <c r="AJ69">
        <v>2.1733621572940149E-5</v>
      </c>
      <c r="AK69">
        <v>2.1008672401952202E-5</v>
      </c>
      <c r="AL69">
        <v>2.035983918345514E-5</v>
      </c>
      <c r="AM69">
        <v>1.9780220813053549E-5</v>
      </c>
      <c r="AN69">
        <v>1.926386962328078E-5</v>
      </c>
      <c r="AO69">
        <v>1.880566162759378E-5</v>
      </c>
      <c r="AP69">
        <v>1.8401188774752692E-5</v>
      </c>
      <c r="AQ69">
        <v>1.804666942572665E-5</v>
      </c>
      <c r="AR69">
        <v>1.7738874012264671E-5</v>
      </c>
      <c r="AS69">
        <v>1.7475063434226419E-5</v>
      </c>
      <c r="AT69">
        <v>1.7252938231596029E-5</v>
      </c>
      <c r="AU69">
        <v>1.7070596963997241E-5</v>
      </c>
      <c r="AV69">
        <v>1.6926502535313029E-5</v>
      </c>
      <c r="AW69">
        <v>1.6819455480392941E-5</v>
      </c>
      <c r="AX69">
        <v>1.6748573445089251E-5</v>
      </c>
      <c r="AY69">
        <v>1.6713276268687459E-5</v>
      </c>
      <c r="AZ69">
        <v>0</v>
      </c>
    </row>
    <row r="70" spans="1:52" x14ac:dyDescent="0.25">
      <c r="A70">
        <v>241200</v>
      </c>
      <c r="B70">
        <v>3.8805783923652161E-4</v>
      </c>
      <c r="C70">
        <v>3.9181338561565391E-4</v>
      </c>
      <c r="D70">
        <v>3.808864987386329E-4</v>
      </c>
      <c r="E70">
        <v>3.5714355737479528E-4</v>
      </c>
      <c r="F70">
        <v>3.2511687705668728E-4</v>
      </c>
      <c r="G70">
        <v>2.8965454268537881E-4</v>
      </c>
      <c r="H70">
        <v>2.5446635875028969E-4</v>
      </c>
      <c r="I70">
        <v>2.2179902474985341E-4</v>
      </c>
      <c r="J70">
        <v>1.927048637298504E-4</v>
      </c>
      <c r="K70">
        <v>1.6745025313790141E-4</v>
      </c>
      <c r="L70">
        <v>1.4586115018107849E-4</v>
      </c>
      <c r="M70">
        <v>1.2755844694119911E-4</v>
      </c>
      <c r="N70">
        <v>1.120980285608327E-4</v>
      </c>
      <c r="O70">
        <v>9.9044819381153879E-5</v>
      </c>
      <c r="P70">
        <v>8.800648671786722E-5</v>
      </c>
      <c r="Q70">
        <v>7.8644710316997727E-5</v>
      </c>
      <c r="R70">
        <v>7.0675093159225326E-5</v>
      </c>
      <c r="S70">
        <v>6.3862022180411512E-5</v>
      </c>
      <c r="T70">
        <v>5.8011827698436988E-5</v>
      </c>
      <c r="U70">
        <v>5.2965884783907908E-5</v>
      </c>
      <c r="V70">
        <v>4.8594372113239557E-5</v>
      </c>
      <c r="W70">
        <v>4.4790926600644279E-5</v>
      </c>
      <c r="X70">
        <v>4.1468203151834083E-5</v>
      </c>
      <c r="Y70">
        <v>3.8554251017146743E-5</v>
      </c>
      <c r="Z70">
        <v>3.5989586381804939E-5</v>
      </c>
      <c r="AA70">
        <v>3.3724840136458372E-5</v>
      </c>
      <c r="AB70">
        <v>3.1718872157664072E-5</v>
      </c>
      <c r="AC70">
        <v>2.993725992956282E-5</v>
      </c>
      <c r="AD70">
        <v>2.8351085782224081E-5</v>
      </c>
      <c r="AE70">
        <v>2.693596168615823E-5</v>
      </c>
      <c r="AF70">
        <v>2.567124292003826E-5</v>
      </c>
      <c r="AG70">
        <v>2.453939202158331E-5</v>
      </c>
      <c r="AH70">
        <v>2.352546255573896E-5</v>
      </c>
      <c r="AI70">
        <v>2.2616678667568339E-5</v>
      </c>
      <c r="AJ70">
        <v>2.1802091440731312E-5</v>
      </c>
      <c r="AK70">
        <v>2.1072297062664419E-5</v>
      </c>
      <c r="AL70">
        <v>2.041920494876709E-5</v>
      </c>
      <c r="AM70">
        <v>1.9835846388632729E-5</v>
      </c>
      <c r="AN70">
        <v>1.931621622648424E-5</v>
      </c>
      <c r="AO70">
        <v>1.885514159565837E-5</v>
      </c>
      <c r="AP70">
        <v>1.8448172925121881E-5</v>
      </c>
      <c r="AQ70">
        <v>1.8091493385129769E-5</v>
      </c>
      <c r="AR70">
        <v>1.7781843694546909E-5</v>
      </c>
      <c r="AS70">
        <v>1.751645981723167E-5</v>
      </c>
      <c r="AT70">
        <v>1.7293021559399491E-5</v>
      </c>
      <c r="AU70">
        <v>1.710961048146442E-5</v>
      </c>
      <c r="AV70">
        <v>1.6964675846519159E-5</v>
      </c>
      <c r="AW70">
        <v>1.6857007610221631E-5</v>
      </c>
      <c r="AX70">
        <v>1.6785715673835159E-5</v>
      </c>
      <c r="AY70">
        <v>1.6750214802324051E-5</v>
      </c>
      <c r="AZ70">
        <v>0</v>
      </c>
    </row>
    <row r="71" spans="1:52" x14ac:dyDescent="0.25">
      <c r="A71">
        <v>244800</v>
      </c>
      <c r="B71">
        <v>3.814701577170095E-4</v>
      </c>
      <c r="C71">
        <v>3.8693612412357068E-4</v>
      </c>
      <c r="D71">
        <v>3.7784387137252849E-4</v>
      </c>
      <c r="E71">
        <v>3.5569100454741772E-4</v>
      </c>
      <c r="F71">
        <v>3.2483671313194158E-4</v>
      </c>
      <c r="G71">
        <v>2.9013219963603748E-4</v>
      </c>
      <c r="H71">
        <v>2.5537150225834462E-4</v>
      </c>
      <c r="I71">
        <v>2.2289955785491459E-4</v>
      </c>
      <c r="J71">
        <v>1.9385246488219079E-4</v>
      </c>
      <c r="K71">
        <v>1.6855863193032821E-4</v>
      </c>
      <c r="L71">
        <v>1.468858807965953E-4</v>
      </c>
      <c r="M71">
        <v>1.2848130061439609E-4</v>
      </c>
      <c r="N71">
        <v>1.129160174976792E-4</v>
      </c>
      <c r="O71">
        <v>9.9763092224991953E-5</v>
      </c>
      <c r="P71">
        <v>8.8633993314934418E-5</v>
      </c>
      <c r="Q71">
        <v>7.9191701159458451E-5</v>
      </c>
      <c r="R71">
        <v>7.1151765652249159E-5</v>
      </c>
      <c r="S71">
        <v>6.4277851503602283E-5</v>
      </c>
      <c r="T71">
        <v>5.8375289369588698E-5</v>
      </c>
      <c r="U71">
        <v>5.3284390938292582E-5</v>
      </c>
      <c r="V71">
        <v>4.8874316907661503E-5</v>
      </c>
      <c r="W71">
        <v>4.5037781196716238E-5</v>
      </c>
      <c r="X71">
        <v>4.1686627584966661E-5</v>
      </c>
      <c r="Y71">
        <v>3.8748205882408292E-5</v>
      </c>
      <c r="Z71">
        <v>3.616243614588255E-5</v>
      </c>
      <c r="AA71">
        <v>3.3879444789546922E-5</v>
      </c>
      <c r="AB71">
        <v>3.1857666523986831E-5</v>
      </c>
      <c r="AC71">
        <v>3.006232125296503E-5</v>
      </c>
      <c r="AD71">
        <v>2.846419077441269E-5</v>
      </c>
      <c r="AE71">
        <v>2.7038634404929581E-5</v>
      </c>
      <c r="AF71">
        <v>2.5764794824148172E-5</v>
      </c>
      <c r="AG71">
        <v>2.4624955434563151E-5</v>
      </c>
      <c r="AH71">
        <v>2.3604018621156459E-5</v>
      </c>
      <c r="AI71">
        <v>2.268908072345752E-5</v>
      </c>
      <c r="AJ71">
        <v>2.1869084596041191E-5</v>
      </c>
      <c r="AK71">
        <v>2.1134534629866861E-5</v>
      </c>
      <c r="AL71">
        <v>2.0477262275902132E-5</v>
      </c>
      <c r="AM71">
        <v>1.9890232540441331E-5</v>
      </c>
      <c r="AN71">
        <v>1.9367383886208791E-5</v>
      </c>
      <c r="AO71">
        <v>1.8903495494560829E-5</v>
      </c>
      <c r="AP71">
        <v>1.8494077053749099E-5</v>
      </c>
      <c r="AQ71">
        <v>1.813527719698029E-5</v>
      </c>
      <c r="AR71">
        <v>1.782380747743029E-5</v>
      </c>
      <c r="AS71">
        <v>1.7556879378871309E-5</v>
      </c>
      <c r="AT71">
        <v>1.7332152350555941E-5</v>
      </c>
      <c r="AU71">
        <v>1.714769126109542E-5</v>
      </c>
      <c r="AV71">
        <v>1.7001931978480238E-5</v>
      </c>
      <c r="AW71">
        <v>1.6893654069122101E-5</v>
      </c>
      <c r="AX71">
        <v>1.6821959828417169E-5</v>
      </c>
      <c r="AY71">
        <v>1.6786259037750429E-5</v>
      </c>
      <c r="AZ71">
        <v>0</v>
      </c>
    </row>
    <row r="72" spans="1:52" x14ac:dyDescent="0.25">
      <c r="A72">
        <v>248400</v>
      </c>
      <c r="B72">
        <v>3.7494482251597638E-4</v>
      </c>
      <c r="C72">
        <v>3.8202274963724652E-4</v>
      </c>
      <c r="D72">
        <v>3.7470252565056271E-4</v>
      </c>
      <c r="E72">
        <v>3.5411252466992362E-4</v>
      </c>
      <c r="F72">
        <v>3.2442732471131493E-4</v>
      </c>
      <c r="G72">
        <v>2.9049076714402042E-4</v>
      </c>
      <c r="H72">
        <v>2.5617397560587051E-4</v>
      </c>
      <c r="I72">
        <v>2.239154310992625E-4</v>
      </c>
      <c r="J72">
        <v>1.9493221867125901E-4</v>
      </c>
      <c r="K72">
        <v>1.6961349247415709E-4</v>
      </c>
      <c r="L72">
        <v>1.4786865305141899E-4</v>
      </c>
      <c r="M72">
        <v>1.2937122543650411E-4</v>
      </c>
      <c r="N72">
        <v>1.1370801095663071E-4</v>
      </c>
      <c r="O72">
        <v>1.004606574941685E-4</v>
      </c>
      <c r="P72">
        <v>8.9244826113416865E-5</v>
      </c>
      <c r="Q72">
        <v>7.9725110125070507E-5</v>
      </c>
      <c r="R72">
        <v>7.1617244620850989E-5</v>
      </c>
      <c r="S72">
        <v>6.4684349669368119E-5</v>
      </c>
      <c r="T72">
        <v>5.8730887140712503E-5</v>
      </c>
      <c r="U72">
        <v>5.3596201467432709E-5</v>
      </c>
      <c r="V72">
        <v>4.9148506088314401E-5</v>
      </c>
      <c r="W72">
        <v>4.5279644208979392E-5</v>
      </c>
      <c r="X72">
        <v>4.1900687404247058E-5</v>
      </c>
      <c r="Y72">
        <v>3.8938315259517953E-5</v>
      </c>
      <c r="Z72">
        <v>3.6331873831797003E-5</v>
      </c>
      <c r="AA72">
        <v>3.4031001976701727E-5</v>
      </c>
      <c r="AB72">
        <v>3.1993722295493209E-5</v>
      </c>
      <c r="AC72">
        <v>3.0184907282202659E-5</v>
      </c>
      <c r="AD72">
        <v>2.857504619694716E-5</v>
      </c>
      <c r="AE72">
        <v>2.7139252040699501E-5</v>
      </c>
      <c r="AF72">
        <v>2.585645996078851E-5</v>
      </c>
      <c r="AG72">
        <v>2.4708778306176389E-5</v>
      </c>
      <c r="AH72">
        <v>2.368096159379618E-5</v>
      </c>
      <c r="AI72">
        <v>2.2759981062866061E-5</v>
      </c>
      <c r="AJ72">
        <v>2.1934673561959352E-5</v>
      </c>
      <c r="AK72">
        <v>2.1195453522373349E-5</v>
      </c>
      <c r="AL72">
        <v>2.053407595553356E-5</v>
      </c>
      <c r="AM72">
        <v>1.994344085545552E-5</v>
      </c>
      <c r="AN72">
        <v>1.941743136614744E-5</v>
      </c>
      <c r="AO72">
        <v>1.8950779607607159E-5</v>
      </c>
      <c r="AP72">
        <v>1.853895527450162E-5</v>
      </c>
      <c r="AQ72">
        <v>1.81780730895046E-5</v>
      </c>
      <c r="AR72">
        <v>1.786481596431136E-5</v>
      </c>
      <c r="AS72">
        <v>1.759637133918005E-5</v>
      </c>
      <c r="AT72">
        <v>1.737037866708163E-5</v>
      </c>
      <c r="AU72">
        <v>1.7184886418980081E-5</v>
      </c>
      <c r="AV72">
        <v>1.7038317302796009E-5</v>
      </c>
      <c r="AW72">
        <v>1.6929440677361559E-5</v>
      </c>
      <c r="AX72">
        <v>1.6857351364858281E-5</v>
      </c>
      <c r="AY72">
        <v>1.6821454249853011E-5</v>
      </c>
      <c r="AZ72">
        <v>0</v>
      </c>
    </row>
    <row r="73" spans="1:52" x14ac:dyDescent="0.25">
      <c r="A73">
        <v>252000</v>
      </c>
      <c r="B73">
        <v>3.6849289311701529E-4</v>
      </c>
      <c r="C73">
        <v>3.7708777834278033E-4</v>
      </c>
      <c r="D73">
        <v>3.7147727861523038E-4</v>
      </c>
      <c r="E73">
        <v>3.5242153280240648E-4</v>
      </c>
      <c r="F73">
        <v>3.238999000648814E-4</v>
      </c>
      <c r="G73">
        <v>2.9073893132530151E-4</v>
      </c>
      <c r="H73">
        <v>2.5688014852877372E-4</v>
      </c>
      <c r="I73">
        <v>2.2485115314316881E-4</v>
      </c>
      <c r="J73">
        <v>1.9594727781432699E-4</v>
      </c>
      <c r="K73">
        <v>1.706170569625279E-4</v>
      </c>
      <c r="L73">
        <v>1.4881106871992379E-4</v>
      </c>
      <c r="M73">
        <v>1.302294114226306E-4</v>
      </c>
      <c r="N73">
        <v>1.1447492201785011E-4</v>
      </c>
      <c r="O73">
        <v>1.0113823726710021E-4</v>
      </c>
      <c r="P73">
        <v>8.9839571254822869E-5</v>
      </c>
      <c r="Q73">
        <v>8.0245423367865208E-5</v>
      </c>
      <c r="R73">
        <v>7.2071940349808906E-5</v>
      </c>
      <c r="S73">
        <v>6.5081867795204222E-5</v>
      </c>
      <c r="T73">
        <v>5.907892491237994E-5</v>
      </c>
      <c r="U73">
        <v>5.3901581875237247E-5</v>
      </c>
      <c r="V73">
        <v>4.9417173456352002E-5</v>
      </c>
      <c r="W73">
        <v>4.5516722939390463E-5</v>
      </c>
      <c r="X73">
        <v>4.2110567539813453E-5</v>
      </c>
      <c r="Y73">
        <v>3.9124745035739977E-5</v>
      </c>
      <c r="Z73">
        <v>3.6498049006300281E-5</v>
      </c>
      <c r="AA73">
        <v>3.4179647196269978E-5</v>
      </c>
      <c r="AB73">
        <v>3.2127162783413857E-5</v>
      </c>
      <c r="AC73">
        <v>3.0305130726091771E-5</v>
      </c>
      <c r="AD73">
        <v>2.8683755500898471E-5</v>
      </c>
      <c r="AE73">
        <v>2.7237909935274329E-5</v>
      </c>
      <c r="AF73">
        <v>2.59463265492922E-5</v>
      </c>
      <c r="AG73">
        <v>2.479094258587903E-5</v>
      </c>
      <c r="AH73">
        <v>2.3756367893792491E-5</v>
      </c>
      <c r="AI73">
        <v>2.2829451223141121E-5</v>
      </c>
      <c r="AJ73">
        <v>2.199892556034195E-5</v>
      </c>
      <c r="AK73">
        <v>2.125511714682612E-5</v>
      </c>
      <c r="AL73">
        <v>2.0589706022518991E-5</v>
      </c>
      <c r="AM73">
        <v>1.9995528391853079E-5</v>
      </c>
      <c r="AN73">
        <v>1.9466413101767179E-5</v>
      </c>
      <c r="AO73">
        <v>1.899704606648922E-5</v>
      </c>
      <c r="AP73">
        <v>1.858285770441348E-5</v>
      </c>
      <c r="AQ73">
        <v>1.821992942886608E-5</v>
      </c>
      <c r="AR73">
        <v>1.7904916012832009E-5</v>
      </c>
      <c r="AS73">
        <v>1.763498127159314E-5</v>
      </c>
      <c r="AT73">
        <v>1.7407745007490538E-5</v>
      </c>
      <c r="AU73">
        <v>1.7221239575647759E-5</v>
      </c>
      <c r="AV73">
        <v>1.7073874749020009E-5</v>
      </c>
      <c r="AW73">
        <v>1.696440985281426E-5</v>
      </c>
      <c r="AX73">
        <v>1.6891932362996841E-5</v>
      </c>
      <c r="AY73">
        <v>1.6855842350369961E-5</v>
      </c>
      <c r="AZ73">
        <v>0</v>
      </c>
    </row>
    <row r="74" spans="1:52" x14ac:dyDescent="0.25">
      <c r="A74">
        <v>255600</v>
      </c>
      <c r="B74">
        <v>3.6212349542801182E-4</v>
      </c>
      <c r="C74">
        <v>3.7214386208923688E-4</v>
      </c>
      <c r="D74">
        <v>3.6818134113674969E-4</v>
      </c>
      <c r="E74">
        <v>3.5063018770680393E-4</v>
      </c>
      <c r="F74">
        <v>3.2326474791381169E-4</v>
      </c>
      <c r="G74">
        <v>2.908848223882843E-4</v>
      </c>
      <c r="H74">
        <v>2.5749606212551281E-4</v>
      </c>
      <c r="I74">
        <v>2.2571104088183689E-4</v>
      </c>
      <c r="J74">
        <v>1.9690067761800729E-4</v>
      </c>
      <c r="K74">
        <v>1.715714685826515E-4</v>
      </c>
      <c r="L74">
        <v>1.4971467061229219E-4</v>
      </c>
      <c r="M74">
        <v>1.3105700092581611E-4</v>
      </c>
      <c r="N74">
        <v>1.152176233409184E-4</v>
      </c>
      <c r="O74">
        <v>1.01796518488406E-4</v>
      </c>
      <c r="P74">
        <v>9.0418783983889649E-5</v>
      </c>
      <c r="Q74">
        <v>8.0753099717523089E-5</v>
      </c>
      <c r="R74">
        <v>7.251623888013496E-5</v>
      </c>
      <c r="S74">
        <v>6.5470735433319856E-5</v>
      </c>
      <c r="T74">
        <v>5.9419687354111001E-5</v>
      </c>
      <c r="U74">
        <v>5.4200780469485463E-5</v>
      </c>
      <c r="V74">
        <v>4.968053739087917E-5</v>
      </c>
      <c r="W74">
        <v>4.5749210815096498E-5</v>
      </c>
      <c r="X74">
        <v>4.2316440397498782E-5</v>
      </c>
      <c r="Y74">
        <v>3.9307649754264642E-5</v>
      </c>
      <c r="Z74">
        <v>3.666110092508185E-5</v>
      </c>
      <c r="AA74">
        <v>3.432550654126383E-5</v>
      </c>
      <c r="AB74">
        <v>3.2258102689233759E-5</v>
      </c>
      <c r="AC74">
        <v>3.0423096383846301E-5</v>
      </c>
      <c r="AD74">
        <v>2.8790414844996392E-5</v>
      </c>
      <c r="AE74">
        <v>2.733469668322903E-5</v>
      </c>
      <c r="AF74">
        <v>2.603447654388445E-5</v>
      </c>
      <c r="AG74">
        <v>2.487152438498795E-5</v>
      </c>
      <c r="AH74">
        <v>2.383030848164989E-5</v>
      </c>
      <c r="AI74">
        <v>2.2897557617781191E-5</v>
      </c>
      <c r="AJ74">
        <v>2.2061902987160269E-5</v>
      </c>
      <c r="AK74">
        <v>2.1313584348340729E-5</v>
      </c>
      <c r="AL74">
        <v>2.0644208184557051E-5</v>
      </c>
      <c r="AM74">
        <v>2.0046548088134401E-5</v>
      </c>
      <c r="AN74">
        <v>1.9514379592118721E-5</v>
      </c>
      <c r="AO74">
        <v>1.9042343227810588E-5</v>
      </c>
      <c r="AP74">
        <v>1.8625830826784919E-5</v>
      </c>
      <c r="AQ74">
        <v>1.8260891070549251E-5</v>
      </c>
      <c r="AR74">
        <v>1.794415107613435E-5</v>
      </c>
      <c r="AS74">
        <v>1.7672751435551942E-5</v>
      </c>
      <c r="AT74">
        <v>1.7444292632141339E-5</v>
      </c>
      <c r="AU74">
        <v>1.7256791175472801E-5</v>
      </c>
      <c r="AV74">
        <v>1.710864411938074E-5</v>
      </c>
      <c r="AW74">
        <v>1.6998600922209192E-5</v>
      </c>
      <c r="AX74">
        <v>1.6925741835437251E-5</v>
      </c>
      <c r="AY74">
        <v>1.6889462195699171E-5</v>
      </c>
      <c r="AZ74">
        <v>0</v>
      </c>
    </row>
    <row r="75" spans="1:52" x14ac:dyDescent="0.25">
      <c r="A75">
        <v>259200</v>
      </c>
      <c r="B75">
        <v>3.5584408755262521E-4</v>
      </c>
      <c r="C75">
        <v>3.6720201076896191E-4</v>
      </c>
      <c r="D75">
        <v>3.6482648312602753E-4</v>
      </c>
      <c r="E75">
        <v>3.4874949482848112E-4</v>
      </c>
      <c r="F75">
        <v>3.2253134877806278E-4</v>
      </c>
      <c r="G75">
        <v>2.9093603431848891E-4</v>
      </c>
      <c r="H75">
        <v>2.5802743419910389E-4</v>
      </c>
      <c r="I75">
        <v>2.264992203860419E-4</v>
      </c>
      <c r="J75">
        <v>1.9779533658042709E-4</v>
      </c>
      <c r="K75">
        <v>1.7247879282110721E-4</v>
      </c>
      <c r="L75">
        <v>1.505809445238608E-4</v>
      </c>
      <c r="M75">
        <v>1.3185509093731749E-4</v>
      </c>
      <c r="N75">
        <v>1.159369495685341E-4</v>
      </c>
      <c r="O75">
        <v>1.024361553211303E-4</v>
      </c>
      <c r="P75">
        <v>9.0982990867890956E-5</v>
      </c>
      <c r="Q75">
        <v>8.1248572730845313E-5</v>
      </c>
      <c r="R75">
        <v>7.295050388416303E-5</v>
      </c>
      <c r="S75">
        <v>6.5851262274564551E-5</v>
      </c>
      <c r="T75">
        <v>5.9753441448864858E-5</v>
      </c>
      <c r="U75">
        <v>5.4494029761128753E-5</v>
      </c>
      <c r="V75">
        <v>4.993880211773538E-5</v>
      </c>
      <c r="W75">
        <v>4.5977288540750582E-5</v>
      </c>
      <c r="X75">
        <v>4.2518466907638937E-5</v>
      </c>
      <c r="Y75">
        <v>3.9487173571213517E-5</v>
      </c>
      <c r="Z75">
        <v>3.6821159408414093E-5</v>
      </c>
      <c r="AA75">
        <v>3.446869750289852E-5</v>
      </c>
      <c r="AB75">
        <v>3.238664884428994E-5</v>
      </c>
      <c r="AC75">
        <v>3.053890182793252E-5</v>
      </c>
      <c r="AD75">
        <v>2.8895113728081091E-5</v>
      </c>
      <c r="AE75">
        <v>2.7429694719545801E-5</v>
      </c>
      <c r="AF75">
        <v>2.6120986181444189E-5</v>
      </c>
      <c r="AG75">
        <v>2.49505944889312E-5</v>
      </c>
      <c r="AH75">
        <v>2.3902849338854401E-5</v>
      </c>
      <c r="AI75">
        <v>2.2964361988852039E-5</v>
      </c>
      <c r="AJ75">
        <v>2.212366383979307E-5</v>
      </c>
      <c r="AK75">
        <v>2.1370909815424382E-5</v>
      </c>
      <c r="AL75">
        <v>2.0697634207202239E-5</v>
      </c>
      <c r="AM75">
        <v>2.0096549130462709E-5</v>
      </c>
      <c r="AN75">
        <v>1.956137775152187E-5</v>
      </c>
      <c r="AO75">
        <v>1.9086716010956261E-5</v>
      </c>
      <c r="AP75">
        <v>1.8667917816919731E-5</v>
      </c>
      <c r="AQ75">
        <v>1.8300999674514481E-5</v>
      </c>
      <c r="AR75">
        <v>1.798256150886806E-5</v>
      </c>
      <c r="AS75">
        <v>1.7709721074702429E-5</v>
      </c>
      <c r="AT75">
        <v>1.7480059854884011E-5</v>
      </c>
      <c r="AU75">
        <v>1.7291578772958861E-5</v>
      </c>
      <c r="AV75">
        <v>1.7142662370839119E-5</v>
      </c>
      <c r="AW75">
        <v>1.7032050400053589E-5</v>
      </c>
      <c r="AX75">
        <v>1.6958816004401269E-5</v>
      </c>
      <c r="AY75">
        <v>1.6922349862718371E-5</v>
      </c>
      <c r="AZ75">
        <v>0</v>
      </c>
    </row>
    <row r="76" spans="1:52" x14ac:dyDescent="0.25">
      <c r="A76">
        <v>262800</v>
      </c>
      <c r="B76">
        <v>3.4966069059330049E-4</v>
      </c>
      <c r="C76">
        <v>3.6227178966611239E-4</v>
      </c>
      <c r="D76">
        <v>3.6142318481325301E-4</v>
      </c>
      <c r="E76">
        <v>3.4678940481365869E-4</v>
      </c>
      <c r="F76">
        <v>3.2170840715808771E-4</v>
      </c>
      <c r="G76">
        <v>2.908996469284391E-4</v>
      </c>
      <c r="H76">
        <v>2.5847966660645882E-4</v>
      </c>
      <c r="I76">
        <v>2.272196290547591E-4</v>
      </c>
      <c r="J76">
        <v>1.9863405756842401E-4</v>
      </c>
      <c r="K76">
        <v>1.7334101895711391E-4</v>
      </c>
      <c r="L76">
        <v>1.514113211675574E-4</v>
      </c>
      <c r="M76">
        <v>1.326247352711876E-4</v>
      </c>
      <c r="N76">
        <v>1.1663369957179E-4</v>
      </c>
      <c r="O76">
        <v>1.030577713262225E-4</v>
      </c>
      <c r="P76">
        <v>9.1532691842957723E-5</v>
      </c>
      <c r="Q76">
        <v>8.1732252576788622E-5</v>
      </c>
      <c r="R76">
        <v>7.3375078383820655E-5</v>
      </c>
      <c r="S76">
        <v>6.6223739706298471E-5</v>
      </c>
      <c r="T76">
        <v>6.0080437902366922E-5</v>
      </c>
      <c r="U76">
        <v>5.4781547738932128E-5</v>
      </c>
      <c r="V76">
        <v>5.0192158863477247E-5</v>
      </c>
      <c r="W76">
        <v>4.6201125145133392E-5</v>
      </c>
      <c r="X76">
        <v>4.271679747651322E-5</v>
      </c>
      <c r="Y76">
        <v>3.9663451122840692E-5</v>
      </c>
      <c r="Z76">
        <v>3.6978345633835182E-5</v>
      </c>
      <c r="AA76">
        <v>3.4609329697339498E-5</v>
      </c>
      <c r="AB76">
        <v>3.2512900878135921E-5</v>
      </c>
      <c r="AC76">
        <v>3.065263802068927E-5</v>
      </c>
      <c r="AD76">
        <v>2.8997935559814651E-5</v>
      </c>
      <c r="AE76">
        <v>2.7522980849551121E-5</v>
      </c>
      <c r="AF76">
        <v>2.6205926475191511E-5</v>
      </c>
      <c r="AG76">
        <v>2.502821881868261E-5</v>
      </c>
      <c r="AH76">
        <v>2.397405190059426E-5</v>
      </c>
      <c r="AI76">
        <v>2.3029921814136378E-5</v>
      </c>
      <c r="AJ76">
        <v>2.2184262101405429E-5</v>
      </c>
      <c r="AK76">
        <v>2.1427144444087821E-5</v>
      </c>
      <c r="AL76">
        <v>2.0750032259957078E-5</v>
      </c>
      <c r="AM76">
        <v>2.0145577282761891E-5</v>
      </c>
      <c r="AN76">
        <v>1.9607451225502791E-5</v>
      </c>
      <c r="AO76">
        <v>1.9130206201537509E-5</v>
      </c>
      <c r="AP76">
        <v>1.87091588346037E-5</v>
      </c>
      <c r="AQ76">
        <v>1.8340293988113459E-5</v>
      </c>
      <c r="AR76">
        <v>1.802018484184236E-5</v>
      </c>
      <c r="AS76">
        <v>1.7745926684494101E-5</v>
      </c>
      <c r="AT76">
        <v>1.751508230474227E-5</v>
      </c>
      <c r="AU76">
        <v>1.7325637289580019E-5</v>
      </c>
      <c r="AV76">
        <v>1.717596386811382E-5</v>
      </c>
      <c r="AW76">
        <v>1.706479223882934E-5</v>
      </c>
      <c r="AX76">
        <v>1.6991188550054029E-5</v>
      </c>
      <c r="AY76">
        <v>1.695453889618064E-5</v>
      </c>
      <c r="AZ76">
        <v>0</v>
      </c>
    </row>
    <row r="77" spans="1:52" x14ac:dyDescent="0.25">
      <c r="A77">
        <v>266400</v>
      </c>
      <c r="B77">
        <v>3.4357808883711202E-4</v>
      </c>
      <c r="C77">
        <v>3.5736149402382402E-4</v>
      </c>
      <c r="D77">
        <v>3.5798077439144272E-4</v>
      </c>
      <c r="E77">
        <v>3.4475890673819632E-4</v>
      </c>
      <c r="F77">
        <v>3.2080390352510769E-4</v>
      </c>
      <c r="G77">
        <v>2.907822495162731E-4</v>
      </c>
      <c r="H77">
        <v>2.5885785418076381E-4</v>
      </c>
      <c r="I77">
        <v>2.2787601876346101E-4</v>
      </c>
      <c r="J77">
        <v>1.994195294704167E-4</v>
      </c>
      <c r="K77">
        <v>1.7416006170131731E-4</v>
      </c>
      <c r="L77">
        <v>1.522071780742488E-4</v>
      </c>
      <c r="M77">
        <v>1.3336694663151799E-4</v>
      </c>
      <c r="N77">
        <v>1.173086385424308E-4</v>
      </c>
      <c r="O77">
        <v>1.036619614784094E-4</v>
      </c>
      <c r="P77">
        <v>9.2068362098463586E-5</v>
      </c>
      <c r="Q77">
        <v>8.2204527766975766E-5</v>
      </c>
      <c r="R77">
        <v>7.3790286324224716E-5</v>
      </c>
      <c r="S77">
        <v>6.6588442236192429E-5</v>
      </c>
      <c r="T77">
        <v>6.0400912428877853E-5</v>
      </c>
      <c r="U77">
        <v>5.5063539030555642E-5</v>
      </c>
      <c r="V77">
        <v>5.0440786905092443E-5</v>
      </c>
      <c r="W77">
        <v>4.6420878932022418E-5</v>
      </c>
      <c r="X77">
        <v>4.2911572849771873E-5</v>
      </c>
      <c r="Y77">
        <v>3.9836608311716757E-5</v>
      </c>
      <c r="Z77">
        <v>3.7132772854116807E-5</v>
      </c>
      <c r="AA77">
        <v>3.4747505523399438E-5</v>
      </c>
      <c r="AB77">
        <v>3.2636951822942251E-5</v>
      </c>
      <c r="AC77">
        <v>3.0764389871547988E-5</v>
      </c>
      <c r="AD77">
        <v>2.9098958176085419E-5</v>
      </c>
      <c r="AE77">
        <v>2.7614626727216562E-5</v>
      </c>
      <c r="AF77">
        <v>2.6289363660030761E-5</v>
      </c>
      <c r="AG77">
        <v>2.5104458846803691E-5</v>
      </c>
      <c r="AH77">
        <v>2.4043973445734119E-5</v>
      </c>
      <c r="AI77">
        <v>2.3094290673908591E-5</v>
      </c>
      <c r="AJ77">
        <v>2.2243748087076579E-5</v>
      </c>
      <c r="AK77">
        <v>2.148233566560604E-5</v>
      </c>
      <c r="AL77">
        <v>2.0801447227710119E-5</v>
      </c>
      <c r="AM77">
        <v>2.0193675183672679E-5</v>
      </c>
      <c r="AN77">
        <v>1.9652640674933611E-5</v>
      </c>
      <c r="AO77">
        <v>1.9172852724228911E-5</v>
      </c>
      <c r="AP77">
        <v>1.8749591287022511E-5</v>
      </c>
      <c r="AQ77">
        <v>1.8378810100360168E-5</v>
      </c>
      <c r="AR77">
        <v>1.8057056028826279E-5</v>
      </c>
      <c r="AS77">
        <v>1.7781402252605761E-5</v>
      </c>
      <c r="AT77">
        <v>1.7549393160992861E-5</v>
      </c>
      <c r="AU77">
        <v>1.7358999244485759E-5</v>
      </c>
      <c r="AV77">
        <v>1.7208580610938961E-5</v>
      </c>
      <c r="AW77">
        <v>1.7096858053695289E-5</v>
      </c>
      <c r="AX77">
        <v>1.7022890833516821E-5</v>
      </c>
      <c r="AY77">
        <v>1.6986060530886669E-5</v>
      </c>
      <c r="AZ77">
        <v>0</v>
      </c>
    </row>
    <row r="78" spans="1:52" x14ac:dyDescent="0.25">
      <c r="A78">
        <v>270000</v>
      </c>
      <c r="B78">
        <v>3.3760000313556751E-4</v>
      </c>
      <c r="C78">
        <v>3.5247830298966443E-4</v>
      </c>
      <c r="D78">
        <v>3.545075525511215E-4</v>
      </c>
      <c r="E78">
        <v>3.4266611553526347E-4</v>
      </c>
      <c r="F78">
        <v>3.1982514533420201E-4</v>
      </c>
      <c r="G78">
        <v>2.9058996551399331E-4</v>
      </c>
      <c r="H78">
        <v>2.5916679486011113E-4</v>
      </c>
      <c r="I78">
        <v>2.2847195982375569E-4</v>
      </c>
      <c r="J78">
        <v>2.001543292415358E-4</v>
      </c>
      <c r="K78">
        <v>1.7493776294611821E-4</v>
      </c>
      <c r="L78">
        <v>1.529698414504531E-4</v>
      </c>
      <c r="M78">
        <v>1.3408269856311579E-4</v>
      </c>
      <c r="N78">
        <v>1.179624999385159E-4</v>
      </c>
      <c r="O78">
        <v>1.042492940277285E-4</v>
      </c>
      <c r="P78">
        <v>9.2590453810092863E-5</v>
      </c>
      <c r="Q78">
        <v>8.2665766742803359E-5</v>
      </c>
      <c r="R78">
        <v>7.4196434013732037E-5</v>
      </c>
      <c r="S78">
        <v>6.6945628792811605E-5</v>
      </c>
      <c r="T78">
        <v>6.0715086923818943E-5</v>
      </c>
      <c r="U78">
        <v>5.5340195959965948E-5</v>
      </c>
      <c r="V78">
        <v>5.0684854524775882E-5</v>
      </c>
      <c r="W78">
        <v>4.6636698344076508E-5</v>
      </c>
      <c r="X78">
        <v>4.3102924896069422E-5</v>
      </c>
      <c r="Y78">
        <v>4.0006763019590303E-5</v>
      </c>
      <c r="Z78">
        <v>3.7284547047718313E-5</v>
      </c>
      <c r="AA78">
        <v>3.4883320757927981E-5</v>
      </c>
      <c r="AB78">
        <v>3.2758888660251967E-5</v>
      </c>
      <c r="AC78">
        <v>3.0874236740781177E-5</v>
      </c>
      <c r="AD78">
        <v>2.9198254304676822E-5</v>
      </c>
      <c r="AE78">
        <v>2.7704699287068282E-5</v>
      </c>
      <c r="AF78">
        <v>2.6371359594497041E-5</v>
      </c>
      <c r="AG78">
        <v>2.5179371972770389E-5</v>
      </c>
      <c r="AH78">
        <v>2.4112667448475231E-5</v>
      </c>
      <c r="AI78">
        <v>2.3157518581544719E-5</v>
      </c>
      <c r="AJ78">
        <v>2.2302168755685781E-5</v>
      </c>
      <c r="AK78">
        <v>2.1536527741755829E-5</v>
      </c>
      <c r="AL78">
        <v>2.0851920991184691E-5</v>
      </c>
      <c r="AM78">
        <v>2.0240882613885731E-5</v>
      </c>
      <c r="AN78">
        <v>1.9696984031762229E-5</v>
      </c>
      <c r="AO78">
        <v>1.921469188826875E-5</v>
      </c>
      <c r="AP78">
        <v>1.878925006528768E-5</v>
      </c>
      <c r="AQ78">
        <v>1.841658167063487E-5</v>
      </c>
      <c r="AR78">
        <v>1.809320766849697E-5</v>
      </c>
      <c r="AS78">
        <v>1.7816179475129921E-5</v>
      </c>
      <c r="AT78">
        <v>1.7583023364516611E-5</v>
      </c>
      <c r="AU78">
        <v>1.7391694961898159E-5</v>
      </c>
      <c r="AV78">
        <v>1.724054243834572E-5</v>
      </c>
      <c r="AW78">
        <v>1.7128277324459471E-5</v>
      </c>
      <c r="AX78">
        <v>1.705395209731269E-5</v>
      </c>
      <c r="AY78">
        <v>1.701694389137084E-5</v>
      </c>
      <c r="AZ78">
        <v>0</v>
      </c>
    </row>
    <row r="79" spans="1:52" x14ac:dyDescent="0.25">
      <c r="A79">
        <v>273600</v>
      </c>
      <c r="B79">
        <v>3.3172924105219969E-4</v>
      </c>
      <c r="C79">
        <v>3.4762841515811887E-4</v>
      </c>
      <c r="D79">
        <v>3.5101090469512829E-4</v>
      </c>
      <c r="E79">
        <v>3.4051835339890248E-4</v>
      </c>
      <c r="F79">
        <v>3.1877881647665932E-4</v>
      </c>
      <c r="G79">
        <v>2.9032847761143908E-4</v>
      </c>
      <c r="H79">
        <v>2.5941100070101691E-4</v>
      </c>
      <c r="I79">
        <v>2.290108455888747E-4</v>
      </c>
      <c r="J79">
        <v>2.0084092426662031E-4</v>
      </c>
      <c r="K79">
        <v>1.7567589359899799E-4</v>
      </c>
      <c r="L79">
        <v>1.5370058798663339E-4</v>
      </c>
      <c r="M79">
        <v>1.3477292728908961E-4</v>
      </c>
      <c r="N79">
        <v>1.185959872918304E-4</v>
      </c>
      <c r="O79">
        <v>1.048203122173162E-4</v>
      </c>
      <c r="P79">
        <v>9.3099397733086169E-5</v>
      </c>
      <c r="Q79">
        <v>8.3116319330812791E-5</v>
      </c>
      <c r="R79">
        <v>7.4593811441879329E-5</v>
      </c>
      <c r="S79">
        <v>6.7295543913964079E-5</v>
      </c>
      <c r="T79">
        <v>6.1023170533669273E-5</v>
      </c>
      <c r="U79">
        <v>5.5611699510980098E-5</v>
      </c>
      <c r="V79">
        <v>5.092451987894867E-5</v>
      </c>
      <c r="W79">
        <v>4.6848722748309012E-5</v>
      </c>
      <c r="X79">
        <v>4.3290977318898519E-5</v>
      </c>
      <c r="Y79">
        <v>4.0174025754378968E-5</v>
      </c>
      <c r="Z79">
        <v>3.7433767508676242E-5</v>
      </c>
      <c r="AA79">
        <v>3.5016865095378923E-5</v>
      </c>
      <c r="AB79">
        <v>3.2878792816150057E-5</v>
      </c>
      <c r="AC79">
        <v>3.0982252895449451E-5</v>
      </c>
      <c r="AD79">
        <v>2.9295891986516631E-5</v>
      </c>
      <c r="AE79">
        <v>2.7793261134700109E-5</v>
      </c>
      <c r="AF79">
        <v>2.6451972124008839E-5</v>
      </c>
      <c r="AG79">
        <v>2.5253011862023201E-5</v>
      </c>
      <c r="AH79">
        <v>2.418018389590069E-5</v>
      </c>
      <c r="AI79">
        <v>2.3219652281950759E-5</v>
      </c>
      <c r="AJ79">
        <v>2.2359567991344602E-5</v>
      </c>
      <c r="AK79">
        <v>2.1589762031142891E-5</v>
      </c>
      <c r="AL79">
        <v>2.090149267985351E-5</v>
      </c>
      <c r="AM79">
        <v>2.0287236737165659E-5</v>
      </c>
      <c r="AN79">
        <v>1.9740516729520301E-5</v>
      </c>
      <c r="AO79">
        <v>1.925575760869881E-5</v>
      </c>
      <c r="AP79">
        <v>1.882816775754723E-5</v>
      </c>
      <c r="AQ79">
        <v>1.845364013471183E-5</v>
      </c>
      <c r="AR79">
        <v>1.812867020435051E-5</v>
      </c>
      <c r="AS79">
        <v>1.78502879512663E-5</v>
      </c>
      <c r="AT79">
        <v>1.7616001808117419E-5</v>
      </c>
      <c r="AU79">
        <v>1.7423752757852731E-5</v>
      </c>
      <c r="AV79">
        <v>1.7271877212583969E-5</v>
      </c>
      <c r="AW79">
        <v>1.715907757741123E-5</v>
      </c>
      <c r="AX79">
        <v>1.7084399645817241E-5</v>
      </c>
      <c r="AY79">
        <v>1.7047216171664931E-5</v>
      </c>
      <c r="AZ79">
        <v>0</v>
      </c>
    </row>
    <row r="80" spans="1:52" x14ac:dyDescent="0.25">
      <c r="A80">
        <v>277200</v>
      </c>
      <c r="B80">
        <v>3.2596782675785741E-4</v>
      </c>
      <c r="C80">
        <v>3.4281716765897192E-4</v>
      </c>
      <c r="D80">
        <v>3.4749740163731948E-4</v>
      </c>
      <c r="E80">
        <v>3.3832222509611233E-4</v>
      </c>
      <c r="F80">
        <v>3.176710247478025E-4</v>
      </c>
      <c r="G80">
        <v>2.900030529491784E-4</v>
      </c>
      <c r="H80">
        <v>2.5959470951319742E-4</v>
      </c>
      <c r="I80">
        <v>2.2949589756750841E-4</v>
      </c>
      <c r="J80">
        <v>2.014816749797708E-4</v>
      </c>
      <c r="K80">
        <v>1.7637615547626151E-4</v>
      </c>
      <c r="L80">
        <v>1.5440064661173021E-4</v>
      </c>
      <c r="M80">
        <v>1.3543853343940079E-4</v>
      </c>
      <c r="N80">
        <v>1.1920977588493591E-4</v>
      </c>
      <c r="O80">
        <v>1.053755358670084E-4</v>
      </c>
      <c r="P80">
        <v>9.3595604665802835E-5</v>
      </c>
      <c r="Q80">
        <v>8.3556518076475841E-5</v>
      </c>
      <c r="R80">
        <v>7.4982693485069115E-5</v>
      </c>
      <c r="S80">
        <v>6.7638418832216269E-5</v>
      </c>
      <c r="T80">
        <v>6.1325360632005852E-5</v>
      </c>
      <c r="U80">
        <v>5.587822020525563E-5</v>
      </c>
      <c r="V80">
        <v>5.1159931789280048E-5</v>
      </c>
      <c r="W80">
        <v>4.7057083150376917E-5</v>
      </c>
      <c r="X80">
        <v>4.3475846303348581E-5</v>
      </c>
      <c r="Y80">
        <v>4.0338500237545708E-5</v>
      </c>
      <c r="Z80">
        <v>3.7580527381750883E-5</v>
      </c>
      <c r="AA80">
        <v>3.5148222636979087E-5</v>
      </c>
      <c r="AB80">
        <v>3.2996740609908111E-5</v>
      </c>
      <c r="AC80">
        <v>3.1088507922278318E-5</v>
      </c>
      <c r="AD80">
        <v>2.9391934956937582E-5</v>
      </c>
      <c r="AE80">
        <v>2.7880370900048339E-5</v>
      </c>
      <c r="AF80">
        <v>2.6531255409338709E-5</v>
      </c>
      <c r="AG80">
        <v>2.5325428752429419E-5</v>
      </c>
      <c r="AH80">
        <v>2.424656957489347E-5</v>
      </c>
      <c r="AI80">
        <v>2.3280735521115352E-5</v>
      </c>
      <c r="AJ80">
        <v>2.241598685751794E-5</v>
      </c>
      <c r="AK80">
        <v>2.1642077229613811E-5</v>
      </c>
      <c r="AL80">
        <v>2.0950198900182499E-5</v>
      </c>
      <c r="AM80">
        <v>2.0332772317810841E-5</v>
      </c>
      <c r="AN80">
        <v>1.978327191124882E-5</v>
      </c>
      <c r="AO80">
        <v>1.929608160588955E-5</v>
      </c>
      <c r="AP80">
        <v>1.8866374841144701E-5</v>
      </c>
      <c r="AQ80">
        <v>1.8490014890501129E-5</v>
      </c>
      <c r="AR80">
        <v>1.8163472104903509E-5</v>
      </c>
      <c r="AS80">
        <v>1.7883755358798261E-5</v>
      </c>
      <c r="AT80">
        <v>1.7648355508037509E-5</v>
      </c>
      <c r="AU80">
        <v>1.7455199108474132E-5</v>
      </c>
      <c r="AV80">
        <v>1.7302610984845841E-5</v>
      </c>
      <c r="AW80">
        <v>1.7189284549153369E-5</v>
      </c>
      <c r="AX80">
        <v>1.7114259007840551E-5</v>
      </c>
      <c r="AY80">
        <v>1.7076902797257979E-5</v>
      </c>
      <c r="AZ80">
        <v>0</v>
      </c>
    </row>
    <row r="81" spans="1:52" x14ac:dyDescent="0.25">
      <c r="A81">
        <v>280800</v>
      </c>
      <c r="B81">
        <v>3.2031711342939622E-4</v>
      </c>
      <c r="C81">
        <v>3.3804914070448961E-4</v>
      </c>
      <c r="D81">
        <v>3.4397288970889109E-4</v>
      </c>
      <c r="E81">
        <v>3.36083687292257E-4</v>
      </c>
      <c r="F81">
        <v>3.1650734704326462E-4</v>
      </c>
      <c r="G81">
        <v>2.8961856805137591E-4</v>
      </c>
      <c r="H81">
        <v>2.5972189688754652E-4</v>
      </c>
      <c r="I81">
        <v>2.2993017092317239E-4</v>
      </c>
      <c r="J81">
        <v>2.020788376855856E-4</v>
      </c>
      <c r="K81">
        <v>1.7704018323804301E-4</v>
      </c>
      <c r="L81">
        <v>1.550712001917592E-4</v>
      </c>
      <c r="M81">
        <v>1.3608038367590291E-4</v>
      </c>
      <c r="N81">
        <v>1.1980451430673351E-4</v>
      </c>
      <c r="O81">
        <v>1.059154628329358E-4</v>
      </c>
      <c r="P81">
        <v>9.4079466794098836E-5</v>
      </c>
      <c r="Q81">
        <v>8.3986679466712216E-5</v>
      </c>
      <c r="R81">
        <v>7.5363341009887581E-5</v>
      </c>
      <c r="S81">
        <v>6.7974472466910833E-5</v>
      </c>
      <c r="T81">
        <v>6.1621843710425633E-5</v>
      </c>
      <c r="U81">
        <v>5.6139918902864877E-5</v>
      </c>
      <c r="V81">
        <v>5.1391230463267939E-5</v>
      </c>
      <c r="W81">
        <v>4.7261902844690902E-5</v>
      </c>
      <c r="X81">
        <v>4.3657641104280963E-5</v>
      </c>
      <c r="Y81">
        <v>4.0500283937878609E-5</v>
      </c>
      <c r="Z81">
        <v>3.7724914148416368E-5</v>
      </c>
      <c r="AA81">
        <v>3.5277472334690879E-5</v>
      </c>
      <c r="AB81">
        <v>3.3112803660937912E-5</v>
      </c>
      <c r="AC81">
        <v>3.1193067101973389E-5</v>
      </c>
      <c r="AD81">
        <v>2.9486442991164271E-5</v>
      </c>
      <c r="AE81">
        <v>2.796608355737802E-5</v>
      </c>
      <c r="AF81">
        <v>2.6609260224012069E-5</v>
      </c>
      <c r="AG81">
        <v>2.5396669731651649E-5</v>
      </c>
      <c r="AH81">
        <v>2.4311868331726341E-5</v>
      </c>
      <c r="AI81">
        <v>2.334080928991066E-5</v>
      </c>
      <c r="AJ81">
        <v>2.2471463826800049E-5</v>
      </c>
      <c r="AK81">
        <v>2.169350958757757E-5</v>
      </c>
      <c r="AL81">
        <v>2.0998073941901479E-5</v>
      </c>
      <c r="AM81">
        <v>2.0377521917133841E-5</v>
      </c>
      <c r="AN81">
        <v>1.9825280617325029E-5</v>
      </c>
      <c r="AO81">
        <v>1.9335693585744489E-5</v>
      </c>
      <c r="AP81">
        <v>1.8903899856141151E-5</v>
      </c>
      <c r="AQ81">
        <v>1.8525733465750619E-5</v>
      </c>
      <c r="AR81">
        <v>1.8197640026370849E-5</v>
      </c>
      <c r="AS81">
        <v>1.7916607612486461E-5</v>
      </c>
      <c r="AT81">
        <v>1.7680109758760129E-5</v>
      </c>
      <c r="AU81">
        <v>1.748605880184232E-5</v>
      </c>
      <c r="AV81">
        <v>1.7332768144818579E-5</v>
      </c>
      <c r="AW81">
        <v>1.721892233444074E-5</v>
      </c>
      <c r="AX81">
        <v>1.714355408333263E-5</v>
      </c>
      <c r="AY81">
        <v>1.7106027571238209E-5</v>
      </c>
      <c r="AZ81">
        <v>0</v>
      </c>
    </row>
    <row r="82" spans="1:52" x14ac:dyDescent="0.25">
      <c r="A82">
        <v>284400</v>
      </c>
      <c r="B82">
        <v>3.1477788048088002E-4</v>
      </c>
      <c r="C82">
        <v>3.3332824928050648E-4</v>
      </c>
      <c r="D82">
        <v>3.4044257116552697E-4</v>
      </c>
      <c r="E82">
        <v>3.3380811207975422E-4</v>
      </c>
      <c r="F82">
        <v>3.1529287210155092E-4</v>
      </c>
      <c r="G82">
        <v>2.8917953324499751E-4</v>
      </c>
      <c r="H82">
        <v>2.5979628843067791E-4</v>
      </c>
      <c r="I82">
        <v>2.3031656025596149E-4</v>
      </c>
      <c r="J82">
        <v>2.026345675359211E-4</v>
      </c>
      <c r="K82">
        <v>1.7766954634909911E-4</v>
      </c>
      <c r="L82">
        <v>1.557133871716385E-4</v>
      </c>
      <c r="M82">
        <v>1.3669931221955899E-4</v>
      </c>
      <c r="N82">
        <v>1.2038082589495989E-4</v>
      </c>
      <c r="O82">
        <v>1.064405703525014E-4</v>
      </c>
      <c r="P82">
        <v>9.4551358926044874E-5</v>
      </c>
      <c r="Q82">
        <v>8.4407105050398143E-5</v>
      </c>
      <c r="R82">
        <v>7.5736001882855872E-5</v>
      </c>
      <c r="S82">
        <v>6.8303912330947077E-5</v>
      </c>
      <c r="T82">
        <v>6.191279619204426E-5</v>
      </c>
      <c r="U82">
        <v>5.6396947532590611E-5</v>
      </c>
      <c r="V82">
        <v>5.1618548150983072E-5</v>
      </c>
      <c r="W82">
        <v>4.7463298006452593E-5</v>
      </c>
      <c r="X82">
        <v>4.3836464581566839E-5</v>
      </c>
      <c r="Y82">
        <v>4.0659468556898838E-5</v>
      </c>
      <c r="Z82">
        <v>3.7867010068533459E-5</v>
      </c>
      <c r="AA82">
        <v>3.5404688394458538E-5</v>
      </c>
      <c r="AB82">
        <v>3.3227049258228138E-5</v>
      </c>
      <c r="AC82">
        <v>3.1295991748862678E-5</v>
      </c>
      <c r="AD82">
        <v>2.9579472217657629E-5</v>
      </c>
      <c r="AE82">
        <v>2.805045071537979E-5</v>
      </c>
      <c r="AF82">
        <v>2.668603422382384E-5</v>
      </c>
      <c r="AG82">
        <v>2.5466778988423849E-5</v>
      </c>
      <c r="AH82">
        <v>2.4376121307155712E-5</v>
      </c>
      <c r="AI82">
        <v>2.339991204482114E-5</v>
      </c>
      <c r="AJ82">
        <v>2.2526034988888239E-5</v>
      </c>
      <c r="AK82">
        <v>2.174409310665654E-5</v>
      </c>
      <c r="AL82">
        <v>2.1045149964611949E-5</v>
      </c>
      <c r="AM82">
        <v>2.042151607117389E-5</v>
      </c>
      <c r="AN82">
        <v>1.9866571955314991E-5</v>
      </c>
      <c r="AO82">
        <v>1.9374621402630921E-5</v>
      </c>
      <c r="AP82">
        <v>1.8940769562178869E-5</v>
      </c>
      <c r="AQ82">
        <v>1.8560821669626519E-5</v>
      </c>
      <c r="AR82">
        <v>1.8231198959686571E-5</v>
      </c>
      <c r="AS82">
        <v>1.7948869007202228E-5</v>
      </c>
      <c r="AT82">
        <v>1.7711288272884761E-5</v>
      </c>
      <c r="AU82">
        <v>1.751635507520375E-5</v>
      </c>
      <c r="AV82">
        <v>1.7362371555797269E-5</v>
      </c>
      <c r="AW82">
        <v>1.7248013519738031E-5</v>
      </c>
      <c r="AX82">
        <v>1.7172307275913468E-5</v>
      </c>
      <c r="AY82">
        <v>1.713461280631177E-5</v>
      </c>
      <c r="AZ82">
        <v>0</v>
      </c>
    </row>
    <row r="83" spans="1:52" x14ac:dyDescent="0.25">
      <c r="A83">
        <v>288000</v>
      </c>
      <c r="B83">
        <v>3.0935041767380869E-4</v>
      </c>
      <c r="C83">
        <v>3.2865782351745968E-4</v>
      </c>
      <c r="D83">
        <v>3.3691107577634132E-4</v>
      </c>
      <c r="E83">
        <v>3.3150034496921002E-4</v>
      </c>
      <c r="F83">
        <v>3.1403224069198322E-4</v>
      </c>
      <c r="G83">
        <v>2.8869011636897688E-4</v>
      </c>
      <c r="H83">
        <v>2.5982137205016919E-4</v>
      </c>
      <c r="I83">
        <v>2.3065780557769011E-4</v>
      </c>
      <c r="J83">
        <v>2.031509216220931E-4</v>
      </c>
      <c r="K83">
        <v>1.7826575105247411E-4</v>
      </c>
      <c r="L83">
        <v>1.563283031604096E-4</v>
      </c>
      <c r="M83">
        <v>1.372961222857753E-4</v>
      </c>
      <c r="N83">
        <v>1.209393100738657E-4</v>
      </c>
      <c r="O83">
        <v>1.069513162837231E-4</v>
      </c>
      <c r="P83">
        <v>9.5011639625967794E-5</v>
      </c>
      <c r="Q83">
        <v>8.4818082465512189E-5</v>
      </c>
      <c r="R83">
        <v>7.6100911894772726E-5</v>
      </c>
      <c r="S83">
        <v>6.8626935359936847E-5</v>
      </c>
      <c r="T83">
        <v>6.219838517463038E-5</v>
      </c>
      <c r="U83">
        <v>5.6649449758465272E-5</v>
      </c>
      <c r="V83">
        <v>5.1842009743992928E-5</v>
      </c>
      <c r="W83">
        <v>4.7661378231166808E-5</v>
      </c>
      <c r="X83">
        <v>4.4012413687504681E-5</v>
      </c>
      <c r="Y83">
        <v>4.0816140470621331E-5</v>
      </c>
      <c r="Z83">
        <v>3.8006892582074382E-5</v>
      </c>
      <c r="AA83">
        <v>3.5529940642786357E-5</v>
      </c>
      <c r="AB83">
        <v>3.333954069602198E-5</v>
      </c>
      <c r="AC83">
        <v>3.1397339519362763E-5</v>
      </c>
      <c r="AD83">
        <v>2.967107540257808E-5</v>
      </c>
      <c r="AE83">
        <v>2.8133520880426539E-5</v>
      </c>
      <c r="AF83">
        <v>2.676162219133212E-5</v>
      </c>
      <c r="AG83">
        <v>2.553579804042304E-5</v>
      </c>
      <c r="AH83">
        <v>2.4439367149553521E-5</v>
      </c>
      <c r="AI83">
        <v>2.3458079907996071E-5</v>
      </c>
      <c r="AJ83">
        <v>2.257973423902645E-5</v>
      </c>
      <c r="AK83">
        <v>2.1793859717828191E-5</v>
      </c>
      <c r="AL83">
        <v>2.109145716679382E-5</v>
      </c>
      <c r="AM83">
        <v>2.0464783451615251E-5</v>
      </c>
      <c r="AN83">
        <v>1.990717325374642E-5</v>
      </c>
      <c r="AO83">
        <v>1.9412891206861601E-5</v>
      </c>
      <c r="AP83">
        <v>1.8977009080450199E-5</v>
      </c>
      <c r="AQ83">
        <v>1.8595303729882459E-5</v>
      </c>
      <c r="AR83">
        <v>1.8264172363530919E-5</v>
      </c>
      <c r="AS83">
        <v>1.798056234742366E-5</v>
      </c>
      <c r="AT83">
        <v>1.7741913307664341E-5</v>
      </c>
      <c r="AU83">
        <v>1.7546109739089331E-5</v>
      </c>
      <c r="AV83">
        <v>1.739144267689758E-5</v>
      </c>
      <c r="AW83">
        <v>1.7276579304020649E-5</v>
      </c>
      <c r="AX83">
        <v>1.7200539612740868E-5</v>
      </c>
      <c r="AY83">
        <v>1.716267944420646E-5</v>
      </c>
      <c r="AZ83">
        <v>0</v>
      </c>
    </row>
    <row r="84" spans="1:52" x14ac:dyDescent="0.25">
      <c r="A84">
        <v>291600</v>
      </c>
      <c r="B84">
        <v>3.0403459792831988E-4</v>
      </c>
      <c r="C84">
        <v>3.2404067916087028E-4</v>
      </c>
      <c r="D84">
        <v>3.3338252447566181E-4</v>
      </c>
      <c r="E84">
        <v>3.2916475767314461E-4</v>
      </c>
      <c r="F84">
        <v>3.127296832269322E-4</v>
      </c>
      <c r="G84">
        <v>2.881541656324587E-4</v>
      </c>
      <c r="H84">
        <v>2.5980041016377211E-4</v>
      </c>
      <c r="I84">
        <v>2.309564984042179E-4</v>
      </c>
      <c r="J84">
        <v>2.0362986214762061E-4</v>
      </c>
      <c r="K84">
        <v>1.788302423452634E-4</v>
      </c>
      <c r="L84">
        <v>1.5691700246097469E-4</v>
      </c>
      <c r="M84">
        <v>1.378715874342062E-4</v>
      </c>
      <c r="N84">
        <v>1.214805435954628E-4</v>
      </c>
      <c r="O84">
        <v>1.0744814024787679E-4</v>
      </c>
      <c r="P84">
        <v>9.5460652256635107E-5</v>
      </c>
      <c r="Q84">
        <v>8.521988638132504E-5</v>
      </c>
      <c r="R84">
        <v>7.6458295607520293E-5</v>
      </c>
      <c r="S84">
        <v>6.8943728671035695E-5</v>
      </c>
      <c r="T84">
        <v>6.2478769110109632E-5</v>
      </c>
      <c r="U84">
        <v>5.6897561588749829E-5</v>
      </c>
      <c r="V84">
        <v>5.2061733322160572E-5</v>
      </c>
      <c r="W84">
        <v>4.7856247026863012E-5</v>
      </c>
      <c r="X84">
        <v>4.418557991123293E-5</v>
      </c>
      <c r="Y84">
        <v>4.0970381132104219E-5</v>
      </c>
      <c r="Z84">
        <v>3.8144634674993238E-5</v>
      </c>
      <c r="AA84">
        <v>3.5653294860433452E-5</v>
      </c>
      <c r="AB84">
        <v>3.3450337579243761E-5</v>
      </c>
      <c r="AC84">
        <v>3.1497164692527662E-5</v>
      </c>
      <c r="AD84">
        <v>2.976130220840311E-5</v>
      </c>
      <c r="AE84">
        <v>2.821533969582521E-5</v>
      </c>
      <c r="AF84">
        <v>2.6836066257983829E-5</v>
      </c>
      <c r="AG84">
        <v>2.5603765941230009E-5</v>
      </c>
      <c r="AH84">
        <v>2.4501642208425919E-5</v>
      </c>
      <c r="AI84">
        <v>2.3515346848844979E-5</v>
      </c>
      <c r="AJ84">
        <v>2.2632593449021379E-5</v>
      </c>
      <c r="AK84">
        <v>2.1842839443055989E-5</v>
      </c>
      <c r="AL84">
        <v>2.1137023939116549E-5</v>
      </c>
      <c r="AM84">
        <v>2.050735101173357E-5</v>
      </c>
      <c r="AN84">
        <v>1.9947110201550671E-5</v>
      </c>
      <c r="AO84">
        <v>1.9450527578411109E-5</v>
      </c>
      <c r="AP84">
        <v>1.901264202239736E-5</v>
      </c>
      <c r="AQ84">
        <v>1.862920241719241E-5</v>
      </c>
      <c r="AR84">
        <v>1.8296582284895559E-5</v>
      </c>
      <c r="AS84">
        <v>1.801170906458939E-5</v>
      </c>
      <c r="AT84">
        <v>1.777200577966805E-5</v>
      </c>
      <c r="AU84">
        <v>1.7575343289777508E-5</v>
      </c>
      <c r="AV84">
        <v>1.742000167378617E-5</v>
      </c>
      <c r="AW84">
        <v>1.7304639608221529E-5</v>
      </c>
      <c r="AX84">
        <v>1.7228270853108861E-5</v>
      </c>
      <c r="AY84">
        <v>1.7190247163848199E-5</v>
      </c>
      <c r="AZ84">
        <v>0</v>
      </c>
    </row>
    <row r="85" spans="1:52" x14ac:dyDescent="0.25">
      <c r="A85">
        <v>295200</v>
      </c>
      <c r="B85">
        <v>2.9882994029184262E-4</v>
      </c>
      <c r="C85">
        <v>3.1947917929809152E-4</v>
      </c>
      <c r="D85">
        <v>3.2986058581986892E-4</v>
      </c>
      <c r="E85">
        <v>3.2680529597868758E-4</v>
      </c>
      <c r="F85">
        <v>3.1138905479807111E-4</v>
      </c>
      <c r="G85">
        <v>2.8757523151310392E-4</v>
      </c>
      <c r="H85">
        <v>2.5973645172947061E-4</v>
      </c>
      <c r="I85">
        <v>2.3121508790186241E-4</v>
      </c>
      <c r="J85">
        <v>2.04073259652517E-4</v>
      </c>
      <c r="K85">
        <v>1.7936440594762E-4</v>
      </c>
      <c r="L85">
        <v>1.5748049954537451E-4</v>
      </c>
      <c r="M85">
        <v>1.3842645283833999E-4</v>
      </c>
      <c r="N85">
        <v>1.220050816912495E-4</v>
      </c>
      <c r="O85">
        <v>1.079314646827462E-4</v>
      </c>
      <c r="P85">
        <v>9.5898725936751055E-5</v>
      </c>
      <c r="Q85">
        <v>8.5612779362438063E-5</v>
      </c>
      <c r="R85">
        <v>7.6808367129686041E-5</v>
      </c>
      <c r="S85">
        <v>6.9254470257328342E-5</v>
      </c>
      <c r="T85">
        <v>6.2754098425853272E-5</v>
      </c>
      <c r="U85">
        <v>5.7141411932327727E-5</v>
      </c>
      <c r="V85">
        <v>5.2277830652886191E-5</v>
      </c>
      <c r="W85">
        <v>4.8048002263221123E-5</v>
      </c>
      <c r="X85">
        <v>4.4356049683993858E-5</v>
      </c>
      <c r="Y85">
        <v>4.1122267438336718E-5</v>
      </c>
      <c r="Z85">
        <v>3.8280305212515763E-5</v>
      </c>
      <c r="AA85">
        <v>3.5774813086251323E-5</v>
      </c>
      <c r="AB85">
        <v>3.3559496101477317E-5</v>
      </c>
      <c r="AC85">
        <v>3.1595518425283468E-5</v>
      </c>
      <c r="AD85">
        <v>2.9850199429122759E-5</v>
      </c>
      <c r="AE85">
        <v>2.8295950159326201E-5</v>
      </c>
      <c r="AF85">
        <v>2.6909406105990971E-5</v>
      </c>
      <c r="AG85">
        <v>2.56707194683684E-5</v>
      </c>
      <c r="AH85">
        <v>2.4562980710191841E-5</v>
      </c>
      <c r="AI85">
        <v>2.3571744848944921E-5</v>
      </c>
      <c r="AJ85">
        <v>2.2684642622507059E-5</v>
      </c>
      <c r="AK85">
        <v>2.1891060542002111E-5</v>
      </c>
      <c r="AL85">
        <v>2.118187700357302E-5</v>
      </c>
      <c r="AM85">
        <v>2.0549244118822551E-5</v>
      </c>
      <c r="AN85">
        <v>1.9986406974566729E-5</v>
      </c>
      <c r="AO85">
        <v>1.9487553648207471E-5</v>
      </c>
      <c r="AP85">
        <v>1.9047690606438161E-5</v>
      </c>
      <c r="AQ85">
        <v>1.866253915790254E-5</v>
      </c>
      <c r="AR85">
        <v>1.832844946840699E-5</v>
      </c>
      <c r="AS85">
        <v>1.8042329323500241E-5</v>
      </c>
      <c r="AT85">
        <v>1.7801585368735029E-5</v>
      </c>
      <c r="AU85">
        <v>1.7604075011246881E-5</v>
      </c>
      <c r="AV85">
        <v>1.7448067519057599E-5</v>
      </c>
      <c r="AW85">
        <v>1.7332213174440549E-5</v>
      </c>
      <c r="AX85">
        <v>1.725551958688552E-5</v>
      </c>
      <c r="AY85">
        <v>1.7217334479415049E-5</v>
      </c>
      <c r="AZ85">
        <v>0</v>
      </c>
    </row>
    <row r="86" spans="1:52" x14ac:dyDescent="0.25">
      <c r="A86">
        <v>298800</v>
      </c>
      <c r="B86">
        <v>2.9373566449722438E-4</v>
      </c>
      <c r="C86">
        <v>3.1497528852018539E-4</v>
      </c>
      <c r="D86">
        <v>3.2634852606728193E-4</v>
      </c>
      <c r="E86">
        <v>3.2442552310428942E-4</v>
      </c>
      <c r="F86">
        <v>3.100138677182359E-4</v>
      </c>
      <c r="G86">
        <v>2.8695658763567303E-4</v>
      </c>
      <c r="H86">
        <v>2.5963234401590239E-4</v>
      </c>
      <c r="I86">
        <v>2.3143588703316621E-4</v>
      </c>
      <c r="J86">
        <v>2.0448289626300999E-4</v>
      </c>
      <c r="K86">
        <v>1.798695702575483E-4</v>
      </c>
      <c r="L86">
        <v>1.5801977047782541E-4</v>
      </c>
      <c r="M86">
        <v>1.3896143648136459E-4</v>
      </c>
      <c r="N86">
        <v>1.2251345914247229E-4</v>
      </c>
      <c r="O86">
        <v>1.0840169581483141E-4</v>
      </c>
      <c r="P86">
        <v>9.6326176421861317E-5</v>
      </c>
      <c r="Q86">
        <v>8.5997012662282623E-5</v>
      </c>
      <c r="R86">
        <v>7.7151330828049993E-5</v>
      </c>
      <c r="S86">
        <v>6.9559329624246385E-5</v>
      </c>
      <c r="T86">
        <v>6.3024516093681691E-5</v>
      </c>
      <c r="U86">
        <v>5.7381123107934991E-5</v>
      </c>
      <c r="V86">
        <v>5.2490407647747068E-5</v>
      </c>
      <c r="W86">
        <v>4.8236736582135208E-5</v>
      </c>
      <c r="X86">
        <v>4.4523904749401707E-5</v>
      </c>
      <c r="Y86">
        <v>4.1271872065277398E-5</v>
      </c>
      <c r="Z86">
        <v>3.8413969243354521E-5</v>
      </c>
      <c r="AA86">
        <v>3.5894553894396568E-5</v>
      </c>
      <c r="AB86">
        <v>3.3667069298484521E-5</v>
      </c>
      <c r="AC86">
        <v>3.1692448985118392E-5</v>
      </c>
      <c r="AD86">
        <v>2.993781120458729E-5</v>
      </c>
      <c r="AE86">
        <v>2.8375392821290231E-5</v>
      </c>
      <c r="AF86">
        <v>2.6981679152200601E-5</v>
      </c>
      <c r="AG86">
        <v>2.5736693294525361E-5</v>
      </c>
      <c r="AH86">
        <v>2.4623414918199809E-5</v>
      </c>
      <c r="AI86">
        <v>2.36273040521261E-5</v>
      </c>
      <c r="AJ86">
        <v>2.2735910036224161E-5</v>
      </c>
      <c r="AK86">
        <v>2.1938549645499121E-5</v>
      </c>
      <c r="AL86">
        <v>2.1226041540033359E-5</v>
      </c>
      <c r="AM86">
        <v>2.059048667462692E-5</v>
      </c>
      <c r="AN86">
        <v>2.0025086350570681E-5</v>
      </c>
      <c r="AO86">
        <v>1.9523991208406982E-5</v>
      </c>
      <c r="AP86">
        <v>1.9082175764076478E-5</v>
      </c>
      <c r="AQ86">
        <v>1.8695334136517628E-5</v>
      </c>
      <c r="AR86">
        <v>1.8359793455687142E-5</v>
      </c>
      <c r="AS86">
        <v>1.807244211901595E-5</v>
      </c>
      <c r="AT86">
        <v>1.7830670612439559E-5</v>
      </c>
      <c r="AU86">
        <v>1.7632323067817331E-5</v>
      </c>
      <c r="AV86">
        <v>1.7475658083439099E-5</v>
      </c>
      <c r="AW86">
        <v>1.735931765608521E-5</v>
      </c>
      <c r="AX86">
        <v>1.728230332395054E-5</v>
      </c>
      <c r="AY86">
        <v>1.7243958829425031E-5</v>
      </c>
      <c r="AZ86">
        <v>0</v>
      </c>
    </row>
    <row r="87" spans="1:52" x14ac:dyDescent="0.25">
      <c r="A87">
        <v>302400</v>
      </c>
      <c r="B87">
        <v>2.8875073816894649E-4</v>
      </c>
      <c r="C87">
        <v>3.1053062040039951E-4</v>
      </c>
      <c r="D87">
        <v>3.2284925350317039E-4</v>
      </c>
      <c r="E87">
        <v>3.2202865884430829E-4</v>
      </c>
      <c r="F87">
        <v>3.0860732163132462E-4</v>
      </c>
      <c r="G87">
        <v>2.86301250582495E-4</v>
      </c>
      <c r="H87">
        <v>2.5949074404824681E-4</v>
      </c>
      <c r="I87">
        <v>2.316210786577679E-4</v>
      </c>
      <c r="J87">
        <v>2.048604689454702E-4</v>
      </c>
      <c r="K87">
        <v>1.8034700828522789E-4</v>
      </c>
      <c r="L87">
        <v>1.5853575428691251E-4</v>
      </c>
      <c r="M87">
        <v>1.394772302830358E-4</v>
      </c>
      <c r="N87">
        <v>1.230061912748306E-4</v>
      </c>
      <c r="O87">
        <v>1.088592245566432E-4</v>
      </c>
      <c r="P87">
        <v>9.6743306914591728E-5</v>
      </c>
      <c r="Q87">
        <v>8.6372826951643019E-5</v>
      </c>
      <c r="R87">
        <v>7.7487381980084524E-5</v>
      </c>
      <c r="S87">
        <v>6.9858468372746601E-5</v>
      </c>
      <c r="T87">
        <v>6.3290158150911419E-5</v>
      </c>
      <c r="U87">
        <v>5.7616811310183713E-5</v>
      </c>
      <c r="V87">
        <v>5.2699564780152717E-5</v>
      </c>
      <c r="W87">
        <v>4.8422537773023783E-5</v>
      </c>
      <c r="X87">
        <v>4.468922250174704E-5</v>
      </c>
      <c r="Y87">
        <v>4.1419263773825547E-5</v>
      </c>
      <c r="Z87">
        <v>3.8545688277409477E-5</v>
      </c>
      <c r="AA87">
        <v>3.6012572647279273E-5</v>
      </c>
      <c r="AB87">
        <v>3.3773107279445903E-5</v>
      </c>
      <c r="AC87">
        <v>3.1788001962250933E-5</v>
      </c>
      <c r="AD87">
        <v>3.0024179215887321E-5</v>
      </c>
      <c r="AE87">
        <v>2.845370596526502E-5</v>
      </c>
      <c r="AF87">
        <v>2.7052920715597149E-5</v>
      </c>
      <c r="AG87">
        <v>2.5801720143490419E-5</v>
      </c>
      <c r="AH87">
        <v>2.4682975278428169E-5</v>
      </c>
      <c r="AI87">
        <v>2.3682052901099359E-5</v>
      </c>
      <c r="AJ87">
        <v>2.2786422368604889E-5</v>
      </c>
      <c r="AK87">
        <v>2.1985331877005729E-5</v>
      </c>
      <c r="AL87">
        <v>2.1269541301385868E-5</v>
      </c>
      <c r="AM87">
        <v>2.0631101224897269E-5</v>
      </c>
      <c r="AN87">
        <v>2.0063169813899969E-5</v>
      </c>
      <c r="AO87">
        <v>1.9559860812680611E-5</v>
      </c>
      <c r="AP87">
        <v>1.9116117236390082E-5</v>
      </c>
      <c r="AQ87">
        <v>1.8727606388883851E-5</v>
      </c>
      <c r="AR87">
        <v>1.8390632675685399E-5</v>
      </c>
      <c r="AS87">
        <v>1.8102065363958329E-5</v>
      </c>
      <c r="AT87">
        <v>1.78592789919596E-5</v>
      </c>
      <c r="AU87">
        <v>1.7660104588355741E-5</v>
      </c>
      <c r="AV87">
        <v>1.7502790218686899E-5</v>
      </c>
      <c r="AW87">
        <v>1.7385969699796979E-5</v>
      </c>
      <c r="AX87">
        <v>1.730863857548052E-5</v>
      </c>
      <c r="AY87">
        <v>1.727013665770266E-5</v>
      </c>
      <c r="AZ87">
        <v>0</v>
      </c>
    </row>
    <row r="88" spans="1:52" x14ac:dyDescent="0.25">
      <c r="A88">
        <v>306000</v>
      </c>
      <c r="B88">
        <v>2.838739177139681E-4</v>
      </c>
      <c r="C88">
        <v>3.0614647917434921E-4</v>
      </c>
      <c r="D88">
        <v>3.1936535767056331E-4</v>
      </c>
      <c r="E88">
        <v>3.1961761486396591E-4</v>
      </c>
      <c r="F88">
        <v>3.0717233130573391E-4</v>
      </c>
      <c r="G88">
        <v>2.8561199862187542E-4</v>
      </c>
      <c r="H88">
        <v>2.5931412968179868E-4</v>
      </c>
      <c r="I88">
        <v>2.317727215509905E-4</v>
      </c>
      <c r="J88">
        <v>2.05207592745835E-4</v>
      </c>
      <c r="K88">
        <v>1.807979395617436E-4</v>
      </c>
      <c r="L88">
        <v>1.5902935428917871E-4</v>
      </c>
      <c r="M88">
        <v>1.3997450116306901E-4</v>
      </c>
      <c r="N88">
        <v>1.2348377488428469E-4</v>
      </c>
      <c r="O88">
        <v>1.093044273358834E-4</v>
      </c>
      <c r="P88">
        <v>9.7150408810744957E-5</v>
      </c>
      <c r="Q88">
        <v>8.6740452988283792E-5</v>
      </c>
      <c r="R88">
        <v>7.7816707373057944E-5</v>
      </c>
      <c r="S88">
        <v>7.0152040734357783E-5</v>
      </c>
      <c r="T88">
        <v>6.3551154178099095E-5</v>
      </c>
      <c r="U88">
        <v>5.7848587036614962E-5</v>
      </c>
      <c r="V88">
        <v>5.2905397467873958E-5</v>
      </c>
      <c r="W88">
        <v>4.8605489116405851E-5</v>
      </c>
      <c r="X88">
        <v>4.4852076295551843E-5</v>
      </c>
      <c r="Y88">
        <v>4.1564507689669239E-5</v>
      </c>
      <c r="Z88">
        <v>3.8675520539655682E-5</v>
      </c>
      <c r="AA88">
        <v>3.6128921726733387E-5</v>
      </c>
      <c r="AB88">
        <v>3.3877657438217887E-5</v>
      </c>
      <c r="AC88">
        <v>3.1882220463399392E-5</v>
      </c>
      <c r="AD88">
        <v>3.0109342863737021E-5</v>
      </c>
      <c r="AE88">
        <v>2.8530925772806589E-5</v>
      </c>
      <c r="AF88">
        <v>2.7123164170150348E-5</v>
      </c>
      <c r="AG88">
        <v>2.5865830932417329E-5</v>
      </c>
      <c r="AH88">
        <v>2.474169055237665E-5</v>
      </c>
      <c r="AI88">
        <v>2.3736018262046871E-5</v>
      </c>
      <c r="AJ88">
        <v>2.283620481700703E-5</v>
      </c>
      <c r="AK88">
        <v>2.2031430963321808E-5</v>
      </c>
      <c r="AL88">
        <v>2.1312398718478649E-5</v>
      </c>
      <c r="AM88">
        <v>2.067110905922551E-5</v>
      </c>
      <c r="AN88">
        <v>2.0100677650782741E-5</v>
      </c>
      <c r="AO88">
        <v>1.9595181867579771E-5</v>
      </c>
      <c r="AP88">
        <v>1.9149533661925989E-5</v>
      </c>
      <c r="AQ88">
        <v>1.87593738870648E-5</v>
      </c>
      <c r="AR88">
        <v>1.8420984526950989E-5</v>
      </c>
      <c r="AS88">
        <v>1.8131215969165348E-5</v>
      </c>
      <c r="AT88">
        <v>1.78874270102728E-5</v>
      </c>
      <c r="AU88">
        <v>1.7687435742953491E-5</v>
      </c>
      <c r="AV88">
        <v>1.7529479833068232E-5</v>
      </c>
      <c r="AW88">
        <v>1.7412185020047631E-5</v>
      </c>
      <c r="AX88">
        <v>1.7334540927960109E-5</v>
      </c>
      <c r="AY88">
        <v>1.7295883487098939E-5</v>
      </c>
      <c r="AZ88">
        <v>0</v>
      </c>
    </row>
    <row r="89" spans="1:52" x14ac:dyDescent="0.25">
      <c r="A89">
        <v>309600</v>
      </c>
      <c r="B89">
        <v>2.7910378375076492E-4</v>
      </c>
      <c r="C89">
        <v>3.0182389636261288E-4</v>
      </c>
      <c r="D89">
        <v>3.1589914407835408E-4</v>
      </c>
      <c r="E89">
        <v>3.1719502647541679E-4</v>
      </c>
      <c r="F89">
        <v>3.0571155223124192E-4</v>
      </c>
      <c r="G89">
        <v>2.8489138935631288E-4</v>
      </c>
      <c r="H89">
        <v>2.5910481026871298E-4</v>
      </c>
      <c r="I89">
        <v>2.318927563102461E-4</v>
      </c>
      <c r="J89">
        <v>2.0552580399897129E-4</v>
      </c>
      <c r="K89">
        <v>1.8122353201792209E-4</v>
      </c>
      <c r="L89">
        <v>1.595014393660904E-4</v>
      </c>
      <c r="M89">
        <v>1.4045389204586761E-4</v>
      </c>
      <c r="N89">
        <v>1.239466890997658E-4</v>
      </c>
      <c r="O89">
        <v>1.0973766686242761E-4</v>
      </c>
      <c r="P89">
        <v>9.7547762386910445E-5</v>
      </c>
      <c r="Q89">
        <v>8.7100112232938576E-5</v>
      </c>
      <c r="R89">
        <v>7.8139485854565447E-5</v>
      </c>
      <c r="S89">
        <v>7.0440194062494789E-5</v>
      </c>
      <c r="T89">
        <v>6.3807627737483001E-5</v>
      </c>
      <c r="U89">
        <v>5.8076555479418171E-5</v>
      </c>
      <c r="V89">
        <v>5.3107996423753903E-5</v>
      </c>
      <c r="W89">
        <v>4.8785669698756352E-5</v>
      </c>
      <c r="X89">
        <v>4.5012535729126631E-5</v>
      </c>
      <c r="Y89">
        <v>4.1707665559526741E-5</v>
      </c>
      <c r="Z89">
        <v>3.8803521202526187E-5</v>
      </c>
      <c r="AA89">
        <v>3.6243650745531759E-5</v>
      </c>
      <c r="AB89">
        <v>3.3980764646563972E-5</v>
      </c>
      <c r="AC89">
        <v>3.1975145288963319E-5</v>
      </c>
      <c r="AD89">
        <v>3.0193339431539899E-5</v>
      </c>
      <c r="AE89">
        <v>2.8607086474107981E-5</v>
      </c>
      <c r="AF89">
        <v>2.7192441084467311E-5</v>
      </c>
      <c r="AG89">
        <v>2.592905490177443E-5</v>
      </c>
      <c r="AH89">
        <v>2.479958793843177E-5</v>
      </c>
      <c r="AI89">
        <v>2.378922553838451E-5</v>
      </c>
      <c r="AJ89">
        <v>2.2885281204740082E-5</v>
      </c>
      <c r="AK89">
        <v>2.2076869335646161E-5</v>
      </c>
      <c r="AL89">
        <v>2.135463499589295E-5</v>
      </c>
      <c r="AM89">
        <v>2.0710530302145519E-5</v>
      </c>
      <c r="AN89">
        <v>2.013762903631558E-5</v>
      </c>
      <c r="AO89">
        <v>1.9629972715888029E-5</v>
      </c>
      <c r="AP89">
        <v>1.9182442656877729E-5</v>
      </c>
      <c r="AQ89">
        <v>1.8790653616757399E-5</v>
      </c>
      <c r="AR89">
        <v>1.845086545266774E-5</v>
      </c>
      <c r="AS89">
        <v>1.8159909916497469E-5</v>
      </c>
      <c r="AT89">
        <v>1.7915130263464031E-5</v>
      </c>
      <c r="AU89">
        <v>1.7714331812845721E-5</v>
      </c>
      <c r="AV89">
        <v>1.755574196018747E-5</v>
      </c>
      <c r="AW89">
        <v>1.7437978467155809E-5</v>
      </c>
      <c r="AX89">
        <v>1.7360025110663558E-5</v>
      </c>
      <c r="AY89">
        <v>1.7321213986706879E-5</v>
      </c>
      <c r="AZ89">
        <v>0</v>
      </c>
    </row>
    <row r="90" spans="1:52" x14ac:dyDescent="0.25">
      <c r="A90">
        <v>313200</v>
      </c>
      <c r="B90">
        <v>2.7443877177101738E-4</v>
      </c>
      <c r="C90">
        <v>2.9756366294432979E-4</v>
      </c>
      <c r="D90">
        <v>3.1245266486662021E-4</v>
      </c>
      <c r="E90">
        <v>3.1476328118006629E-4</v>
      </c>
      <c r="F90">
        <v>3.0422740412758043E-4</v>
      </c>
      <c r="G90">
        <v>2.841417762963993E-4</v>
      </c>
      <c r="H90">
        <v>2.5886493689026169E-4</v>
      </c>
      <c r="I90">
        <v>2.3198301112412739E-4</v>
      </c>
      <c r="J90">
        <v>2.0581656349465981E-4</v>
      </c>
      <c r="K90">
        <v>1.816249038295144E-4</v>
      </c>
      <c r="L90">
        <v>1.5995284519600329E-4</v>
      </c>
      <c r="M90">
        <v>1.409160228106268E-4</v>
      </c>
      <c r="N90">
        <v>1.2439539618764429E-4</v>
      </c>
      <c r="O90">
        <v>1.101592928380435E-4</v>
      </c>
      <c r="P90">
        <v>9.7935637434291647E-5</v>
      </c>
      <c r="Q90">
        <v>8.7452017416021766E-5</v>
      </c>
      <c r="R90">
        <v>7.8455888838479076E-5</v>
      </c>
      <c r="S90">
        <v>7.0723069283672353E-5</v>
      </c>
      <c r="T90">
        <v>6.4059696775421314E-5</v>
      </c>
      <c r="U90">
        <v>5.8300816884812141E-5</v>
      </c>
      <c r="V90">
        <v>5.330744797732329E-5</v>
      </c>
      <c r="W90">
        <v>4.8963154701118762E-5</v>
      </c>
      <c r="X90">
        <v>4.5170666904389138E-5</v>
      </c>
      <c r="Y90">
        <v>4.1848795985847462E-5</v>
      </c>
      <c r="Z90">
        <v>3.8929742598684157E-5</v>
      </c>
      <c r="AA90">
        <v>3.6356806740986557E-5</v>
      </c>
      <c r="AB90">
        <v>3.4082471430964738E-5</v>
      </c>
      <c r="AC90">
        <v>3.2066815095100499E-5</v>
      </c>
      <c r="AD90">
        <v>3.0276204234513209E-5</v>
      </c>
      <c r="AE90">
        <v>2.8682220485715139E-5</v>
      </c>
      <c r="AF90">
        <v>2.7260781349443002E-5</v>
      </c>
      <c r="AG90">
        <v>2.599141973410155E-5</v>
      </c>
      <c r="AH90">
        <v>2.4856693182756191E-5</v>
      </c>
      <c r="AI90">
        <v>2.3841698774685211E-5</v>
      </c>
      <c r="AJ90">
        <v>2.293367407881796E-5</v>
      </c>
      <c r="AK90">
        <v>2.2121668221863619E-5</v>
      </c>
      <c r="AL90">
        <v>2.1396270199391781E-5</v>
      </c>
      <c r="AM90">
        <v>2.0749383996304071E-5</v>
      </c>
      <c r="AN90">
        <v>2.0174042113860691E-5</v>
      </c>
      <c r="AO90">
        <v>1.9664250712699811E-5</v>
      </c>
      <c r="AP90">
        <v>1.921486088825934E-5</v>
      </c>
      <c r="AQ90">
        <v>1.8821461647939468E-5</v>
      </c>
      <c r="AR90">
        <v>1.8480291009123401E-5</v>
      </c>
      <c r="AS90">
        <v>1.8188162325451409E-5</v>
      </c>
      <c r="AT90">
        <v>1.794240350578517E-5</v>
      </c>
      <c r="AU90">
        <v>1.7740807254201361E-5</v>
      </c>
      <c r="AV90">
        <v>1.7581590821776651E-5</v>
      </c>
      <c r="AW90">
        <v>1.746336408933701E-5</v>
      </c>
      <c r="AX90">
        <v>1.738510505721543E-5</v>
      </c>
      <c r="AY90">
        <v>1.7346142033178909E-5</v>
      </c>
      <c r="AZ90">
        <v>0</v>
      </c>
    </row>
    <row r="91" spans="1:52" x14ac:dyDescent="0.25">
      <c r="A91">
        <v>316800</v>
      </c>
      <c r="B91">
        <v>2.6987719872181262E-4</v>
      </c>
      <c r="C91">
        <v>2.9336635769604659E-4</v>
      </c>
      <c r="D91">
        <v>3.0902774593569691E-4</v>
      </c>
      <c r="E91">
        <v>3.1232454430525001E-4</v>
      </c>
      <c r="F91">
        <v>3.0272209251488931E-4</v>
      </c>
      <c r="G91">
        <v>2.8336532439585528E-4</v>
      </c>
      <c r="H91">
        <v>2.5859651214301001E-4</v>
      </c>
      <c r="I91">
        <v>2.3204520738606059E-4</v>
      </c>
      <c r="J91">
        <v>2.0608125958954029E-4</v>
      </c>
      <c r="K91">
        <v>1.8200312522607571E-4</v>
      </c>
      <c r="L91">
        <v>1.6038437544347141E-4</v>
      </c>
      <c r="M91">
        <v>1.4136149119151699E-4</v>
      </c>
      <c r="N91">
        <v>1.2483034230346919E-4</v>
      </c>
      <c r="O91">
        <v>1.10569642614402E-4</v>
      </c>
      <c r="P91">
        <v>9.8314293844020223E-5</v>
      </c>
      <c r="Q91">
        <v>8.779637305992659E-5</v>
      </c>
      <c r="R91">
        <v>7.8766080770750505E-5</v>
      </c>
      <c r="S91">
        <v>7.1000801312638738E-5</v>
      </c>
      <c r="T91">
        <v>6.4307473992464913E-5</v>
      </c>
      <c r="U91">
        <v>5.8521466883380343E-5</v>
      </c>
      <c r="V91">
        <v>5.3503834370303303E-5</v>
      </c>
      <c r="W91">
        <v>4.9138015664183122E-5</v>
      </c>
      <c r="X91">
        <v>4.5326532665409217E-5</v>
      </c>
      <c r="Y91">
        <v>4.1987954642220597E-5</v>
      </c>
      <c r="Z91">
        <v>3.905423441624106E-5</v>
      </c>
      <c r="AA91">
        <v>3.6468434352522608E-5</v>
      </c>
      <c r="AB91">
        <v>3.4182818134743782E-5</v>
      </c>
      <c r="AC91">
        <v>3.2157266542303261E-5</v>
      </c>
      <c r="AD91">
        <v>3.0357970756356201E-5</v>
      </c>
      <c r="AE91">
        <v>2.8756358536710152E-5</v>
      </c>
      <c r="AF91">
        <v>2.7328213295195569E-5</v>
      </c>
      <c r="AG91">
        <v>2.6052951662776341E-5</v>
      </c>
      <c r="AH91">
        <v>2.4913030680830228E-5</v>
      </c>
      <c r="AI91">
        <v>2.3893460751825209E-5</v>
      </c>
      <c r="AJ91">
        <v>2.298140479944164E-5</v>
      </c>
      <c r="AK91">
        <v>2.2165847731011842E-5</v>
      </c>
      <c r="AL91">
        <v>2.143732333594739E-5</v>
      </c>
      <c r="AM91">
        <v>2.0787688178564159E-5</v>
      </c>
      <c r="AN91">
        <v>2.0209934067687938E-5</v>
      </c>
      <c r="AO91">
        <v>1.9698032295019161E-5</v>
      </c>
      <c r="AP91">
        <v>1.924680414084056E-5</v>
      </c>
      <c r="AQ91">
        <v>1.8851813199488419E-5</v>
      </c>
      <c r="AR91">
        <v>1.8509275928331289E-5</v>
      </c>
      <c r="AS91">
        <v>1.8215987514080831E-5</v>
      </c>
      <c r="AT91">
        <v>1.7969260709151479E-5</v>
      </c>
      <c r="AU91">
        <v>1.7766875756455641E-5</v>
      </c>
      <c r="AV91">
        <v>1.7607039885111652E-5</v>
      </c>
      <c r="AW91">
        <v>1.748835518944124E-5</v>
      </c>
      <c r="AX91">
        <v>1.740979396187994E-5</v>
      </c>
      <c r="AY91">
        <v>1.7370680766793148E-5</v>
      </c>
      <c r="AZ91">
        <v>0</v>
      </c>
    </row>
    <row r="92" spans="1:52" x14ac:dyDescent="0.25">
      <c r="A92">
        <v>320400</v>
      </c>
      <c r="B92">
        <v>2.6541728601730082E-4</v>
      </c>
      <c r="C92">
        <v>2.8923237215304151E-4</v>
      </c>
      <c r="D92">
        <v>3.0562601092180218E-4</v>
      </c>
      <c r="E92">
        <v>3.098807819856279E-4</v>
      </c>
      <c r="F92">
        <v>3.0119762846080538E-4</v>
      </c>
      <c r="G92">
        <v>2.8256402457375819E-4</v>
      </c>
      <c r="H92">
        <v>2.5830139946828468E-4</v>
      </c>
      <c r="I92">
        <v>2.3208096513703319E-4</v>
      </c>
      <c r="J92">
        <v>2.06321211255773E-4</v>
      </c>
      <c r="K92">
        <v>1.8235922026090131E-4</v>
      </c>
      <c r="L92">
        <v>1.6079680290734881E-4</v>
      </c>
      <c r="M92">
        <v>1.417908736313223E-4</v>
      </c>
      <c r="N92">
        <v>1.2525195819501731E-4</v>
      </c>
      <c r="O92">
        <v>1.1096904180347021E-4</v>
      </c>
      <c r="P92">
        <v>9.8683982147840463E-5</v>
      </c>
      <c r="Q92">
        <v>8.8133375960493848E-5</v>
      </c>
      <c r="R92">
        <v>7.9070219558333252E-5</v>
      </c>
      <c r="S92">
        <v>7.1273519434390459E-5</v>
      </c>
      <c r="T92">
        <v>6.4551067183744596E-5</v>
      </c>
      <c r="U92">
        <v>5.8738596793785857E-5</v>
      </c>
      <c r="V92">
        <v>5.369723402819391E-5</v>
      </c>
      <c r="W92">
        <v>4.931032073182558E-5</v>
      </c>
      <c r="X92">
        <v>4.5480192817496417E-5</v>
      </c>
      <c r="Y92">
        <v>4.2125194471149383E-5</v>
      </c>
      <c r="Z92">
        <v>3.917704387793777E-5</v>
      </c>
      <c r="AA92">
        <v>3.6578575984615622E-5</v>
      </c>
      <c r="AB92">
        <v>3.4281843066790932E-5</v>
      </c>
      <c r="AC92">
        <v>3.2246534431657338E-5</v>
      </c>
      <c r="AD92">
        <v>3.04386707745581E-5</v>
      </c>
      <c r="AE92">
        <v>2.8829529784380019E-5</v>
      </c>
      <c r="AF92">
        <v>2.7394763798235551E-5</v>
      </c>
      <c r="AG92">
        <v>2.6113675571677592E-5</v>
      </c>
      <c r="AH92">
        <v>2.496862357047855E-5</v>
      </c>
      <c r="AI92">
        <v>2.3944533074137349E-5</v>
      </c>
      <c r="AJ92">
        <v>2.302849362195202E-5</v>
      </c>
      <c r="AK92">
        <v>2.220942693062966E-5</v>
      </c>
      <c r="AL92">
        <v>2.1477812427014841E-5</v>
      </c>
      <c r="AM92">
        <v>2.0825459949677328E-5</v>
      </c>
      <c r="AN92">
        <v>2.0245321189471141E-5</v>
      </c>
      <c r="AO92">
        <v>1.973133304546394E-5</v>
      </c>
      <c r="AP92">
        <v>1.9278287378407601E-5</v>
      </c>
      <c r="AQ92">
        <v>1.8881722698317261E-5</v>
      </c>
      <c r="AR92">
        <v>1.8537834175334631E-5</v>
      </c>
      <c r="AS92">
        <v>1.8243399054740822E-5</v>
      </c>
      <c r="AT92">
        <v>1.799571511757979E-5</v>
      </c>
      <c r="AU92">
        <v>1.7792550295681139E-5</v>
      </c>
      <c r="AV92">
        <v>1.7632101915543211E-5</v>
      </c>
      <c r="AW92">
        <v>1.7512964376861731E-5</v>
      </c>
      <c r="AX92">
        <v>1.7434104331058451E-5</v>
      </c>
      <c r="AY92">
        <v>1.739484264274652E-5</v>
      </c>
      <c r="AZ92">
        <v>0</v>
      </c>
    </row>
    <row r="93" spans="1:52" x14ac:dyDescent="0.25">
      <c r="A93">
        <v>324000</v>
      </c>
      <c r="B93">
        <v>2.6105717944488682E-4</v>
      </c>
      <c r="C93">
        <v>2.8516193261451603E-4</v>
      </c>
      <c r="D93">
        <v>3.0224890238124039E-4</v>
      </c>
      <c r="E93">
        <v>3.0743378173628532E-4</v>
      </c>
      <c r="F93">
        <v>2.996558466259478E-4</v>
      </c>
      <c r="G93">
        <v>2.8173970725918777E-4</v>
      </c>
      <c r="H93">
        <v>2.5798133202108452E-4</v>
      </c>
      <c r="I93">
        <v>2.3209180832559201E-4</v>
      </c>
      <c r="J93">
        <v>2.065376710587827E-4</v>
      </c>
      <c r="K93">
        <v>1.8269416853996129E-4</v>
      </c>
      <c r="L93">
        <v>1.6119087062929931E-4</v>
      </c>
      <c r="M93">
        <v>1.4220472609191641E-4</v>
      </c>
      <c r="N93">
        <v>1.2566065986063739E-4</v>
      </c>
      <c r="O93">
        <v>1.1135780484429819E-4</v>
      </c>
      <c r="P93">
        <v>9.9044944017954189E-5</v>
      </c>
      <c r="Q93">
        <v>8.8463215631136437E-5</v>
      </c>
      <c r="R93">
        <v>7.9368456964390389E-5</v>
      </c>
      <c r="S93">
        <v>7.1541347655930165E-5</v>
      </c>
      <c r="T93">
        <v>6.4790579552256224E-5</v>
      </c>
      <c r="U93">
        <v>5.8952293902199182E-5</v>
      </c>
      <c r="V93">
        <v>5.3887721810058312E-5</v>
      </c>
      <c r="W93">
        <v>4.9480134875021939E-5</v>
      </c>
      <c r="X93">
        <v>4.5631704328568352E-5</v>
      </c>
      <c r="Y93">
        <v>4.226056586577445E-5</v>
      </c>
      <c r="Z93">
        <v>3.9298215905736353E-5</v>
      </c>
      <c r="AA93">
        <v>3.6687271956422473E-5</v>
      </c>
      <c r="AB93">
        <v>3.4379582638103241E-5</v>
      </c>
      <c r="AC93">
        <v>3.2334651829909133E-5</v>
      </c>
      <c r="AD93">
        <v>3.051833447538798E-5</v>
      </c>
      <c r="AE93">
        <v>2.8901761920338501E-5</v>
      </c>
      <c r="AF93">
        <v>2.746045837977053E-5</v>
      </c>
      <c r="AG93">
        <v>2.6173615086588079E-5</v>
      </c>
      <c r="AH93">
        <v>2.5023493817171969E-5</v>
      </c>
      <c r="AI93">
        <v>2.3994936249314761E-5</v>
      </c>
      <c r="AJ93">
        <v>2.307495977195486E-5</v>
      </c>
      <c r="AK93">
        <v>2.2252423917651521E-5</v>
      </c>
      <c r="AL93">
        <v>2.1517754575683459E-5</v>
      </c>
      <c r="AM93">
        <v>2.086271553812757E-5</v>
      </c>
      <c r="AN93">
        <v>2.0280218939215321E-5</v>
      </c>
      <c r="AO93">
        <v>1.9764167750629349E-5</v>
      </c>
      <c r="AP93">
        <v>1.930932479988337E-5</v>
      </c>
      <c r="AQ93">
        <v>1.891120383354425E-5</v>
      </c>
      <c r="AR93">
        <v>1.856597900069494E-5</v>
      </c>
      <c r="AS93">
        <v>1.827040982514433E-5</v>
      </c>
      <c r="AT93">
        <v>1.8021779297046232E-5</v>
      </c>
      <c r="AU93">
        <v>1.7817843183465939E-5</v>
      </c>
      <c r="AV93">
        <v>1.7656789024604091E-5</v>
      </c>
      <c r="AW93">
        <v>1.7537203615071169E-5</v>
      </c>
      <c r="AX93">
        <v>1.7458048030448499E-5</v>
      </c>
      <c r="AY93">
        <v>1.741863947812608E-5</v>
      </c>
      <c r="AZ93">
        <v>0</v>
      </c>
    </row>
    <row r="94" spans="1:52" x14ac:dyDescent="0.25">
      <c r="A94">
        <v>327600</v>
      </c>
      <c r="B94">
        <v>2.5679496640804497E-4</v>
      </c>
      <c r="C94">
        <v>2.811551195982619E-4</v>
      </c>
      <c r="D94">
        <v>2.9889770054273619E-4</v>
      </c>
      <c r="E94">
        <v>3.0498517087808758E-4</v>
      </c>
      <c r="F94">
        <v>2.9809842174994248E-4</v>
      </c>
      <c r="G94">
        <v>2.8089405501142051E-4</v>
      </c>
      <c r="H94">
        <v>2.5763792108604881E-4</v>
      </c>
      <c r="I94">
        <v>2.3207916987906811E-4</v>
      </c>
      <c r="J94">
        <v>2.0673182805884221E-4</v>
      </c>
      <c r="K94">
        <v>1.830089069086789E-4</v>
      </c>
      <c r="L94">
        <v>1.6156729296471951E-4</v>
      </c>
      <c r="M94">
        <v>1.426035848252177E-4</v>
      </c>
      <c r="N94">
        <v>1.2605684916710571E-4</v>
      </c>
      <c r="O94">
        <v>1.117362355304281E-4</v>
      </c>
      <c r="P94">
        <v>9.9397412730018264E-5</v>
      </c>
      <c r="Q94">
        <v>8.8786074713285472E-5</v>
      </c>
      <c r="R94">
        <v>7.9660938973111673E-5</v>
      </c>
      <c r="S94">
        <v>7.1804405030765931E-5</v>
      </c>
      <c r="T94">
        <v>6.5026109997744783E-5</v>
      </c>
      <c r="U94">
        <v>5.9162641719873502E-5</v>
      </c>
      <c r="V94">
        <v>5.4075369238701348E-5</v>
      </c>
      <c r="W94">
        <v>4.9647520098124732E-5</v>
      </c>
      <c r="X94">
        <v>4.5781121514604803E-5</v>
      </c>
      <c r="Y94">
        <v>4.2394116837189067E-5</v>
      </c>
      <c r="Z94">
        <v>3.9417793272321277E-5</v>
      </c>
      <c r="AA94">
        <v>3.6794560639476013E-5</v>
      </c>
      <c r="AB94">
        <v>3.447607148740447E-5</v>
      </c>
      <c r="AC94">
        <v>3.2421650184503283E-5</v>
      </c>
      <c r="AD94">
        <v>3.0596990559640738E-5</v>
      </c>
      <c r="AE94">
        <v>2.8973081268097902E-5</v>
      </c>
      <c r="AF94">
        <v>2.752532129607278E-5</v>
      </c>
      <c r="AG94">
        <v>2.6232792659203509E-5</v>
      </c>
      <c r="AH94">
        <v>2.5077662292416429E-5</v>
      </c>
      <c r="AI94">
        <v>2.404468976182828E-5</v>
      </c>
      <c r="AJ94">
        <v>2.3120821514338068E-5</v>
      </c>
      <c r="AK94">
        <v>2.2294855883530088E-5</v>
      </c>
      <c r="AL94">
        <v>2.1557166028354111E-5</v>
      </c>
      <c r="AM94">
        <v>2.089947035876444E-5</v>
      </c>
      <c r="AN94">
        <v>2.0314642001205801E-5</v>
      </c>
      <c r="AO94">
        <v>1.979655045467806E-5</v>
      </c>
      <c r="AP94">
        <v>1.9339929890853652E-5</v>
      </c>
      <c r="AQ94">
        <v>1.8940269606224639E-5</v>
      </c>
      <c r="AR94">
        <v>1.859372298867719E-5</v>
      </c>
      <c r="AS94">
        <v>1.8297032055230419E-5</v>
      </c>
      <c r="AT94">
        <v>1.8047465181251719E-5</v>
      </c>
      <c r="AU94">
        <v>1.7842766111778471E-5</v>
      </c>
      <c r="AV94">
        <v>1.7681112714164891E-5</v>
      </c>
      <c r="AW94">
        <v>1.7561084265252348E-5</v>
      </c>
      <c r="AX94">
        <v>1.7481636328327491E-5</v>
      </c>
      <c r="AY94">
        <v>1.7442082495020231E-5</v>
      </c>
      <c r="AZ94">
        <v>0</v>
      </c>
    </row>
    <row r="95" spans="1:52" x14ac:dyDescent="0.25">
      <c r="A95">
        <v>331200</v>
      </c>
      <c r="B95">
        <v>2.5262869082700288E-4</v>
      </c>
      <c r="C95">
        <v>2.7721188504000122E-4</v>
      </c>
      <c r="D95">
        <v>2.9557353989295102E-4</v>
      </c>
      <c r="E95">
        <v>3.0253643300814887E-4</v>
      </c>
      <c r="F95">
        <v>2.9652688368236218E-4</v>
      </c>
      <c r="G95">
        <v>2.8002861425320162E-4</v>
      </c>
      <c r="H95">
        <v>2.572726640439649E-4</v>
      </c>
      <c r="I95">
        <v>2.3204439657973741E-4</v>
      </c>
      <c r="J95">
        <v>2.069048106314296E-4</v>
      </c>
      <c r="K95">
        <v>1.8330433109504571E-4</v>
      </c>
      <c r="L95">
        <v>1.6192675661722301E-4</v>
      </c>
      <c r="M95">
        <v>1.4298796710712991E-4</v>
      </c>
      <c r="N95">
        <v>1.2644091442998341E-4</v>
      </c>
      <c r="O95">
        <v>1.1210462750094879E-4</v>
      </c>
      <c r="P95">
        <v>9.9741613592154102E-5</v>
      </c>
      <c r="Q95">
        <v>8.9102129355783207E-5</v>
      </c>
      <c r="R95">
        <v>7.9947806126520461E-5</v>
      </c>
      <c r="S95">
        <v>7.2062805958299667E-5</v>
      </c>
      <c r="T95">
        <v>6.5257753383122328E-5</v>
      </c>
      <c r="U95">
        <v>5.9369720220611821E-5</v>
      </c>
      <c r="V95">
        <v>5.4260244712817168E-5</v>
      </c>
      <c r="W95">
        <v>4.9812535628929133E-5</v>
      </c>
      <c r="X95">
        <v>4.5928496210481502E-5</v>
      </c>
      <c r="Y95">
        <v>4.2525893168523771E-5</v>
      </c>
      <c r="Z95">
        <v>3.953581674058578E-5</v>
      </c>
      <c r="AA95">
        <v>3.6900478584429508E-5</v>
      </c>
      <c r="AB95">
        <v>3.457134259674821E-5</v>
      </c>
      <c r="AC95">
        <v>3.2507559429425072E-5</v>
      </c>
      <c r="AD95">
        <v>3.0674666339911103E-5</v>
      </c>
      <c r="AE95">
        <v>2.9043512872806771E-5</v>
      </c>
      <c r="AF95">
        <v>2.7589375621576841E-5</v>
      </c>
      <c r="AG95">
        <v>2.6291229644370139E-5</v>
      </c>
      <c r="AH95">
        <v>2.513114884581289E-5</v>
      </c>
      <c r="AI95">
        <v>2.4093812140406789E-5</v>
      </c>
      <c r="AJ95">
        <v>2.3166096216699421E-5</v>
      </c>
      <c r="AK95">
        <v>2.2336739174077559E-5</v>
      </c>
      <c r="AL95">
        <v>2.159606223140824E-5</v>
      </c>
      <c r="AM95">
        <v>2.0935739066669642E-5</v>
      </c>
      <c r="AN95">
        <v>2.034860433540432E-5</v>
      </c>
      <c r="AO95">
        <v>1.982849450856515E-5</v>
      </c>
      <c r="AP95">
        <v>1.937011547089266E-5</v>
      </c>
      <c r="AQ95">
        <v>1.8968932375025001E-5</v>
      </c>
      <c r="AR95">
        <v>1.8621078101501049E-5</v>
      </c>
      <c r="AS95">
        <v>1.8323277370203791E-5</v>
      </c>
      <c r="AT95">
        <v>1.807278411364716E-5</v>
      </c>
      <c r="AU95">
        <v>1.7867330194163919E-5</v>
      </c>
      <c r="AV95">
        <v>1.7705083916978192E-5</v>
      </c>
      <c r="AW95">
        <v>1.7584617126359282E-5</v>
      </c>
      <c r="AX95">
        <v>1.750487993529467E-5</v>
      </c>
      <c r="AY95">
        <v>1.7465182360101981E-5</v>
      </c>
      <c r="AZ95">
        <v>0</v>
      </c>
    </row>
    <row r="96" spans="1:52" x14ac:dyDescent="0.25">
      <c r="A96">
        <v>334800</v>
      </c>
      <c r="B96">
        <v>2.4855636599723202E-4</v>
      </c>
      <c r="C96">
        <v>2.7333206751414341E-4</v>
      </c>
      <c r="D96">
        <v>2.9227742384863682E-4</v>
      </c>
      <c r="E96">
        <v>3.0008892270642391E-4</v>
      </c>
      <c r="F96">
        <v>2.9494263106739189E-4</v>
      </c>
      <c r="G96">
        <v>2.7914480616066507E-4</v>
      </c>
      <c r="H96">
        <v>2.5688695189697808E-4</v>
      </c>
      <c r="I96">
        <v>2.3198875374230769E-4</v>
      </c>
      <c r="J96">
        <v>2.0705768920252951E-4</v>
      </c>
      <c r="K96">
        <v>1.83581297308053E-4</v>
      </c>
      <c r="L96">
        <v>1.6226992163801009E-4</v>
      </c>
      <c r="M96">
        <v>1.43358371937036E-4</v>
      </c>
      <c r="N96">
        <v>1.268132309594886E-4</v>
      </c>
      <c r="O96">
        <v>1.124632646982232E-4</v>
      </c>
      <c r="P96">
        <v>1.000777643428186E-4</v>
      </c>
      <c r="Q96">
        <v>8.9411549565832324E-5</v>
      </c>
      <c r="R96">
        <v>8.0229193835629778E-5</v>
      </c>
      <c r="S96">
        <v>7.2316660460227284E-5</v>
      </c>
      <c r="T96">
        <v>6.5485600780327519E-5</v>
      </c>
      <c r="U96">
        <v>5.9573606059842273E-5</v>
      </c>
      <c r="V96">
        <v>5.4442413702653438E-5</v>
      </c>
      <c r="W96">
        <v>4.997523809392646E-5</v>
      </c>
      <c r="X96">
        <v>4.6073877927450692E-5</v>
      </c>
      <c r="Y96">
        <v>4.2655938556952518E-5</v>
      </c>
      <c r="Z96">
        <v>3.9652325192153627E-5</v>
      </c>
      <c r="AA96">
        <v>3.7005060637811797E-5</v>
      </c>
      <c r="AB96">
        <v>3.4665427397987059E-5</v>
      </c>
      <c r="AC96">
        <v>3.2592408082660189E-5</v>
      </c>
      <c r="AD96">
        <v>3.0751387830146427E-5</v>
      </c>
      <c r="AE96">
        <v>2.9113080583850059E-5</v>
      </c>
      <c r="AF96">
        <v>2.7652643325354819E-5</v>
      </c>
      <c r="AG96">
        <v>2.6348946371156272E-5</v>
      </c>
      <c r="AH96">
        <v>2.5183972371354621E-5</v>
      </c>
      <c r="AI96">
        <v>2.4142321020112901E-5</v>
      </c>
      <c r="AJ96">
        <v>2.3210800407687001E-5</v>
      </c>
      <c r="AK96">
        <v>2.237808934450101E-5</v>
      </c>
      <c r="AL96">
        <v>2.1634457883320239E-5</v>
      </c>
      <c r="AM96">
        <v>2.097153560668764E-5</v>
      </c>
      <c r="AN96">
        <v>2.038211922470368E-5</v>
      </c>
      <c r="AO96">
        <v>1.9860012615293019E-5</v>
      </c>
      <c r="AP96">
        <v>1.939989373706857E-5</v>
      </c>
      <c r="AQ96">
        <v>1.8997203898208059E-5</v>
      </c>
      <c r="AR96">
        <v>1.8648055720015331E-5</v>
      </c>
      <c r="AS96">
        <v>1.8349156830093451E-5</v>
      </c>
      <c r="AT96">
        <v>1.8097746886058029E-5</v>
      </c>
      <c r="AU96">
        <v>1.7891546003605889E-5</v>
      </c>
      <c r="AV96">
        <v>1.772871303393971E-5</v>
      </c>
      <c r="AW96">
        <v>1.760781247193366E-5</v>
      </c>
      <c r="AX96">
        <v>1.7527789040793779E-5</v>
      </c>
      <c r="AY96">
        <v>1.7487949221005441E-5</v>
      </c>
      <c r="AZ96">
        <v>0</v>
      </c>
    </row>
    <row r="97" spans="1:52" x14ac:dyDescent="0.25">
      <c r="A97">
        <v>338400</v>
      </c>
      <c r="B97">
        <v>2.4457598569798018E-4</v>
      </c>
      <c r="C97">
        <v>2.6951540574843302E-4</v>
      </c>
      <c r="D97">
        <v>2.8901023777091599E-4</v>
      </c>
      <c r="E97">
        <v>2.9764387868180109E-4</v>
      </c>
      <c r="F97">
        <v>2.9334694380809612E-4</v>
      </c>
      <c r="G97">
        <v>2.7824393676863181E-4</v>
      </c>
      <c r="H97">
        <v>2.5648207637081591E-4</v>
      </c>
      <c r="I97">
        <v>2.319134296945213E-4</v>
      </c>
      <c r="J97">
        <v>2.0719147889744491E-4</v>
      </c>
      <c r="K97">
        <v>1.838406237913946E-4</v>
      </c>
      <c r="L97">
        <v>1.625974223918971E-4</v>
      </c>
      <c r="M97">
        <v>1.4371528070571799E-4</v>
      </c>
      <c r="N97">
        <v>1.2717416157516801E-4</v>
      </c>
      <c r="O97">
        <v>1.128124217955735E-4</v>
      </c>
      <c r="P97">
        <v>1.004060755206349E-4</v>
      </c>
      <c r="Q97">
        <v>8.9714499534336776E-5</v>
      </c>
      <c r="R97">
        <v>8.050523266850919E-5</v>
      </c>
      <c r="S97">
        <v>7.2566074436253232E-5</v>
      </c>
      <c r="T97">
        <v>6.57097396976942E-5</v>
      </c>
      <c r="U97">
        <v>5.9774372777158833E-5</v>
      </c>
      <c r="V97">
        <v>5.4621938930863592E-5</v>
      </c>
      <c r="W97">
        <v>5.0135681680253437E-5</v>
      </c>
      <c r="X97">
        <v>4.6217313998634197E-5</v>
      </c>
      <c r="Y97">
        <v>4.278429474486012E-5</v>
      </c>
      <c r="Z97">
        <v>3.9767355746065893E-5</v>
      </c>
      <c r="AA97">
        <v>3.7108340049825373E-5</v>
      </c>
      <c r="AB97">
        <v>3.4758355871054218E-5</v>
      </c>
      <c r="AC97">
        <v>3.2676223336142938E-5</v>
      </c>
      <c r="AD97">
        <v>3.0827179828282922E-5</v>
      </c>
      <c r="AE97">
        <v>2.9181807131056669E-5</v>
      </c>
      <c r="AF97">
        <v>2.771514534166226E-5</v>
      </c>
      <c r="AG97">
        <v>2.6405962208403641E-5</v>
      </c>
      <c r="AH97">
        <v>2.5236150868567172E-5</v>
      </c>
      <c r="AI97">
        <v>2.4190233199582482E-5</v>
      </c>
      <c r="AJ97">
        <v>2.3254949830788269E-5</v>
      </c>
      <c r="AK97">
        <v>2.2418921210138798E-5</v>
      </c>
      <c r="AL97">
        <v>2.167236698269454E-5</v>
      </c>
      <c r="AM97">
        <v>2.1006873259078539E-5</v>
      </c>
      <c r="AN97">
        <v>2.0415199318479439E-5</v>
      </c>
      <c r="AO97">
        <v>1.9891116871616751E-5</v>
      </c>
      <c r="AP97">
        <v>1.9429276304034041E-5</v>
      </c>
      <c r="AQ97">
        <v>1.9025095372319639E-5</v>
      </c>
      <c r="AR97">
        <v>1.8674666681175381E-5</v>
      </c>
      <c r="AS97">
        <v>1.8374680966200411E-5</v>
      </c>
      <c r="AT97">
        <v>1.812236377427011E-5</v>
      </c>
      <c r="AU97">
        <v>1.7915423607408019E-5</v>
      </c>
      <c r="AV97">
        <v>1.7752009968415781E-5</v>
      </c>
      <c r="AW97">
        <v>1.76306800840219E-5</v>
      </c>
      <c r="AX97">
        <v>1.7550373346758998E-5</v>
      </c>
      <c r="AY97">
        <v>1.751039273983702E-5</v>
      </c>
      <c r="AZ97">
        <v>0</v>
      </c>
    </row>
    <row r="98" spans="1:52" x14ac:dyDescent="0.25">
      <c r="A98">
        <v>342000</v>
      </c>
      <c r="B98">
        <v>2.4068553375191699E-4</v>
      </c>
      <c r="C98">
        <v>2.6576155061930438E-4</v>
      </c>
      <c r="D98">
        <v>2.8577276049890691E-4</v>
      </c>
      <c r="E98">
        <v>2.9520243549816991E-4</v>
      </c>
      <c r="F98">
        <v>2.9174099439524819E-4</v>
      </c>
      <c r="G98">
        <v>2.7732720632879412E-4</v>
      </c>
      <c r="H98">
        <v>2.5605923660357728E-4</v>
      </c>
      <c r="I98">
        <v>2.3181954005971521E-4</v>
      </c>
      <c r="J98">
        <v>2.073071421006289E-4</v>
      </c>
      <c r="K98">
        <v>1.840830923315958E-4</v>
      </c>
      <c r="L98">
        <v>1.6290986849081879E-4</v>
      </c>
      <c r="M98">
        <v>1.4405915783346709E-4</v>
      </c>
      <c r="N98">
        <v>1.2752405709149449E-4</v>
      </c>
      <c r="O98">
        <v>1.1315236459708971E-4</v>
      </c>
      <c r="P98">
        <v>1.007267508082257E-4</v>
      </c>
      <c r="Q98">
        <v>9.0011137937507827E-5</v>
      </c>
      <c r="R98">
        <v>8.0776048616956124E-5</v>
      </c>
      <c r="S98">
        <v>7.281114990064198E-5</v>
      </c>
      <c r="T98">
        <v>6.5930254290195834E-5</v>
      </c>
      <c r="U98">
        <v>5.9972090983556248E-5</v>
      </c>
      <c r="V98">
        <v>5.4798880539654171E-5</v>
      </c>
      <c r="W98">
        <v>5.0293918285336857E-5</v>
      </c>
      <c r="X98">
        <v>4.6358849713433742E-5</v>
      </c>
      <c r="Y98">
        <v>4.2911001640993131E-5</v>
      </c>
      <c r="Z98">
        <v>3.9880943868382003E-5</v>
      </c>
      <c r="AA98">
        <v>3.7210348573872848E-5</v>
      </c>
      <c r="AB98">
        <v>3.4850156634686687E-5</v>
      </c>
      <c r="AC98">
        <v>3.2759031138771997E-5</v>
      </c>
      <c r="AD98">
        <v>3.0902065992499778E-5</v>
      </c>
      <c r="AE98">
        <v>2.924971419501059E-5</v>
      </c>
      <c r="AF98">
        <v>2.7776901635015889E-5</v>
      </c>
      <c r="AG98">
        <v>2.6462295625189481E-5</v>
      </c>
      <c r="AH98">
        <v>2.528770149889416E-5</v>
      </c>
      <c r="AI98">
        <v>2.4237564693806921E-5</v>
      </c>
      <c r="AJ98">
        <v>2.3298559493925059E-5</v>
      </c>
      <c r="AK98">
        <v>2.2459248893236109E-5</v>
      </c>
      <c r="AL98">
        <v>2.1709802872548309E-5</v>
      </c>
      <c r="AM98">
        <v>2.1041764681599451E-5</v>
      </c>
      <c r="AN98">
        <v>2.0447856672731111E-5</v>
      </c>
      <c r="AO98">
        <v>1.9921818806480918E-5</v>
      </c>
      <c r="AP98">
        <v>1.945827424097232E-5</v>
      </c>
      <c r="AQ98">
        <v>1.905261746783911E-5</v>
      </c>
      <c r="AR98">
        <v>1.8700921312577221E-5</v>
      </c>
      <c r="AS98">
        <v>1.8399859814681409E-5</v>
      </c>
      <c r="AT98">
        <v>1.8146644570817709E-5</v>
      </c>
      <c r="AU98">
        <v>1.7938972599332401E-5</v>
      </c>
      <c r="AV98">
        <v>1.7774984157870398E-5</v>
      </c>
      <c r="AW98">
        <v>1.765322928442362E-5</v>
      </c>
      <c r="AX98">
        <v>1.7572642098613229E-5</v>
      </c>
      <c r="AY98">
        <v>1.7532522124049241E-5</v>
      </c>
      <c r="AZ98">
        <v>0</v>
      </c>
    </row>
    <row r="99" spans="1:52" x14ac:dyDescent="0.25">
      <c r="A99">
        <v>345600</v>
      </c>
      <c r="B99">
        <v>2.3688299223140351E-4</v>
      </c>
      <c r="C99">
        <v>2.6207007580966051E-4</v>
      </c>
      <c r="D99">
        <v>2.8256567457752061E-4</v>
      </c>
      <c r="E99">
        <v>2.9276563402375158E-4</v>
      </c>
      <c r="F99">
        <v>2.9012585819144132E-4</v>
      </c>
      <c r="G99">
        <v>2.7639571796410882E-4</v>
      </c>
      <c r="H99">
        <v>2.5561954543485148E-4</v>
      </c>
      <c r="I99">
        <v>2.3170813184258401E-4</v>
      </c>
      <c r="J99">
        <v>2.0740559092518999E-4</v>
      </c>
      <c r="K99">
        <v>1.8430944972022971E-4</v>
      </c>
      <c r="L99">
        <v>1.632078456958654E-4</v>
      </c>
      <c r="M99">
        <v>1.44390451380304E-4</v>
      </c>
      <c r="N99">
        <v>1.2786325677664509E-4</v>
      </c>
      <c r="O99">
        <v>1.134833504118251E-4</v>
      </c>
      <c r="P99">
        <v>1.010399873521879E-4</v>
      </c>
      <c r="Q99">
        <v>9.0301618216687141E-5</v>
      </c>
      <c r="R99">
        <v>8.1041763343531043E-5</v>
      </c>
      <c r="S99">
        <v>7.3051985201184565E-5</v>
      </c>
      <c r="T99">
        <v>6.6147225553979996E-5</v>
      </c>
      <c r="U99">
        <v>6.0166828534627638E-5</v>
      </c>
      <c r="V99">
        <v>5.4973296245367359E-5</v>
      </c>
      <c r="W99">
        <v>5.0449997655261718E-5</v>
      </c>
      <c r="X99">
        <v>4.6498528441788559E-5</v>
      </c>
      <c r="Y99">
        <v>4.3036097432438039E-5</v>
      </c>
      <c r="Z99">
        <v>3.9993123473463307E-5</v>
      </c>
      <c r="AA99">
        <v>3.7311116558513393E-5</v>
      </c>
      <c r="AB99">
        <v>3.4940857030232942E-5</v>
      </c>
      <c r="AC99">
        <v>3.2840856273085122E-5</v>
      </c>
      <c r="AD99">
        <v>3.0976068911637609E-5</v>
      </c>
      <c r="AE99">
        <v>2.9316822471971089E-5</v>
      </c>
      <c r="AF99">
        <v>2.783793126027309E-5</v>
      </c>
      <c r="AG99">
        <v>2.6517964246637448E-5</v>
      </c>
      <c r="AH99">
        <v>2.5338640637738951E-5</v>
      </c>
      <c r="AI99">
        <v>2.4284330782843489E-5</v>
      </c>
      <c r="AJ99">
        <v>2.3341643715217569E-5</v>
      </c>
      <c r="AK99">
        <v>2.2499085866103018E-5</v>
      </c>
      <c r="AL99">
        <v>2.1746778281165749E-5</v>
      </c>
      <c r="AM99">
        <v>2.107622194832456E-5</v>
      </c>
      <c r="AN99">
        <v>2.048010278710975E-5</v>
      </c>
      <c r="AO99">
        <v>1.9952129416472532E-5</v>
      </c>
      <c r="AP99">
        <v>1.9486898105673099E-5</v>
      </c>
      <c r="AQ99">
        <v>1.9079780362058401E-5</v>
      </c>
      <c r="AR99">
        <v>1.8726829464305472E-5</v>
      </c>
      <c r="AS99">
        <v>1.842470294751907E-5</v>
      </c>
      <c r="AT99">
        <v>1.8170598615219081E-5</v>
      </c>
      <c r="AU99">
        <v>1.7962202129234979E-5</v>
      </c>
      <c r="AV99">
        <v>1.779764460302834E-5</v>
      </c>
      <c r="AW99">
        <v>1.7675468963504951E-5</v>
      </c>
      <c r="AX99">
        <v>1.759460411385043E-5</v>
      </c>
      <c r="AY99">
        <v>1.7554346154908219E-5</v>
      </c>
      <c r="AZ99">
        <v>0</v>
      </c>
    </row>
    <row r="100" spans="1:52" x14ac:dyDescent="0.25">
      <c r="A100">
        <v>349200</v>
      </c>
      <c r="B100">
        <v>2.3316634850528511E-4</v>
      </c>
      <c r="C100">
        <v>2.5844048731136137E-4</v>
      </c>
      <c r="D100">
        <v>2.7938957535747998E-4</v>
      </c>
      <c r="E100">
        <v>2.9033443075711189E-4</v>
      </c>
      <c r="F100">
        <v>2.8850252277484771E-4</v>
      </c>
      <c r="G100">
        <v>2.754504856751307E-4</v>
      </c>
      <c r="H100">
        <v>2.5516403531761759E-4</v>
      </c>
      <c r="I100">
        <v>2.3158018732429269E-4</v>
      </c>
      <c r="J100">
        <v>2.0748768959306599E-4</v>
      </c>
      <c r="K100">
        <v>1.8452040917090709E-4</v>
      </c>
      <c r="L100">
        <v>1.634919167894049E-4</v>
      </c>
      <c r="M100">
        <v>1.4470959363054739E-4</v>
      </c>
      <c r="N100">
        <v>1.2819208878698369E-4</v>
      </c>
      <c r="O100">
        <v>1.13805628404909E-4</v>
      </c>
      <c r="P100">
        <v>1.013459760615856E-4</v>
      </c>
      <c r="Q100">
        <v>9.0586088838561741E-5</v>
      </c>
      <c r="R100">
        <v>8.1302494410917306E-5</v>
      </c>
      <c r="S100">
        <v>7.3288675222337672E-5</v>
      </c>
      <c r="T100">
        <v>6.636073150676641E-5</v>
      </c>
      <c r="U100">
        <v>6.0358650691134533E-5</v>
      </c>
      <c r="V100">
        <v>5.5145241481764707E-5</v>
      </c>
      <c r="W100">
        <v>5.0603967513002531E-5</v>
      </c>
      <c r="X100">
        <v>4.6636391749309802E-5</v>
      </c>
      <c r="Y100">
        <v>4.3159618688359372E-5</v>
      </c>
      <c r="Z100">
        <v>4.0103927017787178E-5</v>
      </c>
      <c r="AA100">
        <v>3.7410673032623017E-5</v>
      </c>
      <c r="AB100">
        <v>3.503048319925415E-5</v>
      </c>
      <c r="AC100">
        <v>3.2921722426244449E-5</v>
      </c>
      <c r="AD100">
        <v>3.1049210170381932E-5</v>
      </c>
      <c r="AE100">
        <v>2.9383151733958209E-5</v>
      </c>
      <c r="AF100">
        <v>2.789825241822994E-5</v>
      </c>
      <c r="AG100">
        <v>2.6572984905558971E-5</v>
      </c>
      <c r="AH100">
        <v>2.5388983922612949E-5</v>
      </c>
      <c r="AI100">
        <v>2.4330546056876459E-5</v>
      </c>
      <c r="AJ100">
        <v>2.3384216165315769E-5</v>
      </c>
      <c r="AK100">
        <v>2.2538444991031809E-5</v>
      </c>
      <c r="AL100">
        <v>2.1783305359881469E-5</v>
      </c>
      <c r="AM100">
        <v>2.1110256585544379E-5</v>
      </c>
      <c r="AN100">
        <v>2.051194863915709E-5</v>
      </c>
      <c r="AO100">
        <v>1.9982059198601919E-5</v>
      </c>
      <c r="AP100">
        <v>1.9515157976038171E-5</v>
      </c>
      <c r="AQ100">
        <v>1.910659376947967E-5</v>
      </c>
      <c r="AR100">
        <v>1.8752400538376249E-5</v>
      </c>
      <c r="AS100">
        <v>1.8449219501152171E-5</v>
      </c>
      <c r="AT100">
        <v>1.8194234821926609E-5</v>
      </c>
      <c r="AU100">
        <v>1.79851209304602E-5</v>
      </c>
      <c r="AV100">
        <v>1.781999989483269E-5</v>
      </c>
      <c r="AW100">
        <v>1.7697407606832428E-5</v>
      </c>
      <c r="AX100">
        <v>1.761626780845559E-5</v>
      </c>
      <c r="AY100">
        <v>1.7575873213807309E-5</v>
      </c>
      <c r="AZ100">
        <v>0</v>
      </c>
    </row>
    <row r="101" spans="1:52" x14ac:dyDescent="0.25">
      <c r="A101">
        <v>352800</v>
      </c>
      <c r="B101">
        <v>2.2953360125999511E-4</v>
      </c>
      <c r="C101">
        <v>2.5487223189773648E-4</v>
      </c>
      <c r="D101">
        <v>2.7624497909162438E-4</v>
      </c>
      <c r="E101">
        <v>2.8790970613698058E-4</v>
      </c>
      <c r="F101">
        <v>2.8687189641456558E-4</v>
      </c>
      <c r="G101">
        <v>2.7449244173564479E-4</v>
      </c>
      <c r="H101">
        <v>2.5469366386686129E-4</v>
      </c>
      <c r="I101">
        <v>2.3143662776974031E-4</v>
      </c>
      <c r="J101">
        <v>2.0755425672551911E-4</v>
      </c>
      <c r="K101">
        <v>1.847166516908933E-4</v>
      </c>
      <c r="L101">
        <v>1.637626224180305E-4</v>
      </c>
      <c r="M101">
        <v>1.4501700165310579E-4</v>
      </c>
      <c r="N101">
        <v>1.2851087057889259E-4</v>
      </c>
      <c r="O101">
        <v>1.141194399272494E-4</v>
      </c>
      <c r="P101">
        <v>1.016449018865503E-4</v>
      </c>
      <c r="Q101">
        <v>9.0864693537226458E-5</v>
      </c>
      <c r="R101">
        <v>8.1558355494918829E-5</v>
      </c>
      <c r="S101">
        <v>7.3521311573713569E-5</v>
      </c>
      <c r="T101">
        <v>6.6570847355163718E-5</v>
      </c>
      <c r="U101">
        <v>6.0547620267895512E-5</v>
      </c>
      <c r="V101">
        <v>5.5314769532862182E-5</v>
      </c>
      <c r="W101">
        <v>5.0755873677283912E-5</v>
      </c>
      <c r="X101">
        <v>4.6772479503983779E-5</v>
      </c>
      <c r="Y101">
        <v>4.3281600456125869E-5</v>
      </c>
      <c r="Z101">
        <v>4.0213385586863392E-5</v>
      </c>
      <c r="AA101">
        <v>3.7509045784281093E-5</v>
      </c>
      <c r="AB101">
        <v>3.5119060155397062E-5</v>
      </c>
      <c r="AC101">
        <v>3.3001652255772103E-5</v>
      </c>
      <c r="AD101">
        <v>3.1121510409617223E-5</v>
      </c>
      <c r="AE101">
        <v>2.9448720884379209E-5</v>
      </c>
      <c r="AF101">
        <v>2.795788250708657E-5</v>
      </c>
      <c r="AG101">
        <v>2.6627373690250501E-5</v>
      </c>
      <c r="AH101">
        <v>2.5438746297694751E-5</v>
      </c>
      <c r="AI101">
        <v>2.4376224457915099E-5</v>
      </c>
      <c r="AJ101">
        <v>2.3426289906567589E-5</v>
      </c>
      <c r="AK101">
        <v>2.2577338557228111E-5</v>
      </c>
      <c r="AL101">
        <v>2.181939571803443E-5</v>
      </c>
      <c r="AM101">
        <v>2.114387960497425E-5</v>
      </c>
      <c r="AN101">
        <v>2.0543404715976179E-5</v>
      </c>
      <c r="AO101">
        <v>2.001161818062268E-5</v>
      </c>
      <c r="AP101">
        <v>1.9543063479220499E-5</v>
      </c>
      <c r="AQ101">
        <v>1.913306696992797E-5</v>
      </c>
      <c r="AR101">
        <v>1.8777643515965839E-5</v>
      </c>
      <c r="AS101">
        <v>1.8473418202951768E-5</v>
      </c>
      <c r="AT101">
        <v>1.8217561706173001E-5</v>
      </c>
      <c r="AU101">
        <v>1.8007737345172839E-5</v>
      </c>
      <c r="AV101">
        <v>1.7842058239371851E-5</v>
      </c>
      <c r="AW101">
        <v>1.771905331980024E-5</v>
      </c>
      <c r="AX101">
        <v>1.763764122133406E-5</v>
      </c>
      <c r="AY101">
        <v>1.7597111306597949E-5</v>
      </c>
      <c r="AZ101">
        <v>0</v>
      </c>
    </row>
    <row r="102" spans="1:52" x14ac:dyDescent="0.25">
      <c r="A102">
        <v>356400</v>
      </c>
      <c r="B102">
        <v>2.2598276562104221E-4</v>
      </c>
      <c r="C102">
        <v>2.51364704682255E-4</v>
      </c>
      <c r="D102">
        <v>2.7313233014305118E-4</v>
      </c>
      <c r="E102">
        <v>2.8549227193790501E-4</v>
      </c>
      <c r="F102">
        <v>2.8523481574779699E-4</v>
      </c>
      <c r="G102">
        <v>2.7352244351535238E-4</v>
      </c>
      <c r="H102">
        <v>2.5420931905993042E-4</v>
      </c>
      <c r="I102">
        <v>2.312783169506923E-4</v>
      </c>
      <c r="J102">
        <v>2.076060675441351E-4</v>
      </c>
      <c r="K102">
        <v>1.84898827407441E-4</v>
      </c>
      <c r="L102">
        <v>1.6402048190714409E-4</v>
      </c>
      <c r="M102">
        <v>1.4531307783886149E-4</v>
      </c>
      <c r="N102">
        <v>1.28819909299568E-4</v>
      </c>
      <c r="O102">
        <v>1.144250188254628E-4</v>
      </c>
      <c r="P102">
        <v>1.019369440785345E-4</v>
      </c>
      <c r="Q102">
        <v>9.1137571539505452E-5</v>
      </c>
      <c r="R102">
        <v>8.1809456582366942E-5</v>
      </c>
      <c r="S102">
        <v>7.3749982765058286E-5</v>
      </c>
      <c r="T102">
        <v>6.6777645649921806E-5</v>
      </c>
      <c r="U102">
        <v>6.0733797771903872E-5</v>
      </c>
      <c r="V102">
        <v>5.5481931656133181E-5</v>
      </c>
      <c r="W102">
        <v>5.0905760172805252E-5</v>
      </c>
      <c r="X102">
        <v>4.6906829975107862E-5</v>
      </c>
      <c r="Y102">
        <v>4.3402076350425638E-5</v>
      </c>
      <c r="Z102">
        <v>4.0321528975798943E-5</v>
      </c>
      <c r="AA102">
        <v>3.7606261433880639E-5</v>
      </c>
      <c r="AB102">
        <v>3.5206611850994723E-5</v>
      </c>
      <c r="AC102">
        <v>3.3080667450455103E-5</v>
      </c>
      <c r="AD102">
        <v>3.119298938233853E-5</v>
      </c>
      <c r="AE102">
        <v>2.9513548009553721E-5</v>
      </c>
      <c r="AF102">
        <v>2.801683817011232E-5</v>
      </c>
      <c r="AG102">
        <v>2.6681145988756299E-5</v>
      </c>
      <c r="AH102">
        <v>2.5487942055089971E-5</v>
      </c>
      <c r="AI102">
        <v>2.442137931840028E-5</v>
      </c>
      <c r="AJ102">
        <v>2.346787742927994E-5</v>
      </c>
      <c r="AK102">
        <v>2.261577831499813E-5</v>
      </c>
      <c r="AL102">
        <v>2.1855060455322409E-5</v>
      </c>
      <c r="AM102">
        <v>2.1177101534490889E-5</v>
      </c>
      <c r="AN102">
        <v>2.05744810435427E-5</v>
      </c>
      <c r="AO102">
        <v>2.004081594909129E-5</v>
      </c>
      <c r="AP102">
        <v>1.9570623818589179E-5</v>
      </c>
      <c r="AQ102">
        <v>1.915920883456532E-5</v>
      </c>
      <c r="AR102">
        <v>1.8802566982605591E-5</v>
      </c>
      <c r="AS102">
        <v>1.849730739571885E-5</v>
      </c>
      <c r="AT102">
        <v>1.8240587407885532E-5</v>
      </c>
      <c r="AU102">
        <v>1.8030059347795651E-5</v>
      </c>
      <c r="AV102">
        <v>1.7863827480942289E-5</v>
      </c>
      <c r="AW102">
        <v>1.7740413850415319E-5</v>
      </c>
      <c r="AX102">
        <v>1.7658732036913149E-5</v>
      </c>
      <c r="AY102">
        <v>1.7618068086100041E-5</v>
      </c>
      <c r="AZ102">
        <v>0</v>
      </c>
    </row>
    <row r="103" spans="1:52" x14ac:dyDescent="0.25">
      <c r="A103">
        <v>360000</v>
      </c>
      <c r="B103">
        <v>2.225118774899165E-4</v>
      </c>
      <c r="C103">
        <v>2.4791725587392172E-4</v>
      </c>
      <c r="D103">
        <v>2.7005200741705049E-4</v>
      </c>
      <c r="E103">
        <v>2.8308287785395179E-4</v>
      </c>
      <c r="F103">
        <v>2.8359205273224272E-4</v>
      </c>
      <c r="G103">
        <v>2.7254127977140462E-4</v>
      </c>
      <c r="H103">
        <v>2.5371182410701738E-4</v>
      </c>
      <c r="I103">
        <v>2.3110606449062841E-4</v>
      </c>
      <c r="J103">
        <v>2.0764385598359789E-4</v>
      </c>
      <c r="K103">
        <v>1.850675568493984E-4</v>
      </c>
      <c r="L103">
        <v>1.6426599404817841E-4</v>
      </c>
      <c r="M103">
        <v>1.455982104166064E-4</v>
      </c>
      <c r="N103">
        <v>1.2911950215844969E-4</v>
      </c>
      <c r="O103">
        <v>1.1472259173371689E-4</v>
      </c>
      <c r="P103">
        <v>1.022222764338101E-4</v>
      </c>
      <c r="Q103">
        <v>9.1404857774989189E-5</v>
      </c>
      <c r="R103">
        <v>8.2055904155246888E-5</v>
      </c>
      <c r="S103">
        <v>7.397477436889074E-5</v>
      </c>
      <c r="T103">
        <v>6.6981196430167692E-5</v>
      </c>
      <c r="U103">
        <v>6.0917241530610792E-5</v>
      </c>
      <c r="V103">
        <v>5.5646777196919237E-5</v>
      </c>
      <c r="W103">
        <v>5.105366933258436E-5</v>
      </c>
      <c r="X103">
        <v>4.7039479925139568E-5</v>
      </c>
      <c r="Y103">
        <v>4.3521078635986427E-5</v>
      </c>
      <c r="Z103">
        <v>4.0428385764070969E-5</v>
      </c>
      <c r="AA103">
        <v>3.7702345501973622E-5</v>
      </c>
      <c r="AB103">
        <v>3.529316123886221E-5</v>
      </c>
      <c r="AC103">
        <v>3.3158788786848592E-5</v>
      </c>
      <c r="AD103">
        <v>3.1263666005515327E-5</v>
      </c>
      <c r="AE103">
        <v>2.9577650426503071E-5</v>
      </c>
      <c r="AF103">
        <v>2.8075135339849819E-5</v>
      </c>
      <c r="AG103">
        <v>2.673431652991277E-5</v>
      </c>
      <c r="AH103">
        <v>2.553658487308711E-5</v>
      </c>
      <c r="AI103">
        <v>2.4466023396996958E-5</v>
      </c>
      <c r="AJ103">
        <v>2.3508990685333691E-5</v>
      </c>
      <c r="AK103">
        <v>2.265377550743846E-5</v>
      </c>
      <c r="AL103">
        <v>2.1890310191790689E-5</v>
      </c>
      <c r="AM103">
        <v>2.1209932446619571E-5</v>
      </c>
      <c r="AN103">
        <v>2.060518721386939E-5</v>
      </c>
      <c r="AO103">
        <v>2.0069661675369959E-5</v>
      </c>
      <c r="AP103">
        <v>1.9597847798716971E-5</v>
      </c>
      <c r="AQ103">
        <v>1.918502784999591E-5</v>
      </c>
      <c r="AR103">
        <v>1.8827179151526999E-5</v>
      </c>
      <c r="AS103">
        <v>1.8520895060382591E-5</v>
      </c>
      <c r="AT103">
        <v>1.8263319713842939E-5</v>
      </c>
      <c r="AU103">
        <v>1.805209456672429E-5</v>
      </c>
      <c r="AV103">
        <v>1.7885315123415449E-5</v>
      </c>
      <c r="AW103">
        <v>1.7761496610406709E-5</v>
      </c>
      <c r="AX103">
        <v>1.7679547606081409E-5</v>
      </c>
      <c r="AY103">
        <v>1.763875087295671E-5</v>
      </c>
      <c r="AZ103">
        <v>0</v>
      </c>
    </row>
    <row r="104" spans="1:52" x14ac:dyDescent="0.25">
      <c r="A104">
        <v>363600</v>
      </c>
      <c r="B104">
        <v>2.1911899721080899E-4</v>
      </c>
      <c r="C104">
        <v>2.4452919683212959E-4</v>
      </c>
      <c r="D104">
        <v>2.6700433011907031E-4</v>
      </c>
      <c r="E104">
        <v>2.8068221736706909E-4</v>
      </c>
      <c r="F104">
        <v>2.8194432094646082E-4</v>
      </c>
      <c r="G104">
        <v>2.7154967645283819E-4</v>
      </c>
      <c r="H104">
        <v>2.5320194201308591E-4</v>
      </c>
      <c r="I104">
        <v>2.3092062903940419E-4</v>
      </c>
      <c r="J104">
        <v>2.0766831671878021E-4</v>
      </c>
      <c r="K104">
        <v>1.8522343218520151E-4</v>
      </c>
      <c r="L104">
        <v>1.6449963785962479E-4</v>
      </c>
      <c r="M104">
        <v>1.458727739489996E-4</v>
      </c>
      <c r="N104">
        <v>1.2940993678092251E-4</v>
      </c>
      <c r="O104">
        <v>1.150123783491302E-4</v>
      </c>
      <c r="P104">
        <v>1.025010675217677E-4</v>
      </c>
      <c r="Q104">
        <v>9.1666683072211396E-5</v>
      </c>
      <c r="R104">
        <v>8.229780136232913E-5</v>
      </c>
      <c r="S104">
        <v>7.4195769171953943E-5</v>
      </c>
      <c r="T104">
        <v>6.7181567357653513E-5</v>
      </c>
      <c r="U104">
        <v>6.1098007811294651E-5</v>
      </c>
      <c r="V104">
        <v>5.5809353694873303E-5</v>
      </c>
      <c r="W104">
        <v>5.1199641893161659E-5</v>
      </c>
      <c r="X104">
        <v>4.717046469512799E-5</v>
      </c>
      <c r="Y104">
        <v>4.3638638304506491E-5</v>
      </c>
      <c r="Z104">
        <v>4.0533983385057778E-5</v>
      </c>
      <c r="AA104">
        <v>3.7797322472351567E-5</v>
      </c>
      <c r="AB104">
        <v>3.5378730329745497E-5</v>
      </c>
      <c r="AC104">
        <v>3.3236036181798272E-5</v>
      </c>
      <c r="AD104">
        <v>3.1333558408295847E-5</v>
      </c>
      <c r="AE104">
        <v>2.9641044727362421E-5</v>
      </c>
      <c r="AF104">
        <v>2.8132789279190898E-5</v>
      </c>
      <c r="AG104">
        <v>2.6786899421484469E-5</v>
      </c>
      <c r="AH104">
        <v>2.5584687851699211E-5</v>
      </c>
      <c r="AI104">
        <v>2.4510168911844321E-5</v>
      </c>
      <c r="AJ104">
        <v>2.3549641119408452E-5</v>
      </c>
      <c r="AK104">
        <v>2.269134089987052E-5</v>
      </c>
      <c r="AL104">
        <v>2.192515509568437E-5</v>
      </c>
      <c r="AM104">
        <v>2.1242381984990179E-5</v>
      </c>
      <c r="AN104">
        <v>2.0635532410232371E-5</v>
      </c>
      <c r="AO104">
        <v>2.0098164139773001E-5</v>
      </c>
      <c r="AP104">
        <v>1.9624743848582472E-5</v>
      </c>
      <c r="AQ104">
        <v>1.9210532140648041E-5</v>
      </c>
      <c r="AR104">
        <v>1.8851487885337321E-5</v>
      </c>
      <c r="AS104">
        <v>1.854418883707465E-5</v>
      </c>
      <c r="AT104">
        <v>1.8285766078246539E-5</v>
      </c>
      <c r="AU104">
        <v>1.807385030448744E-5</v>
      </c>
      <c r="AV104">
        <v>1.7906528350074731E-5</v>
      </c>
      <c r="AW104">
        <v>1.7782308694823122E-5</v>
      </c>
      <c r="AX104">
        <v>1.7700094965628009E-5</v>
      </c>
      <c r="AY104">
        <v>1.765916667499493E-5</v>
      </c>
      <c r="AZ104">
        <v>0</v>
      </c>
    </row>
    <row r="105" spans="1:52" x14ac:dyDescent="0.25">
      <c r="A105">
        <v>367200</v>
      </c>
      <c r="B105">
        <v>2.1580221263102831E-4</v>
      </c>
      <c r="C105">
        <v>2.4119980548710919E-4</v>
      </c>
      <c r="D105">
        <v>2.6398956290835492E-4</v>
      </c>
      <c r="E105">
        <v>2.7829093296589372E-4</v>
      </c>
      <c r="F105">
        <v>2.802922812863613E-4</v>
      </c>
      <c r="G105">
        <v>2.7054830204583698E-4</v>
      </c>
      <c r="H105">
        <v>2.5268037984364869E-4</v>
      </c>
      <c r="I105">
        <v>2.3072272128155181E-4</v>
      </c>
      <c r="J105">
        <v>2.076801071067712E-4</v>
      </c>
      <c r="K105">
        <v>1.8536701841738261E-4</v>
      </c>
      <c r="L105">
        <v>1.6472187332234871E-4</v>
      </c>
      <c r="M105">
        <v>1.4613712980939049E-4</v>
      </c>
      <c r="N105">
        <v>1.296914915453133E-4</v>
      </c>
      <c r="O105">
        <v>1.152945916917853E-4</v>
      </c>
      <c r="P105">
        <v>1.027734808990234E-4</v>
      </c>
      <c r="Q105">
        <v>9.1923174341889836E-5</v>
      </c>
      <c r="R105">
        <v>8.2535248179136701E-5</v>
      </c>
      <c r="S105">
        <v>7.441304731622122E-5</v>
      </c>
      <c r="T105">
        <v>6.7378823841680047E-5</v>
      </c>
      <c r="U105">
        <v>6.1276150932109273E-5</v>
      </c>
      <c r="V105">
        <v>5.5969706982966831E-5</v>
      </c>
      <c r="W105">
        <v>5.1343717083142173E-5</v>
      </c>
      <c r="X105">
        <v>4.7299818284157382E-5</v>
      </c>
      <c r="Y105">
        <v>4.3754785146185129E-5</v>
      </c>
      <c r="Z105">
        <v>4.0638348190681209E-5</v>
      </c>
      <c r="AA105">
        <v>3.789121585068419E-5</v>
      </c>
      <c r="AB105">
        <v>3.5463340245718287E-5</v>
      </c>
      <c r="AC105">
        <v>3.3312428741252322E-5</v>
      </c>
      <c r="AD105">
        <v>3.1402683976800818E-5</v>
      </c>
      <c r="AE105">
        <v>2.9703746820646228E-5</v>
      </c>
      <c r="AF105">
        <v>2.8189814619538211E-5</v>
      </c>
      <c r="AG105">
        <v>2.6838908185590811E-5</v>
      </c>
      <c r="AH105">
        <v>2.5632263545677741E-5</v>
      </c>
      <c r="AI105">
        <v>2.4553827571438451E-5</v>
      </c>
      <c r="AJ105">
        <v>2.358983969798169E-5</v>
      </c>
      <c r="AK105">
        <v>2.2728484807174789E-5</v>
      </c>
      <c r="AL105">
        <v>2.1959604909311881E-5</v>
      </c>
      <c r="AM105">
        <v>2.1274459388902651E-5</v>
      </c>
      <c r="AN105">
        <v>2.0665525430593189E-5</v>
      </c>
      <c r="AO105">
        <v>2.0126331753985069E-5</v>
      </c>
      <c r="AP105">
        <v>1.96513200431108E-5</v>
      </c>
      <c r="AQ105">
        <v>1.9235729489552448E-5</v>
      </c>
      <c r="AR105">
        <v>1.8875500716141169E-5</v>
      </c>
      <c r="AS105">
        <v>1.856719604469205E-5</v>
      </c>
      <c r="AT105">
        <v>1.830793364181549E-5</v>
      </c>
      <c r="AU105">
        <v>1.8095333556460341E-5</v>
      </c>
      <c r="AV105">
        <v>1.7927474042028419E-5</v>
      </c>
      <c r="AW105">
        <v>1.7802856900223481E-5</v>
      </c>
      <c r="AX105">
        <v>1.7720380856286351E-5</v>
      </c>
      <c r="AY105">
        <v>1.7679322205196149E-5</v>
      </c>
      <c r="AZ105">
        <v>0</v>
      </c>
    </row>
    <row r="106" spans="1:52" x14ac:dyDescent="0.25">
      <c r="A106">
        <v>370800</v>
      </c>
      <c r="B106">
        <v>2.1255964163678889E-4</v>
      </c>
      <c r="C106">
        <v>2.3792833119640821E-4</v>
      </c>
      <c r="D106">
        <v>2.6100792051781671E-4</v>
      </c>
      <c r="E106">
        <v>2.7590962078323202E-4</v>
      </c>
      <c r="F106">
        <v>2.7863654710939589E-4</v>
      </c>
      <c r="G106">
        <v>2.6953777249095633E-4</v>
      </c>
      <c r="H106">
        <v>2.521477927092062E-4</v>
      </c>
      <c r="I106">
        <v>2.3051300678350879E-4</v>
      </c>
      <c r="J106">
        <v>2.076798490452102E-4</v>
      </c>
      <c r="K106">
        <v>1.8549885453407111E-4</v>
      </c>
      <c r="L106">
        <v>1.649331420898367E-4</v>
      </c>
      <c r="M106">
        <v>1.4639162664045079E-4</v>
      </c>
      <c r="N106">
        <v>1.2996443590429071E-4</v>
      </c>
      <c r="O106">
        <v>1.155694383504854E-4</v>
      </c>
      <c r="P106">
        <v>1.03039675310406E-4</v>
      </c>
      <c r="Q106">
        <v>9.2174454748211677E-5</v>
      </c>
      <c r="R106">
        <v>8.2768341557131961E-5</v>
      </c>
      <c r="S106">
        <v>7.4626686430246967E-5</v>
      </c>
      <c r="T106">
        <v>6.7573029155400098E-5</v>
      </c>
      <c r="U106">
        <v>6.1451723365439723E-5</v>
      </c>
      <c r="V106">
        <v>5.612788127962336E-5</v>
      </c>
      <c r="W106">
        <v>5.1485932705580663E-5</v>
      </c>
      <c r="X106">
        <v>4.7427573423258772E-5</v>
      </c>
      <c r="Y106">
        <v>4.3869547816264963E-5</v>
      </c>
      <c r="Z106">
        <v>4.0741505511534327E-5</v>
      </c>
      <c r="AA106">
        <v>3.7984048219056353E-5</v>
      </c>
      <c r="AB106">
        <v>3.5547011269838351E-5</v>
      </c>
      <c r="AC106">
        <v>3.3387984805648899E-5</v>
      </c>
      <c r="AD106">
        <v>3.1471059395770187E-5</v>
      </c>
      <c r="AE106">
        <v>2.976577196961054E-5</v>
      </c>
      <c r="AF106">
        <v>2.8246225396278519E-5</v>
      </c>
      <c r="AG106">
        <v>2.68903557916342E-5</v>
      </c>
      <c r="AH106">
        <v>2.567932399519513E-5</v>
      </c>
      <c r="AI106">
        <v>2.459701060333184E-5</v>
      </c>
      <c r="AJ106">
        <v>2.3629596936275851E-5</v>
      </c>
      <c r="AK106">
        <v>2.2765217119189201E-5</v>
      </c>
      <c r="AL106">
        <v>2.1993668973074989E-5</v>
      </c>
      <c r="AM106">
        <v>2.130617351614953E-5</v>
      </c>
      <c r="AN106">
        <v>2.0695174709358099E-5</v>
      </c>
      <c r="AO106">
        <v>2.015417258188677E-5</v>
      </c>
      <c r="AP106">
        <v>1.967758412318314E-5</v>
      </c>
      <c r="AQ106">
        <v>1.9260627357642922E-5</v>
      </c>
      <c r="AR106">
        <v>1.8899224864230599E-5</v>
      </c>
      <c r="AS106">
        <v>1.858992369906756E-5</v>
      </c>
      <c r="AT106">
        <v>1.8329829249522491E-5</v>
      </c>
      <c r="AU106">
        <v>1.8116551028245342E-5</v>
      </c>
      <c r="AV106">
        <v>1.7948158795311029E-5</v>
      </c>
      <c r="AW106">
        <v>1.7823147741571302E-5</v>
      </c>
      <c r="AX106">
        <v>1.774041173949188E-5</v>
      </c>
      <c r="AY106">
        <v>1.769922389838613E-5</v>
      </c>
      <c r="AZ106">
        <v>0</v>
      </c>
    </row>
    <row r="107" spans="1:52" x14ac:dyDescent="0.25">
      <c r="A107">
        <v>374400</v>
      </c>
      <c r="B107">
        <v>2.0938943423835069E-4</v>
      </c>
      <c r="C107">
        <v>2.3471399910819101E-4</v>
      </c>
      <c r="D107">
        <v>2.5805957191289832E-4</v>
      </c>
      <c r="E107">
        <v>2.7353883472549151E-4</v>
      </c>
      <c r="F107">
        <v>2.7697768888520021E-4</v>
      </c>
      <c r="G107">
        <v>2.6851865571046447E-4</v>
      </c>
      <c r="H107">
        <v>2.5160478748853819E-4</v>
      </c>
      <c r="I107">
        <v>2.302921086884622E-4</v>
      </c>
      <c r="J107">
        <v>2.0766813075012339E-4</v>
      </c>
      <c r="K107">
        <v>1.8561945461884809E-4</v>
      </c>
      <c r="L107">
        <v>1.6513386817445711E-4</v>
      </c>
      <c r="M107">
        <v>1.466366007958186E-4</v>
      </c>
      <c r="N107">
        <v>1.3022903069197019E-4</v>
      </c>
      <c r="O107">
        <v>1.158371187155629E-4</v>
      </c>
      <c r="P107">
        <v>1.0329980487806431E-4</v>
      </c>
      <c r="Q107">
        <v>9.242064386930153E-5</v>
      </c>
      <c r="R107">
        <v>8.2997175563147724E-5</v>
      </c>
      <c r="S107">
        <v>7.4836761751778842E-5</v>
      </c>
      <c r="T107">
        <v>6.776424454431989E-5</v>
      </c>
      <c r="U107">
        <v>6.1624775834296579E-5</v>
      </c>
      <c r="V107">
        <v>5.6283919274632507E-5</v>
      </c>
      <c r="W107">
        <v>5.1626325214796679E-5</v>
      </c>
      <c r="X107">
        <v>4.7553761644317619E-5</v>
      </c>
      <c r="Y107">
        <v>4.3982953897063179E-5</v>
      </c>
      <c r="Z107">
        <v>4.0843479712927437E-5</v>
      </c>
      <c r="AA107">
        <v>3.8075841286797622E-5</v>
      </c>
      <c r="AB107">
        <v>3.56297628924233E-5</v>
      </c>
      <c r="AC107">
        <v>3.3462721992209527E-5</v>
      </c>
      <c r="AD107">
        <v>3.1538700687366888E-5</v>
      </c>
      <c r="AE107">
        <v>2.9827134827992989E-5</v>
      </c>
      <c r="AF107">
        <v>2.8302035081828191E-5</v>
      </c>
      <c r="AG107">
        <v>2.694125468697177E-5</v>
      </c>
      <c r="AH107">
        <v>2.5725880754422589E-5</v>
      </c>
      <c r="AI107">
        <v>2.4639728780862151E-5</v>
      </c>
      <c r="AJ107">
        <v>2.366892292335333E-5</v>
      </c>
      <c r="AK107">
        <v>2.2801547324360131E-5</v>
      </c>
      <c r="AL107">
        <v>2.2027356247844292E-5</v>
      </c>
      <c r="AM107">
        <v>2.133753286426604E-5</v>
      </c>
      <c r="AN107">
        <v>2.072448833763695E-5</v>
      </c>
      <c r="AO107">
        <v>2.0181694358943419E-5</v>
      </c>
      <c r="AP107">
        <v>1.9703543514264981E-5</v>
      </c>
      <c r="AQ107">
        <v>1.9285232901723829E-5</v>
      </c>
      <c r="AR107">
        <v>1.892266725548366E-5</v>
      </c>
      <c r="AS107">
        <v>1.8612378529884169E-5</v>
      </c>
      <c r="AT107">
        <v>1.835145946710299E-5</v>
      </c>
      <c r="AU107">
        <v>1.813750915185039E-5</v>
      </c>
      <c r="AV107">
        <v>1.796858893680137E-5</v>
      </c>
      <c r="AW107">
        <v>1.7843187467960242E-5</v>
      </c>
      <c r="AX107">
        <v>1.7760193812980231E-5</v>
      </c>
      <c r="AY107">
        <v>1.7718877926769842E-5</v>
      </c>
      <c r="AZ107">
        <v>0</v>
      </c>
    </row>
    <row r="108" spans="1:52" x14ac:dyDescent="0.25">
      <c r="A108">
        <v>378000</v>
      </c>
      <c r="B108">
        <v>2.0628977426142051E-4</v>
      </c>
      <c r="C108">
        <v>2.3155601408841609E-4</v>
      </c>
      <c r="D108">
        <v>2.5514464404690891E-4</v>
      </c>
      <c r="E108">
        <v>2.711790901534172E-4</v>
      </c>
      <c r="F108">
        <v>2.7531623840196273E-4</v>
      </c>
      <c r="G108">
        <v>2.6749147577904519E-4</v>
      </c>
      <c r="H108">
        <v>2.5105192630934143E-4</v>
      </c>
      <c r="I108">
        <v>2.300606102673274E-4</v>
      </c>
      <c r="J108">
        <v>2.0764550845668689E-4</v>
      </c>
      <c r="K108">
        <v>1.8572930892046211E-4</v>
      </c>
      <c r="L108">
        <v>1.65324458610788E-4</v>
      </c>
      <c r="M108">
        <v>1.4687237676581639E-4</v>
      </c>
      <c r="N108">
        <v>1.3048552841784101E-4</v>
      </c>
      <c r="O108">
        <v>1.16097827199847E-4</v>
      </c>
      <c r="P108">
        <v>1.035540192797435E-4</v>
      </c>
      <c r="Q108">
        <v>9.2661857847834163E-5</v>
      </c>
      <c r="R108">
        <v>8.3221841509931583E-5</v>
      </c>
      <c r="S108">
        <v>7.5043346242408774E-5</v>
      </c>
      <c r="T108">
        <v>6.7952529327692276E-5</v>
      </c>
      <c r="U108">
        <v>6.1795357402368009E-5</v>
      </c>
      <c r="V108">
        <v>5.6437862209398498E-5</v>
      </c>
      <c r="W108">
        <v>5.1764929788116712E-5</v>
      </c>
      <c r="X108">
        <v>4.7678413344424992E-5</v>
      </c>
      <c r="Y108">
        <v>4.4095029955896003E-5</v>
      </c>
      <c r="Z108">
        <v>4.0944294247218767E-5</v>
      </c>
      <c r="AA108">
        <v>3.8166615937937942E-5</v>
      </c>
      <c r="AB108">
        <v>3.5711613854250733E-5</v>
      </c>
      <c r="AC108">
        <v>3.3536657234417557E-5</v>
      </c>
      <c r="AD108">
        <v>3.1605623247394408E-5</v>
      </c>
      <c r="AE108">
        <v>2.988784947336795E-5</v>
      </c>
      <c r="AF108">
        <v>2.8357256616470942E-5</v>
      </c>
      <c r="AG108">
        <v>2.6991616825535591E-5</v>
      </c>
      <c r="AH108">
        <v>2.5771944918194432E-5</v>
      </c>
      <c r="AI108">
        <v>2.4681992448089458E-5</v>
      </c>
      <c r="AJ108">
        <v>2.3707827345527759E-5</v>
      </c>
      <c r="AK108">
        <v>2.2837484531805318E-5</v>
      </c>
      <c r="AL108">
        <v>2.20606753358311E-5</v>
      </c>
      <c r="AM108">
        <v>2.1368545590351031E-5</v>
      </c>
      <c r="AN108">
        <v>2.075347408213879E-5</v>
      </c>
      <c r="AO108">
        <v>2.020890451028825E-5</v>
      </c>
      <c r="AP108">
        <v>1.9729205343779172E-5</v>
      </c>
      <c r="AQ108">
        <v>1.930955299122647E-5</v>
      </c>
      <c r="AR108">
        <v>1.894583453758962E-5</v>
      </c>
      <c r="AS108">
        <v>1.8634566996448271E-5</v>
      </c>
      <c r="AT108">
        <v>1.8372830596450329E-5</v>
      </c>
      <c r="AU108">
        <v>1.8158214100775359E-5</v>
      </c>
      <c r="AV108">
        <v>1.798877053906607E-5</v>
      </c>
      <c r="AW108">
        <v>1.786298207727759E-5</v>
      </c>
      <c r="AX108">
        <v>1.777973302533202E-5</v>
      </c>
      <c r="AY108">
        <v>1.7738290214417119E-5</v>
      </c>
      <c r="AZ108">
        <v>0</v>
      </c>
    </row>
    <row r="109" spans="1:52" x14ac:dyDescent="0.25">
      <c r="A109">
        <v>381600</v>
      </c>
      <c r="B109">
        <v>2.0325888067688919E-4</v>
      </c>
      <c r="C109">
        <v>2.284535642363579E-4</v>
      </c>
      <c r="D109">
        <v>2.5226322523995767E-4</v>
      </c>
      <c r="E109">
        <v>2.688308671407171E-4</v>
      </c>
      <c r="F109">
        <v>2.7365269254597872E-4</v>
      </c>
      <c r="G109">
        <v>2.6645671674592459E-4</v>
      </c>
      <c r="H109">
        <v>2.5048972978776961E-4</v>
      </c>
      <c r="I109">
        <v>2.2981905732442941E-4</v>
      </c>
      <c r="J109">
        <v>2.0761250804102801E-4</v>
      </c>
      <c r="K109">
        <v>1.858288848811289E-4</v>
      </c>
      <c r="L109">
        <v>1.6550530409546209E-4</v>
      </c>
      <c r="M109">
        <v>1.4709926758717441E-4</v>
      </c>
      <c r="N109">
        <v>1.3073417354768471E-4</v>
      </c>
      <c r="O109">
        <v>1.1635175244805001E-4</v>
      </c>
      <c r="P109">
        <v>1.03802463916502E-4</v>
      </c>
      <c r="Q109">
        <v>9.2898209532045811E-5</v>
      </c>
      <c r="R109">
        <v>8.3442428078031158E-5</v>
      </c>
      <c r="S109">
        <v>7.5246510694465575E-5</v>
      </c>
      <c r="T109">
        <v>6.8137940992982294E-5</v>
      </c>
      <c r="U109">
        <v>6.1963515557890206E-5</v>
      </c>
      <c r="V109">
        <v>5.6589749951667048E-5</v>
      </c>
      <c r="W109">
        <v>5.1901780392672708E-5</v>
      </c>
      <c r="X109">
        <v>4.7801557845789437E-5</v>
      </c>
      <c r="Y109">
        <v>4.4205801599002543E-5</v>
      </c>
      <c r="Z109">
        <v>4.1043971702526588E-5</v>
      </c>
      <c r="AA109">
        <v>3.8256392275377641E-5</v>
      </c>
      <c r="AB109">
        <v>3.5792582186763478E-5</v>
      </c>
      <c r="AC109">
        <v>3.3609806818756427E-5</v>
      </c>
      <c r="AD109">
        <v>3.1671841878997473E-5</v>
      </c>
      <c r="AE109">
        <v>2.994792943818081E-5</v>
      </c>
      <c r="AF109">
        <v>2.8411902437047361E-5</v>
      </c>
      <c r="AG109">
        <v>2.7041453694457068E-5</v>
      </c>
      <c r="AH109">
        <v>2.581752714681091E-5</v>
      </c>
      <c r="AI109">
        <v>2.472381154299092E-5</v>
      </c>
      <c r="AJ109">
        <v>2.37463195081379E-5</v>
      </c>
      <c r="AK109">
        <v>2.2873037491832331E-5</v>
      </c>
      <c r="AL109">
        <v>2.2093634499997129E-5</v>
      </c>
      <c r="AM109">
        <v>2.139921952949842E-5</v>
      </c>
      <c r="AN109">
        <v>2.0782139402741892E-5</v>
      </c>
      <c r="AO109">
        <v>2.0235810167536281E-5</v>
      </c>
      <c r="AP109">
        <v>1.9754576457259051E-5</v>
      </c>
      <c r="AQ109">
        <v>1.9333594223788169E-5</v>
      </c>
      <c r="AR109">
        <v>1.8968733095133771E-5</v>
      </c>
      <c r="AS109">
        <v>1.865649530235395E-5</v>
      </c>
      <c r="AT109">
        <v>1.8393948689928029E-5</v>
      </c>
      <c r="AU109">
        <v>1.8178671804037019E-5</v>
      </c>
      <c r="AV109">
        <v>1.8008709434158359E-5</v>
      </c>
      <c r="AW109">
        <v>1.788253732983581E-5</v>
      </c>
      <c r="AX109">
        <v>1.779903508949377E-5</v>
      </c>
      <c r="AY109">
        <v>1.7757466450728679E-5</v>
      </c>
      <c r="AZ109">
        <v>0</v>
      </c>
    </row>
    <row r="110" spans="1:52" x14ac:dyDescent="0.25">
      <c r="A110">
        <v>385200</v>
      </c>
      <c r="B110">
        <v>2.002950086372226E-4</v>
      </c>
      <c r="C110">
        <v>2.2540582405644851E-4</v>
      </c>
      <c r="D110">
        <v>2.4941536824837739E-4</v>
      </c>
      <c r="E110">
        <v>2.6649461338283962E-4</v>
      </c>
      <c r="F110">
        <v>2.7198751671875043E-4</v>
      </c>
      <c r="G110">
        <v>2.6541482615512592E-4</v>
      </c>
      <c r="H110">
        <v>2.4991868005530868E-4</v>
      </c>
      <c r="I110">
        <v>2.2956796047265759E-4</v>
      </c>
      <c r="J110">
        <v>2.0756962656994131E-4</v>
      </c>
      <c r="K110">
        <v>1.8591862812670341E-4</v>
      </c>
      <c r="L110">
        <v>1.6567677960553829E-4</v>
      </c>
      <c r="M110">
        <v>1.4731757523843151E-4</v>
      </c>
      <c r="N110">
        <v>1.309752027730757E-4</v>
      </c>
      <c r="O110">
        <v>1.165990775360961E-4</v>
      </c>
      <c r="P110">
        <v>1.0404528007129479E-4</v>
      </c>
      <c r="Q110">
        <v>9.3129808608449806E-5</v>
      </c>
      <c r="R110">
        <v>8.3659021430197968E-5</v>
      </c>
      <c r="S110">
        <v>7.5446323831202341E-5</v>
      </c>
      <c r="T110">
        <v>6.8320535284343783E-5</v>
      </c>
      <c r="U110">
        <v>6.2129296292174173E-5</v>
      </c>
      <c r="V110">
        <v>5.6739621065479101E-5</v>
      </c>
      <c r="W110">
        <v>5.2036909847927727E-5</v>
      </c>
      <c r="X110">
        <v>4.7923223451811913E-5</v>
      </c>
      <c r="Y110">
        <v>4.4315293522011592E-5</v>
      </c>
      <c r="Z110">
        <v>4.1142533848315001E-5</v>
      </c>
      <c r="AA110">
        <v>3.8345189662219428E-5</v>
      </c>
      <c r="AB110">
        <v>3.5872685249688479E-5</v>
      </c>
      <c r="AC110">
        <v>3.3682186419081662E-5</v>
      </c>
      <c r="AD110">
        <v>3.1737370824189482E-5</v>
      </c>
      <c r="AE110">
        <v>3.000738773877859E-5</v>
      </c>
      <c r="AF110">
        <v>2.8465984503790109E-5</v>
      </c>
      <c r="AG110">
        <v>2.7090776338968541E-5</v>
      </c>
      <c r="AH110">
        <v>2.5862637689234639E-5</v>
      </c>
      <c r="AI110">
        <v>2.4765195619151781E-5</v>
      </c>
      <c r="AJ110">
        <v>2.3784408355908771E-5</v>
      </c>
      <c r="AK110">
        <v>2.2908214615124691E-5</v>
      </c>
      <c r="AL110">
        <v>2.2126241682202759E-5</v>
      </c>
      <c r="AM110">
        <v>2.142956221202994E-5</v>
      </c>
      <c r="AN110">
        <v>2.0810491468920471E-5</v>
      </c>
      <c r="AO110">
        <v>2.0262418184503509E-5</v>
      </c>
      <c r="AP110">
        <v>1.977966343344919E-5</v>
      </c>
      <c r="AQ110">
        <v>1.9357362939816009E-5</v>
      </c>
      <c r="AR110">
        <v>1.8991369063698661E-5</v>
      </c>
      <c r="AS110">
        <v>1.8678169409190668E-5</v>
      </c>
      <c r="AT110">
        <v>1.8414819563748311E-5</v>
      </c>
      <c r="AU110">
        <v>1.8198887959278739E-5</v>
      </c>
      <c r="AV110">
        <v>1.8028411226516399E-5</v>
      </c>
      <c r="AW110">
        <v>1.7901858761114191E-5</v>
      </c>
      <c r="AX110">
        <v>1.7818105495416189E-5</v>
      </c>
      <c r="AY110">
        <v>1.7776412103022911E-5</v>
      </c>
      <c r="AZ110">
        <v>0</v>
      </c>
    </row>
    <row r="111" spans="1:52" x14ac:dyDescent="0.25">
      <c r="A111">
        <v>388800</v>
      </c>
      <c r="B111">
        <v>1.973964502467841E-4</v>
      </c>
      <c r="C111">
        <v>2.2241195731144119E-4</v>
      </c>
      <c r="D111">
        <v>2.4660109305069751E-4</v>
      </c>
      <c r="E111">
        <v>2.6417074678402453E-4</v>
      </c>
      <c r="F111">
        <v>2.7032114791438741E-4</v>
      </c>
      <c r="G111">
        <v>2.6436621827853488E-4</v>
      </c>
      <c r="H111">
        <v>2.4933922358048952E-4</v>
      </c>
      <c r="I111">
        <v>2.293077972809231E-4</v>
      </c>
      <c r="J111">
        <v>2.075173337791794E-4</v>
      </c>
      <c r="K111">
        <v>1.859989634187798E-4</v>
      </c>
      <c r="L111">
        <v>1.658392449955055E-4</v>
      </c>
      <c r="M111">
        <v>1.4752759102129039E-4</v>
      </c>
      <c r="N111">
        <v>1.312088452698594E-4</v>
      </c>
      <c r="O111">
        <v>1.1683998016083081E-4</v>
      </c>
      <c r="P111">
        <v>1.042826050588551E-4</v>
      </c>
      <c r="Q111">
        <v>9.3356761726656732E-5</v>
      </c>
      <c r="R111">
        <v>8.3871705318671615E-5</v>
      </c>
      <c r="S111">
        <v>7.5642852400602432E-5</v>
      </c>
      <c r="T111">
        <v>6.850036628539634E-5</v>
      </c>
      <c r="U111">
        <v>6.2292744173046013E-5</v>
      </c>
      <c r="V111">
        <v>5.6887512876581597E-5</v>
      </c>
      <c r="W111">
        <v>5.2170349884134913E-5</v>
      </c>
      <c r="X111">
        <v>4.8043437499509968E-5</v>
      </c>
      <c r="Y111">
        <v>4.4423529557119602E-5</v>
      </c>
      <c r="Z111">
        <v>4.1240001678005823E-5</v>
      </c>
      <c r="AA111">
        <v>3.843302676040104E-5</v>
      </c>
      <c r="AB111">
        <v>3.5951939766196111E-5</v>
      </c>
      <c r="AC111">
        <v>3.3753811128742949E-5</v>
      </c>
      <c r="AD111">
        <v>3.1802223793313923E-5</v>
      </c>
      <c r="AE111">
        <v>3.0066236902536091E-5</v>
      </c>
      <c r="AF111">
        <v>2.8519514325396752E-5</v>
      </c>
      <c r="AG111">
        <v>2.713959538566789E-5</v>
      </c>
      <c r="AH111">
        <v>2.5907286404760559E-5</v>
      </c>
      <c r="AI111">
        <v>2.4806153866027649E-5</v>
      </c>
      <c r="AJ111">
        <v>2.382210249197046E-5</v>
      </c>
      <c r="AK111">
        <v>2.2943023990662149E-5</v>
      </c>
      <c r="AL111">
        <v>2.2158504520157199E-5</v>
      </c>
      <c r="AM111">
        <v>2.1459580879589471E-5</v>
      </c>
      <c r="AN111">
        <v>2.0838537175085469E-5</v>
      </c>
      <c r="AO111">
        <v>2.0288735151886309E-5</v>
      </c>
      <c r="AP111">
        <v>1.980447259840689E-5</v>
      </c>
      <c r="AQ111">
        <v>1.9380865236086291E-5</v>
      </c>
      <c r="AR111">
        <v>1.9013748343031391E-5</v>
      </c>
      <c r="AS111">
        <v>1.8699595049342799E-5</v>
      </c>
      <c r="AT111">
        <v>1.8435448810463941E-5</v>
      </c>
      <c r="AU111">
        <v>1.8218868045011129E-5</v>
      </c>
      <c r="AV111">
        <v>1.8047881305006198E-5</v>
      </c>
      <c r="AW111">
        <v>1.7920951693655521E-5</v>
      </c>
      <c r="AX111">
        <v>1.7836949521854159E-5</v>
      </c>
      <c r="AY111">
        <v>1.779513242828787E-5</v>
      </c>
      <c r="AZ111">
        <v>0</v>
      </c>
    </row>
    <row r="112" spans="1:52" x14ac:dyDescent="0.25">
      <c r="A112">
        <v>392400</v>
      </c>
      <c r="B112">
        <v>1.9456153509888189E-4</v>
      </c>
      <c r="C112">
        <v>2.1947111958694161E-4</v>
      </c>
      <c r="D112">
        <v>2.43820389380709E-4</v>
      </c>
      <c r="E112">
        <v>2.6185965775631993E-4</v>
      </c>
      <c r="F112">
        <v>2.6865399748593417E-4</v>
      </c>
      <c r="G112">
        <v>2.6331127708133998E-4</v>
      </c>
      <c r="H112">
        <v>2.4875177379636592E-4</v>
      </c>
      <c r="I112">
        <v>2.290390142987994E-4</v>
      </c>
      <c r="J112">
        <v>2.0745607348206311E-4</v>
      </c>
      <c r="K112">
        <v>1.8607029556932321E-4</v>
      </c>
      <c r="L112">
        <v>1.6599304557331549E-4</v>
      </c>
      <c r="M112">
        <v>1.4772959592840231E-4</v>
      </c>
      <c r="N112">
        <v>1.3143532294616531E-4</v>
      </c>
      <c r="O112">
        <v>1.1707463282069831E-4</v>
      </c>
      <c r="P112">
        <v>1.045145723674427E-4</v>
      </c>
      <c r="Q112">
        <v>9.3579172616825788E-5</v>
      </c>
      <c r="R112">
        <v>8.4080561185820803E-5</v>
      </c>
      <c r="S112">
        <v>7.5836161263230211E-5</v>
      </c>
      <c r="T112">
        <v>6.8677486496682125E-5</v>
      </c>
      <c r="U112">
        <v>6.2453902413540046E-5</v>
      </c>
      <c r="V112">
        <v>5.7033461533598328E-5</v>
      </c>
      <c r="W112">
        <v>5.2302131197001798E-5</v>
      </c>
      <c r="X112">
        <v>4.816222640853558E-5</v>
      </c>
      <c r="Y112">
        <v>4.4530532717200338E-5</v>
      </c>
      <c r="Z112">
        <v>4.133639544881673E-5</v>
      </c>
      <c r="AA112">
        <v>3.8519921566810651E-5</v>
      </c>
      <c r="AB112">
        <v>3.6030361855766162E-5</v>
      </c>
      <c r="AC112">
        <v>3.3824695490608877E-5</v>
      </c>
      <c r="AD112">
        <v>3.1866413992579939E-5</v>
      </c>
      <c r="AE112">
        <v>3.0124488993206981E-5</v>
      </c>
      <c r="AF112">
        <v>2.8572502982460271E-5</v>
      </c>
      <c r="AG112">
        <v>2.718792106425773E-5</v>
      </c>
      <c r="AH112">
        <v>2.5951482783263751E-5</v>
      </c>
      <c r="AI112">
        <v>2.484669512787588E-5</v>
      </c>
      <c r="AJ112">
        <v>2.385941019562676E-5</v>
      </c>
      <c r="AK112">
        <v>2.2977473402461949E-5</v>
      </c>
      <c r="AL112">
        <v>2.2190430363252691E-5</v>
      </c>
      <c r="AM112">
        <v>2.148928250017707E-5</v>
      </c>
      <c r="AN112">
        <v>2.0866283154914229E-5</v>
      </c>
      <c r="AO112">
        <v>2.031476741097277E-5</v>
      </c>
      <c r="AP112">
        <v>1.982901003867319E-5</v>
      </c>
      <c r="AQ112">
        <v>1.9404106978446351E-5</v>
      </c>
      <c r="AR112">
        <v>1.903587660934138E-5</v>
      </c>
      <c r="AS112">
        <v>1.8720777737943682E-5</v>
      </c>
      <c r="AT112">
        <v>1.845584181063468E-5</v>
      </c>
      <c r="AU112">
        <v>1.823861733204372E-5</v>
      </c>
      <c r="AV112">
        <v>1.8067124854168601E-5</v>
      </c>
      <c r="AW112">
        <v>1.7939821248176311E-5</v>
      </c>
      <c r="AX112">
        <v>1.7855572247386661E-5</v>
      </c>
      <c r="AY112">
        <v>1.7813632484156249E-5</v>
      </c>
      <c r="AZ112">
        <v>0</v>
      </c>
    </row>
    <row r="113" spans="1:52" x14ac:dyDescent="0.25">
      <c r="A113">
        <v>396000</v>
      </c>
      <c r="B113">
        <v>1.9178863061634921E-4</v>
      </c>
      <c r="C113">
        <v>2.16582460604244E-4</v>
      </c>
      <c r="D113">
        <v>2.410732190432236E-4</v>
      </c>
      <c r="E113">
        <v>2.5956171127085868E-4</v>
      </c>
      <c r="F113">
        <v>2.6698645363811669E-4</v>
      </c>
      <c r="G113">
        <v>2.6225035894808811E-4</v>
      </c>
      <c r="H113">
        <v>2.481567135516258E-4</v>
      </c>
      <c r="I113">
        <v>2.287620289679821E-4</v>
      </c>
      <c r="J113">
        <v>2.0738626491301481E-4</v>
      </c>
      <c r="K113">
        <v>1.8613301032001001E-4</v>
      </c>
      <c r="L113">
        <v>1.661385126567045E-4</v>
      </c>
      <c r="M113">
        <v>1.479238609985727E-4</v>
      </c>
      <c r="N113">
        <v>1.3165485068088341E-4</v>
      </c>
      <c r="O113">
        <v>1.1730320298827261E-4</v>
      </c>
      <c r="P113">
        <v>1.047413117932917E-4</v>
      </c>
      <c r="Q113">
        <v>9.379714220051102E-5</v>
      </c>
      <c r="R113">
        <v>8.4285668258830308E-5</v>
      </c>
      <c r="S113">
        <v>7.6026313474743295E-5</v>
      </c>
      <c r="T113">
        <v>6.8851946908352898E-5</v>
      </c>
      <c r="U113">
        <v>6.2612812936334558E-5</v>
      </c>
      <c r="V113">
        <v>5.7177502065398307E-5</v>
      </c>
      <c r="W113">
        <v>5.2432283498951483E-5</v>
      </c>
      <c r="X113">
        <v>4.8279615727138292E-5</v>
      </c>
      <c r="Y113">
        <v>4.4636325237163567E-5</v>
      </c>
      <c r="Z113">
        <v>4.143173471911262E-5</v>
      </c>
      <c r="AA113">
        <v>3.8605891447145892E-5</v>
      </c>
      <c r="AB113">
        <v>3.6107967064998371E-5</v>
      </c>
      <c r="AC113">
        <v>3.3894853525211931E-5</v>
      </c>
      <c r="AD113">
        <v>3.1929954149872439E-5</v>
      </c>
      <c r="AE113">
        <v>3.018215563468458E-5</v>
      </c>
      <c r="AF113">
        <v>2.8624961149428261E-5</v>
      </c>
      <c r="AG113">
        <v>2.7235763227918199E-5</v>
      </c>
      <c r="AH113">
        <v>2.5995235964173491E-5</v>
      </c>
      <c r="AI113">
        <v>2.4886827921494961E-5</v>
      </c>
      <c r="AJ113">
        <v>2.3896339439004011E-5</v>
      </c>
      <c r="AK113">
        <v>2.3011570345264571E-5</v>
      </c>
      <c r="AL113">
        <v>2.2222026287399502E-5</v>
      </c>
      <c r="AM113">
        <v>2.1518673782233742E-5</v>
      </c>
      <c r="AN113">
        <v>2.0893735794774679E-5</v>
      </c>
      <c r="AO113">
        <v>2.0340521066487269E-5</v>
      </c>
      <c r="AP113">
        <v>1.9853281613610952E-5</v>
      </c>
      <c r="AQ113">
        <v>1.9427093813712799E-5</v>
      </c>
      <c r="AR113">
        <v>1.9057759326819819E-5</v>
      </c>
      <c r="AS113">
        <v>1.874172278407282E-5</v>
      </c>
      <c r="AT113">
        <v>1.8476003743754961E-5</v>
      </c>
      <c r="AU113">
        <v>1.8258140894192469E-5</v>
      </c>
      <c r="AV113">
        <v>1.8086146864753661E-5</v>
      </c>
      <c r="AW113">
        <v>1.7958472353972989E-5</v>
      </c>
      <c r="AX113">
        <v>1.7873978560738269E-5</v>
      </c>
      <c r="AY113">
        <v>1.7831917139184811E-5</v>
      </c>
      <c r="AZ113">
        <v>0</v>
      </c>
    </row>
    <row r="114" spans="1:52" x14ac:dyDescent="0.25">
      <c r="A114">
        <v>399600</v>
      </c>
      <c r="B114">
        <v>1.890761422117768E-4</v>
      </c>
      <c r="C114">
        <v>2.137451262931937E-4</v>
      </c>
      <c r="D114">
        <v>2.3835951802573421E-4</v>
      </c>
      <c r="E114">
        <v>2.572772486767742E-4</v>
      </c>
      <c r="F114">
        <v>2.6531888365754542E-4</v>
      </c>
      <c r="G114">
        <v>2.611837951750384E-4</v>
      </c>
      <c r="H114">
        <v>2.4755439738693898E-4</v>
      </c>
      <c r="I114">
        <v>2.284772314199323E-4</v>
      </c>
      <c r="J114">
        <v>2.0730830400476701E-4</v>
      </c>
      <c r="K114">
        <v>1.8618747518528019E-4</v>
      </c>
      <c r="L114">
        <v>1.6627596410926461E-4</v>
      </c>
      <c r="M114">
        <v>1.4811064765920881E-4</v>
      </c>
      <c r="N114">
        <v>1.3186763655262349E-4</v>
      </c>
      <c r="O114">
        <v>1.175258532747544E-4</v>
      </c>
      <c r="P114">
        <v>1.049629495678936E-4</v>
      </c>
      <c r="Q114">
        <v>9.4010768695035877E-5</v>
      </c>
      <c r="R114">
        <v>8.4487103638555318E-5</v>
      </c>
      <c r="S114">
        <v>7.6213370363174154E-5</v>
      </c>
      <c r="T114">
        <v>6.9023797068181998E-5</v>
      </c>
      <c r="U114">
        <v>6.2769516434014742E-5</v>
      </c>
      <c r="V114">
        <v>5.7319668434737131E-5</v>
      </c>
      <c r="W114">
        <v>5.2560835567047957E-5</v>
      </c>
      <c r="X114">
        <v>4.8395630175134602E-5</v>
      </c>
      <c r="Y114">
        <v>4.4740928612617718E-5</v>
      </c>
      <c r="Z114">
        <v>4.1526038383320213E-5</v>
      </c>
      <c r="AA114">
        <v>3.8690953167561939E-5</v>
      </c>
      <c r="AB114">
        <v>3.6184770396409323E-5</v>
      </c>
      <c r="AC114">
        <v>3.3964298757052248E-5</v>
      </c>
      <c r="AD114">
        <v>3.1992856538871861E-5</v>
      </c>
      <c r="AE114">
        <v>3.0239248033205201E-5</v>
      </c>
      <c r="AF114">
        <v>2.8676899115121319E-5</v>
      </c>
      <c r="AG114">
        <v>2.7283131372341882E-5</v>
      </c>
      <c r="AH114">
        <v>2.603855475420009E-5</v>
      </c>
      <c r="AI114">
        <v>2.4926560452796919E-5</v>
      </c>
      <c r="AJ114">
        <v>2.3932897902604008E-5</v>
      </c>
      <c r="AK114">
        <v>2.304532203918587E-5</v>
      </c>
      <c r="AL114">
        <v>2.2253299108882999E-5</v>
      </c>
      <c r="AM114">
        <v>2.1547761187797031E-5</v>
      </c>
      <c r="AN114">
        <v>2.0920901246263629E-5</v>
      </c>
      <c r="AO114">
        <v>2.0366001998586881E-5</v>
      </c>
      <c r="AP114">
        <v>1.9877292966927759E-5</v>
      </c>
      <c r="AQ114">
        <v>1.944983118078321E-5</v>
      </c>
      <c r="AR114">
        <v>1.907940175839749E-5</v>
      </c>
      <c r="AS114">
        <v>1.876243530121252E-5</v>
      </c>
      <c r="AT114">
        <v>1.8495939598458491E-5</v>
      </c>
      <c r="AU114">
        <v>1.8277443618278791E-5</v>
      </c>
      <c r="AV114">
        <v>1.810495214355788E-5</v>
      </c>
      <c r="AW114">
        <v>1.7976909758639301E-5</v>
      </c>
      <c r="AX114">
        <v>1.789217317041748E-5</v>
      </c>
      <c r="AY114">
        <v>1.784999108245334E-5</v>
      </c>
      <c r="AZ114">
        <v>0</v>
      </c>
    </row>
    <row r="115" spans="1:52" x14ac:dyDescent="0.25">
      <c r="A115">
        <v>403200</v>
      </c>
      <c r="B115">
        <v>1.8642251330690151E-4</v>
      </c>
      <c r="C115">
        <v>2.1095826066922139E-4</v>
      </c>
      <c r="D115">
        <v>2.3567919844616369E-4</v>
      </c>
      <c r="E115">
        <v>2.5500658933429258E-4</v>
      </c>
      <c r="F115">
        <v>2.6365163592771858E-4</v>
      </c>
      <c r="G115">
        <v>2.6011189426746367E-4</v>
      </c>
      <c r="H115">
        <v>2.4694515366318758E-4</v>
      </c>
      <c r="I115">
        <v>2.2818498617558511E-4</v>
      </c>
      <c r="J115">
        <v>2.0722256460769801E-4</v>
      </c>
      <c r="K115">
        <v>1.862340402634096E-4</v>
      </c>
      <c r="L115">
        <v>1.664057048586575E-4</v>
      </c>
      <c r="M115">
        <v>1.482902080576452E-4</v>
      </c>
      <c r="N115">
        <v>1.320738820605207E-4</v>
      </c>
      <c r="O115">
        <v>1.177427415876666E-4</v>
      </c>
      <c r="P115">
        <v>1.051796084792517E-4</v>
      </c>
      <c r="Q115">
        <v>9.4220147712434002E-5</v>
      </c>
      <c r="R115">
        <v>8.4684942383481503E-5</v>
      </c>
      <c r="S115">
        <v>7.639739160182213E-5</v>
      </c>
      <c r="T115">
        <v>6.9193085145653033E-5</v>
      </c>
      <c r="U115">
        <v>6.292405242583312E-5</v>
      </c>
      <c r="V115">
        <v>5.7459993588769657E-5</v>
      </c>
      <c r="W115">
        <v>5.2687815288121972E-5</v>
      </c>
      <c r="X115">
        <v>4.8510293684364847E-5</v>
      </c>
      <c r="Y115">
        <v>4.4844363636270211E-5</v>
      </c>
      <c r="Z115">
        <v>4.1619324704798221E-5</v>
      </c>
      <c r="AA115">
        <v>3.8775122924465089E-5</v>
      </c>
      <c r="AB115">
        <v>3.6260786335540398E-5</v>
      </c>
      <c r="AC115">
        <v>3.4033044239357367E-5</v>
      </c>
      <c r="AD115">
        <v>3.2055133001756917E-5</v>
      </c>
      <c r="AE115">
        <v>3.0295776998245659E-5</v>
      </c>
      <c r="AF115">
        <v>2.872832680204379E-5</v>
      </c>
      <c r="AG115">
        <v>2.7330034653647269E-5</v>
      </c>
      <c r="AH115">
        <v>2.6081447644016581E-5</v>
      </c>
      <c r="AI115">
        <v>2.496590063240183E-5</v>
      </c>
      <c r="AJ115">
        <v>2.3969092989938399E-5</v>
      </c>
      <c r="AK115">
        <v>2.307873544350354E-5</v>
      </c>
      <c r="AL115">
        <v>2.2284255397401262E-5</v>
      </c>
      <c r="AM115">
        <v>2.1576550944878371E-5</v>
      </c>
      <c r="AN115">
        <v>2.0947785438002741E-5</v>
      </c>
      <c r="AO115">
        <v>2.0391215874147271E-5</v>
      </c>
      <c r="AP115">
        <v>1.990104953751613E-5</v>
      </c>
      <c r="AQ115">
        <v>1.9472324321089359E-5</v>
      </c>
      <c r="AR115">
        <v>1.9100808975864629E-5</v>
      </c>
      <c r="AS115">
        <v>1.878292021708436E-5</v>
      </c>
      <c r="AT115">
        <v>1.851565418211762E-5</v>
      </c>
      <c r="AU115">
        <v>1.829653021353525E-5</v>
      </c>
      <c r="AV115">
        <v>1.8123545322677489E-5</v>
      </c>
      <c r="AW115">
        <v>1.7995138037206919E-5</v>
      </c>
      <c r="AX115">
        <v>1.7910160613782839E-5</v>
      </c>
      <c r="AY115">
        <v>1.786785883259376E-5</v>
      </c>
      <c r="AZ115">
        <v>0</v>
      </c>
    </row>
    <row r="116" spans="1:52" x14ac:dyDescent="0.25">
      <c r="A116">
        <v>406800</v>
      </c>
      <c r="B116">
        <v>1.8382622521326869E-4</v>
      </c>
      <c r="C116">
        <v>2.082210075099279E-4</v>
      </c>
      <c r="D116">
        <v>2.3303215033485439E-4</v>
      </c>
      <c r="E116">
        <v>2.5275003206103681E-4</v>
      </c>
      <c r="F116">
        <v>2.6198504172340572E-4</v>
      </c>
      <c r="G116">
        <v>2.5903494403409471E-4</v>
      </c>
      <c r="H116">
        <v>2.4632928653381522E-4</v>
      </c>
      <c r="I116">
        <v>2.278856337407725E-4</v>
      </c>
      <c r="J116">
        <v>2.0712939964686271E-4</v>
      </c>
      <c r="K116">
        <v>1.862730390128818E-4</v>
      </c>
      <c r="L116">
        <v>1.6652802739543159E-4</v>
      </c>
      <c r="M116">
        <v>1.48462785380489E-4</v>
      </c>
      <c r="N116">
        <v>1.3227378233636531E-4</v>
      </c>
      <c r="O116">
        <v>1.179540212813859E-4</v>
      </c>
      <c r="P116">
        <v>1.053914079868186E-4</v>
      </c>
      <c r="Q116">
        <v>9.4425372352707144E-5</v>
      </c>
      <c r="R116">
        <v>8.4879257588567919E-5</v>
      </c>
      <c r="S116">
        <v>7.6578435277556062E-5</v>
      </c>
      <c r="T116">
        <v>6.9359857991945474E-5</v>
      </c>
      <c r="U116">
        <v>6.3076459310806935E-5</v>
      </c>
      <c r="V116">
        <v>5.7598509506290843E-5</v>
      </c>
      <c r="W116">
        <v>5.2813249700968518E-5</v>
      </c>
      <c r="X116">
        <v>4.8623629436522623E-5</v>
      </c>
      <c r="Y116">
        <v>4.4946650431962271E-5</v>
      </c>
      <c r="Z116">
        <v>4.1711611346570048E-5</v>
      </c>
      <c r="AA116">
        <v>3.8858416372367492E-5</v>
      </c>
      <c r="AB116">
        <v>3.6336028876300391E-5</v>
      </c>
      <c r="AC116">
        <v>3.4101102577228122E-5</v>
      </c>
      <c r="AD116">
        <v>3.2116794970426302E-5</v>
      </c>
      <c r="AE116">
        <v>3.0351752962056371E-5</v>
      </c>
      <c r="AF116">
        <v>2.877925378443242E-5</v>
      </c>
      <c r="AG116">
        <v>2.737648190512064E-5</v>
      </c>
      <c r="AH116">
        <v>2.6123922823848421E-5</v>
      </c>
      <c r="AI116">
        <v>2.5004856090210779E-5</v>
      </c>
      <c r="AJ116">
        <v>2.40049318412037E-5</v>
      </c>
      <c r="AK116">
        <v>2.3111817269539061E-5</v>
      </c>
      <c r="AL116">
        <v>2.2314901488246929E-5</v>
      </c>
      <c r="AM116">
        <v>2.160504905902744E-5</v>
      </c>
      <c r="AN116">
        <v>2.097439408665945E-5</v>
      </c>
      <c r="AO116">
        <v>2.041616815730658E-5</v>
      </c>
      <c r="AP116">
        <v>1.9924556569580721E-5</v>
      </c>
      <c r="AQ116">
        <v>1.9494578288362519E-5</v>
      </c>
      <c r="AR116">
        <v>1.9121985869324832E-5</v>
      </c>
      <c r="AS116">
        <v>1.8803182282837939E-5</v>
      </c>
      <c r="AT116">
        <v>1.8535152129810469E-5</v>
      </c>
      <c r="AU116">
        <v>1.8315405220391669E-5</v>
      </c>
      <c r="AV116">
        <v>1.814193086815233E-5</v>
      </c>
      <c r="AW116">
        <v>1.8013161600683839E-5</v>
      </c>
      <c r="AX116">
        <v>1.7927945265511681E-5</v>
      </c>
      <c r="AY116">
        <v>1.7885524746224279E-5</v>
      </c>
      <c r="AZ116">
        <v>0</v>
      </c>
    </row>
    <row r="117" spans="1:52" x14ac:dyDescent="0.25">
      <c r="A117">
        <v>410400</v>
      </c>
      <c r="B117">
        <v>1.8128579690763479E-4</v>
      </c>
      <c r="C117">
        <v>2.0553251187028319E-4</v>
      </c>
      <c r="D117">
        <v>2.304182432852401E-4</v>
      </c>
      <c r="E117">
        <v>2.5050785643194562E-4</v>
      </c>
      <c r="F117">
        <v>2.603194168271969E-4</v>
      </c>
      <c r="G117">
        <v>2.5795321351472917E-4</v>
      </c>
      <c r="H117">
        <v>2.4570707778688708E-4</v>
      </c>
      <c r="I117">
        <v>2.275794921131033E-4</v>
      </c>
      <c r="J117">
        <v>2.0702914222535989E-4</v>
      </c>
      <c r="K117">
        <v>1.863047889985565E-4</v>
      </c>
      <c r="L117">
        <v>1.6664321225492621E-4</v>
      </c>
      <c r="M117">
        <v>1.4862861416262491E-4</v>
      </c>
      <c r="N117">
        <v>1.3246752634937391E-4</v>
      </c>
      <c r="O117">
        <v>1.1815984130168001E-4</v>
      </c>
      <c r="P117">
        <v>1.055984643311835E-4</v>
      </c>
      <c r="Q117">
        <v>9.4626533292371565E-5</v>
      </c>
      <c r="R117">
        <v>8.5070120459850289E-5</v>
      </c>
      <c r="S117">
        <v>7.6756557955313755E-5</v>
      </c>
      <c r="T117">
        <v>6.95241611965196E-5</v>
      </c>
      <c r="U117">
        <v>6.3226774417778664E-5</v>
      </c>
      <c r="V117">
        <v>5.7735247242263557E-5</v>
      </c>
      <c r="W117">
        <v>5.2937165036116831E-5</v>
      </c>
      <c r="X117">
        <v>4.8735659898805508E-5</v>
      </c>
      <c r="Y117">
        <v>4.5047808486742463E-5</v>
      </c>
      <c r="Z117">
        <v>4.1802915400284427E-5</v>
      </c>
      <c r="AA117">
        <v>3.8940848650134782E-5</v>
      </c>
      <c r="AB117">
        <v>3.6410511544844738E-5</v>
      </c>
      <c r="AC117">
        <v>3.4168485949446958E-5</v>
      </c>
      <c r="AD117">
        <v>3.2177853486492947E-5</v>
      </c>
      <c r="AE117">
        <v>3.040718599806385E-5</v>
      </c>
      <c r="AF117">
        <v>2.8829689305259638E-5</v>
      </c>
      <c r="AG117">
        <v>2.742248165298731E-5</v>
      </c>
      <c r="AH117">
        <v>2.616598819815873E-5</v>
      </c>
      <c r="AI117">
        <v>2.5043434189132711E-5</v>
      </c>
      <c r="AJ117">
        <v>2.404042134616194E-5</v>
      </c>
      <c r="AK117">
        <v>2.3144573992790849E-5</v>
      </c>
      <c r="AL117">
        <v>2.2345243493780481E-5</v>
      </c>
      <c r="AM117">
        <v>2.1633261324223441E-5</v>
      </c>
      <c r="AN117">
        <v>2.1000732707326031E-5</v>
      </c>
      <c r="AO117">
        <v>2.044086411939516E-5</v>
      </c>
      <c r="AP117">
        <v>1.9947819122175329E-5</v>
      </c>
      <c r="AQ117">
        <v>1.951659795782953E-5</v>
      </c>
      <c r="AR117">
        <v>1.914293715609752E-5</v>
      </c>
      <c r="AS117">
        <v>1.8823226081703738E-5</v>
      </c>
      <c r="AT117">
        <v>1.8554437912764751E-5</v>
      </c>
      <c r="AU117">
        <v>1.8334073018748509E-5</v>
      </c>
      <c r="AV117">
        <v>1.816011308810496E-5</v>
      </c>
      <c r="AW117">
        <v>1.8030984704094281E-5</v>
      </c>
      <c r="AX117">
        <v>1.7945531345574471E-5</v>
      </c>
      <c r="AY117">
        <v>1.7902993025891068E-5</v>
      </c>
      <c r="AZ117">
        <v>0</v>
      </c>
    </row>
    <row r="118" spans="1:52" x14ac:dyDescent="0.25">
      <c r="A118">
        <v>414000</v>
      </c>
      <c r="B118">
        <v>1.7879978470625979E-4</v>
      </c>
      <c r="C118">
        <v>2.0289192143480131E-4</v>
      </c>
      <c r="D118">
        <v>2.2783732797332051E-4</v>
      </c>
      <c r="E118">
        <v>2.4828032393469008E-4</v>
      </c>
      <c r="F118">
        <v>2.5865506296666942E-4</v>
      </c>
      <c r="G118">
        <v>2.5686695473692468E-4</v>
      </c>
      <c r="H118">
        <v>2.4507878855205148E-4</v>
      </c>
      <c r="I118">
        <v>2.272668581959382E-4</v>
      </c>
      <c r="J118">
        <v>2.069221066707634E-4</v>
      </c>
      <c r="K118">
        <v>1.8632959260552509E-4</v>
      </c>
      <c r="L118">
        <v>1.667515284810404E-4</v>
      </c>
      <c r="M118">
        <v>1.48787920585208E-4</v>
      </c>
      <c r="N118">
        <v>1.3265529710321871E-4</v>
      </c>
      <c r="O118">
        <v>1.1836034632400481E-4</v>
      </c>
      <c r="P118">
        <v>1.0580089063832609E-4</v>
      </c>
      <c r="Q118">
        <v>9.4823718868140521E-5</v>
      </c>
      <c r="R118">
        <v>8.5257600384669593E-5</v>
      </c>
      <c r="S118">
        <v>7.693181473867709E-5</v>
      </c>
      <c r="T118">
        <v>6.9686039140191302E-5</v>
      </c>
      <c r="U118">
        <v>6.3375034052341481E-5</v>
      </c>
      <c r="V118">
        <v>5.7870236969545623E-5</v>
      </c>
      <c r="W118">
        <v>5.305958675309342E-5</v>
      </c>
      <c r="X118">
        <v>4.8846406857316859E-5</v>
      </c>
      <c r="Y118">
        <v>4.5147856680915449E-5</v>
      </c>
      <c r="Z118">
        <v>4.1893253413346893E-5</v>
      </c>
      <c r="AA118">
        <v>3.9022434405574887E-5</v>
      </c>
      <c r="AB118">
        <v>3.6484247421944747E-5</v>
      </c>
      <c r="AC118">
        <v>3.4235206128906302E-5</v>
      </c>
      <c r="AD118">
        <v>3.2238319220012178E-5</v>
      </c>
      <c r="AE118">
        <v>3.0462085838106731E-5</v>
      </c>
      <c r="AF118">
        <v>2.887964229215801E-5</v>
      </c>
      <c r="AG118">
        <v>2.7468042131181619E-5</v>
      </c>
      <c r="AH118">
        <v>2.6207651399400479E-5</v>
      </c>
      <c r="AI118">
        <v>2.5081642037938401E-5</v>
      </c>
      <c r="AJ118">
        <v>2.4075568156201511E-5</v>
      </c>
      <c r="AK118">
        <v>2.317701186429484E-5</v>
      </c>
      <c r="AL118">
        <v>2.2375287314172489E-5</v>
      </c>
      <c r="AM118">
        <v>2.1661193333072209E-5</v>
      </c>
      <c r="AN118">
        <v>2.1026806623236841E-5</v>
      </c>
      <c r="AO118">
        <v>2.0465308848231621E-5</v>
      </c>
      <c r="AP118">
        <v>1.9970842078131082E-5</v>
      </c>
      <c r="AQ118">
        <v>1.9538388034821588E-5</v>
      </c>
      <c r="AR118">
        <v>1.9163667389051751E-5</v>
      </c>
      <c r="AS118">
        <v>1.8843056037093001E-5</v>
      </c>
      <c r="AT118">
        <v>1.8573515846262098E-5</v>
      </c>
      <c r="AU118">
        <v>1.8352537835721411E-5</v>
      </c>
      <c r="AV118">
        <v>1.817809614035958E-5</v>
      </c>
      <c r="AW118">
        <v>1.8048611454004508E-5</v>
      </c>
      <c r="AX118">
        <v>1.7962922926699199E-5</v>
      </c>
      <c r="AY118">
        <v>1.792026772750216E-5</v>
      </c>
      <c r="AZ118">
        <v>0</v>
      </c>
    </row>
    <row r="119" spans="1:52" x14ac:dyDescent="0.25">
      <c r="A119">
        <v>417600</v>
      </c>
      <c r="B119">
        <v>1.763667818625384E-4</v>
      </c>
      <c r="C119">
        <v>2.0029838773715441E-4</v>
      </c>
      <c r="D119">
        <v>2.2528923757190669E-4</v>
      </c>
      <c r="E119">
        <v>2.4606767901133521E-4</v>
      </c>
      <c r="F119">
        <v>2.5699226910621729E-4</v>
      </c>
      <c r="G119">
        <v>2.5577640433138829E-4</v>
      </c>
      <c r="H119">
        <v>2.4444466089408882E-4</v>
      </c>
      <c r="I119">
        <v>2.269480091332086E-4</v>
      </c>
      <c r="J119">
        <v>2.068085895323661E-4</v>
      </c>
      <c r="K119">
        <v>1.863477377247477E-4</v>
      </c>
      <c r="L119">
        <v>1.66853234074107E-4</v>
      </c>
      <c r="M119">
        <v>1.489409227640738E-4</v>
      </c>
      <c r="N119">
        <v>1.3283727182641889E-4</v>
      </c>
      <c r="O119">
        <v>1.185556768865245E-4</v>
      </c>
      <c r="P119">
        <v>1.059987970193127E-4</v>
      </c>
      <c r="Q119">
        <v>9.5017015156539125E-5</v>
      </c>
      <c r="R119">
        <v>8.5441764998246062E-5</v>
      </c>
      <c r="S119">
        <v>7.7104259327168815E-5</v>
      </c>
      <c r="T119">
        <v>6.9845535045274328E-5</v>
      </c>
      <c r="U119">
        <v>6.3521273541145237E-5</v>
      </c>
      <c r="V119">
        <v>5.8003508018276087E-5</v>
      </c>
      <c r="W119">
        <v>5.3180539575590713E-5</v>
      </c>
      <c r="X119">
        <v>4.8955891448587841E-5</v>
      </c>
      <c r="Y119">
        <v>4.5246813316399119E-5</v>
      </c>
      <c r="Z119">
        <v>4.1982641414522927E-5</v>
      </c>
      <c r="AA119">
        <v>3.9103187818641107E-5</v>
      </c>
      <c r="AB119">
        <v>3.6557249164095331E-5</v>
      </c>
      <c r="AC119">
        <v>3.4301274501883933E-5</v>
      </c>
      <c r="AD119">
        <v>3.2298202487152067E-5</v>
      </c>
      <c r="AE119">
        <v>3.0516461888697808E-5</v>
      </c>
      <c r="AF119">
        <v>2.8929121372444349E-5</v>
      </c>
      <c r="AG119">
        <v>2.7513171295281012E-5</v>
      </c>
      <c r="AH119">
        <v>2.6248919800989809E-5</v>
      </c>
      <c r="AI119">
        <v>2.5119486503386131E-5</v>
      </c>
      <c r="AJ119">
        <v>2.4110378695714332E-5</v>
      </c>
      <c r="AK119">
        <v>2.3209136921340501E-5</v>
      </c>
      <c r="AL119">
        <v>2.2405038647536129E-5</v>
      </c>
      <c r="AM119">
        <v>2.1688850486424091E-5</v>
      </c>
      <c r="AN119">
        <v>2.105262097493331E-5</v>
      </c>
      <c r="AO119">
        <v>2.0489507256890531E-5</v>
      </c>
      <c r="AP119">
        <v>1.999363015247702E-5</v>
      </c>
      <c r="AQ119">
        <v>1.9559953062893369E-5</v>
      </c>
      <c r="AR119">
        <v>1.9184180964465911E-5</v>
      </c>
      <c r="AS119">
        <v>1.8862676420236619E-5</v>
      </c>
      <c r="AT119">
        <v>1.8592390097092291E-5</v>
      </c>
      <c r="AU119">
        <v>1.8370803752944699E-5</v>
      </c>
      <c r="AV119">
        <v>1.819588403962704E-5</v>
      </c>
      <c r="AW119">
        <v>1.8066045815620099E-5</v>
      </c>
      <c r="AX119">
        <v>1.79801239414107E-5</v>
      </c>
      <c r="AY119">
        <v>1.7937352767337919E-5</v>
      </c>
      <c r="AZ119">
        <v>0</v>
      </c>
    </row>
    <row r="120" spans="1:52" x14ac:dyDescent="0.25">
      <c r="A120">
        <v>421200</v>
      </c>
      <c r="B120">
        <v>1.7398541809277639E-4</v>
      </c>
      <c r="C120">
        <v>1.9775106724834299E-4</v>
      </c>
      <c r="D120">
        <v>2.2277378906137259E-4</v>
      </c>
      <c r="E120">
        <v>2.4387014999003131E-4</v>
      </c>
      <c r="F120">
        <v>2.5533131259540998E-4</v>
      </c>
      <c r="G120">
        <v>2.5468178500579001E-4</v>
      </c>
      <c r="H120">
        <v>2.4380491929159291E-4</v>
      </c>
      <c r="I120">
        <v>2.266232035632122E-4</v>
      </c>
      <c r="J120">
        <v>2.066888705275724E-4</v>
      </c>
      <c r="K120">
        <v>1.8635949840928461E-4</v>
      </c>
      <c r="L120">
        <v>1.6694857642215069E-4</v>
      </c>
      <c r="M120">
        <v>1.4908783102817369E-4</v>
      </c>
      <c r="N120">
        <v>1.330136221558963E-4</v>
      </c>
      <c r="O120">
        <v>1.187459695177496E-4</v>
      </c>
      <c r="P120">
        <v>1.061922906653705E-4</v>
      </c>
      <c r="Q120">
        <v>9.5206506049405636E-5</v>
      </c>
      <c r="R120">
        <v>8.5622680246559915E-5</v>
      </c>
      <c r="S120">
        <v>7.7273944070236852E-5</v>
      </c>
      <c r="T120">
        <v>7.0002691022759005E-5</v>
      </c>
      <c r="U120">
        <v>6.366552727355466E-5</v>
      </c>
      <c r="V120">
        <v>5.8135088912895802E-5</v>
      </c>
      <c r="W120">
        <v>5.3300047524518061E-5</v>
      </c>
      <c r="X120">
        <v>4.9064134189199991E-5</v>
      </c>
      <c r="Y120">
        <v>4.5344696143371692E-5</v>
      </c>
      <c r="Z120">
        <v>4.2071094937996833E-5</v>
      </c>
      <c r="AA120">
        <v>3.9183122623234823E-5</v>
      </c>
      <c r="AB120">
        <v>3.6629529023348197E-5</v>
      </c>
      <c r="AC120">
        <v>3.4366702086153947E-5</v>
      </c>
      <c r="AD120">
        <v>3.235751326679559E-5</v>
      </c>
      <c r="AE120">
        <v>3.0570323246302108E-5</v>
      </c>
      <c r="AF120">
        <v>2.897813488723395E-5</v>
      </c>
      <c r="AG120">
        <v>2.7557876835595899E-5</v>
      </c>
      <c r="AH120">
        <v>2.6289800529492822E-5</v>
      </c>
      <c r="AI120">
        <v>2.515697422161158E-5</v>
      </c>
      <c r="AJ120">
        <v>2.414485917278219E-5</v>
      </c>
      <c r="AK120">
        <v>2.3240954997535941E-5</v>
      </c>
      <c r="AL120">
        <v>2.2434502999443789E-5</v>
      </c>
      <c r="AM120">
        <v>2.1716238002407011E-5</v>
      </c>
      <c r="AN120">
        <v>2.107818072887142E-5</v>
      </c>
      <c r="AO120">
        <v>2.0513464091936428E-5</v>
      </c>
      <c r="AP120">
        <v>2.0016187900347841E-5</v>
      </c>
      <c r="AQ120">
        <v>1.9581297431447589E-5</v>
      </c>
      <c r="AR120">
        <v>1.9204482129408419E-5</v>
      </c>
      <c r="AS120">
        <v>1.8882091357358571E-5</v>
      </c>
      <c r="AT120">
        <v>1.8611064690553168E-5</v>
      </c>
      <c r="AU120">
        <v>1.838887471342971E-5</v>
      </c>
      <c r="AV120">
        <v>1.821348066425166E-5</v>
      </c>
      <c r="AW120">
        <v>1.8083291619450342E-5</v>
      </c>
      <c r="AX120">
        <v>1.799713818864051E-5</v>
      </c>
      <c r="AY120">
        <v>1.7954251928633829E-5</v>
      </c>
      <c r="AZ120">
        <v>0</v>
      </c>
    </row>
    <row r="121" spans="1:52" x14ac:dyDescent="0.25">
      <c r="A121">
        <v>424800</v>
      </c>
      <c r="B121">
        <v>1.7165435904342461E-4</v>
      </c>
      <c r="C121">
        <v>1.9524912234817661E-4</v>
      </c>
      <c r="D121">
        <v>2.2029078444940769E-4</v>
      </c>
      <c r="E121">
        <v>2.4168794992252381E-4</v>
      </c>
      <c r="F121">
        <v>2.536724601908341E-4</v>
      </c>
      <c r="G121">
        <v>2.5358330689114952E-4</v>
      </c>
      <c r="H121">
        <v>2.4315977201075809E-4</v>
      </c>
      <c r="I121">
        <v>2.2629268279739331E-4</v>
      </c>
      <c r="J121">
        <v>2.065632134405986E-4</v>
      </c>
      <c r="K121">
        <v>1.8636513550266689E-4</v>
      </c>
      <c r="L121">
        <v>1.6703779271633461E-4</v>
      </c>
      <c r="M121">
        <v>1.4922884818856919E-4</v>
      </c>
      <c r="N121">
        <v>1.3318451431414049E-4</v>
      </c>
      <c r="O121">
        <v>1.1893135685921179E-4</v>
      </c>
      <c r="P121">
        <v>1.0638147593873371E-4</v>
      </c>
      <c r="Q121">
        <v>9.5392273325642973E-5</v>
      </c>
      <c r="R121">
        <v>8.5800410445869239E-5</v>
      </c>
      <c r="S121">
        <v>7.7440920018222566E-5</v>
      </c>
      <c r="T121">
        <v>7.015754811679193E-5</v>
      </c>
      <c r="U121">
        <v>6.3807828740895903E-5</v>
      </c>
      <c r="V121">
        <v>5.8265007407012339E-5</v>
      </c>
      <c r="W121">
        <v>5.3418133949123802E-5</v>
      </c>
      <c r="X121">
        <v>4.9171155003676622E-5</v>
      </c>
      <c r="Y121">
        <v>4.5441522385361002E-5</v>
      </c>
      <c r="Z121">
        <v>4.2158629046023223E-5</v>
      </c>
      <c r="AA121">
        <v>3.9262252127732583E-5</v>
      </c>
      <c r="AB121">
        <v>3.6701098865984152E-5</v>
      </c>
      <c r="AC121">
        <v>3.4431499548036837E-5</v>
      </c>
      <c r="AD121">
        <v>3.2416261216169703E-5</v>
      </c>
      <c r="AE121">
        <v>3.0623678711719057E-5</v>
      </c>
      <c r="AF121">
        <v>2.902669090472673E-5</v>
      </c>
      <c r="AG121">
        <v>2.760216618949082E-5</v>
      </c>
      <c r="AH121">
        <v>2.6330300476096262E-5</v>
      </c>
      <c r="AI121">
        <v>2.5194111608848021E-5</v>
      </c>
      <c r="AJ121">
        <v>2.4179015589234381E-5</v>
      </c>
      <c r="AK121">
        <v>2.3272471732280439E-5</v>
      </c>
      <c r="AL121">
        <v>2.2463685691883239E-5</v>
      </c>
      <c r="AM121">
        <v>2.1743360924927212E-5</v>
      </c>
      <c r="AN121">
        <v>2.1103490685521719E-5</v>
      </c>
      <c r="AO121">
        <v>2.0537183941172261E-5</v>
      </c>
      <c r="AP121">
        <v>2.003851972442525E-5</v>
      </c>
      <c r="AQ121">
        <v>1.9602425382909659E-5</v>
      </c>
      <c r="AR121">
        <v>1.9224574988682841E-5</v>
      </c>
      <c r="AS121">
        <v>1.8901304836425641E-5</v>
      </c>
      <c r="AT121">
        <v>1.862954351703712E-5</v>
      </c>
      <c r="AU121">
        <v>1.8406754528017929E-5</v>
      </c>
      <c r="AV121">
        <v>1.823088976255958E-5</v>
      </c>
      <c r="AW121">
        <v>1.8100352567578891E-5</v>
      </c>
      <c r="AX121">
        <v>1.8013969339946339E-5</v>
      </c>
      <c r="AY121">
        <v>1.7970968867774491E-5</v>
      </c>
      <c r="AZ121">
        <v>0</v>
      </c>
    </row>
    <row r="122" spans="1:52" x14ac:dyDescent="0.25">
      <c r="A122">
        <v>428400</v>
      </c>
      <c r="B122">
        <v>1.6937230571143131E-4</v>
      </c>
      <c r="C122">
        <v>1.9279172219438301E-4</v>
      </c>
      <c r="D122">
        <v>2.1784001191143819E-4</v>
      </c>
      <c r="E122">
        <v>2.3952127734193861E-4</v>
      </c>
      <c r="F122">
        <v>2.520159689678437E-4</v>
      </c>
      <c r="G122">
        <v>2.5248116877514901E-4</v>
      </c>
      <c r="H122">
        <v>2.4250941238484111E-4</v>
      </c>
      <c r="I122">
        <v>2.2595667193080291E-4</v>
      </c>
      <c r="J122">
        <v>2.064318669772149E-4</v>
      </c>
      <c r="K122">
        <v>1.8636489724133709E-4</v>
      </c>
      <c r="L122">
        <v>1.6712111035162779E-4</v>
      </c>
      <c r="M122">
        <v>1.4936416979863441E-4</v>
      </c>
      <c r="N122">
        <v>1.3335010928049431E-4</v>
      </c>
      <c r="O122">
        <v>1.191119677836237E-4</v>
      </c>
      <c r="P122">
        <v>1.0656645445967451E-4</v>
      </c>
      <c r="Q122">
        <v>9.5574396719598622E-5</v>
      </c>
      <c r="R122">
        <v>8.5975018339207705E-5</v>
      </c>
      <c r="S122">
        <v>7.7605236970620521E-5</v>
      </c>
      <c r="T122">
        <v>7.0310146346731469E-5</v>
      </c>
      <c r="U122">
        <v>6.3948210573536003E-5</v>
      </c>
      <c r="V122">
        <v>5.839329051632824E-5</v>
      </c>
      <c r="W122">
        <v>5.3534821556383341E-5</v>
      </c>
      <c r="X122">
        <v>4.9276973250818723E-5</v>
      </c>
      <c r="Y122">
        <v>4.5537308762933618E-5</v>
      </c>
      <c r="Z122">
        <v>4.2245258350314272E-5</v>
      </c>
      <c r="AA122">
        <v>3.9340589234366872E-5</v>
      </c>
      <c r="AB122">
        <v>3.6771970190142001E-5</v>
      </c>
      <c r="AC122">
        <v>3.4495677218496539E-5</v>
      </c>
      <c r="AD122">
        <v>3.2474455685600291E-5</v>
      </c>
      <c r="AE122">
        <v>3.0676536803659651E-5</v>
      </c>
      <c r="AF122">
        <v>2.907479723274916E-5</v>
      </c>
      <c r="AG122">
        <v>2.7646046553015131E-5</v>
      </c>
      <c r="AH122">
        <v>2.63704263074349E-5</v>
      </c>
      <c r="AI122">
        <v>2.5230904871545051E-5</v>
      </c>
      <c r="AJ122">
        <v>2.421285375014068E-5</v>
      </c>
      <c r="AK122">
        <v>2.3303692579704951E-5</v>
      </c>
      <c r="AL122">
        <v>2.2492591871710399E-5</v>
      </c>
      <c r="AM122">
        <v>2.1770224131692091E-5</v>
      </c>
      <c r="AN122">
        <v>2.1128555487013729E-5</v>
      </c>
      <c r="AO122">
        <v>2.0560671240951781E-5</v>
      </c>
      <c r="AP122">
        <v>2.0060629881960281E-5</v>
      </c>
      <c r="AQ122">
        <v>1.9623341019498208E-5</v>
      </c>
      <c r="AR122">
        <v>1.9244463511381709E-5</v>
      </c>
      <c r="AS122">
        <v>1.8920320713517021E-5</v>
      </c>
      <c r="AT122">
        <v>1.8647830338246409E-5</v>
      </c>
      <c r="AU122">
        <v>1.8424446881470459E-5</v>
      </c>
      <c r="AV122">
        <v>1.8248114958849171E-5</v>
      </c>
      <c r="AW122">
        <v>1.8117232239580959E-5</v>
      </c>
      <c r="AX122">
        <v>1.8030620945380799E-5</v>
      </c>
      <c r="AY122">
        <v>1.798750712013824E-5</v>
      </c>
      <c r="AZ122">
        <v>0</v>
      </c>
    </row>
    <row r="123" spans="1:52" x14ac:dyDescent="0.25">
      <c r="A123">
        <v>432000</v>
      </c>
      <c r="B123">
        <v>1.671379938225785E-4</v>
      </c>
      <c r="C123">
        <v>1.9037804349130759E-4</v>
      </c>
      <c r="D123">
        <v>2.1542124685354421E-4</v>
      </c>
      <c r="E123">
        <v>2.3737031694504609E-4</v>
      </c>
      <c r="F123">
        <v>2.5036208712534189E-4</v>
      </c>
      <c r="G123">
        <v>2.513755592235753E-4</v>
      </c>
      <c r="H123">
        <v>2.4185401999919461E-4</v>
      </c>
      <c r="I123">
        <v>2.2561538088339481E-4</v>
      </c>
      <c r="J123">
        <v>2.0629506557450831E-4</v>
      </c>
      <c r="K123">
        <v>1.8635901983032031E-4</v>
      </c>
      <c r="L123">
        <v>1.6719874731213911E-4</v>
      </c>
      <c r="M123">
        <v>1.494939844051605E-4</v>
      </c>
      <c r="N123">
        <v>1.3351056295640839E-4</v>
      </c>
      <c r="O123">
        <v>1.192879275084609E-4</v>
      </c>
      <c r="P123">
        <v>1.067473251896938E-4</v>
      </c>
      <c r="Q123">
        <v>9.5752953986062998E-5</v>
      </c>
      <c r="R123">
        <v>8.6146565149857059E-5</v>
      </c>
      <c r="S123">
        <v>7.7766943521626145E-5</v>
      </c>
      <c r="T123">
        <v>7.0460524746775532E-5</v>
      </c>
      <c r="U123">
        <v>6.40867045757924E-5</v>
      </c>
      <c r="V123">
        <v>5.8519964549629078E-5</v>
      </c>
      <c r="W123">
        <v>5.3650132438650883E-5</v>
      </c>
      <c r="X123">
        <v>4.9381607748482698E-5</v>
      </c>
      <c r="Y123">
        <v>4.5632071515981843E-5</v>
      </c>
      <c r="Z123">
        <v>4.2330997032160327E-5</v>
      </c>
      <c r="AA123">
        <v>3.9418146457458887E-5</v>
      </c>
      <c r="AB123">
        <v>3.6842154142403083E-5</v>
      </c>
      <c r="AC123">
        <v>3.4559245108283197E-5</v>
      </c>
      <c r="AD123">
        <v>3.2532105732392032E-5</v>
      </c>
      <c r="AE123">
        <v>3.0728905771517937E-5</v>
      </c>
      <c r="AF123">
        <v>2.912246143055152E-5</v>
      </c>
      <c r="AG123">
        <v>2.7689524891842639E-5</v>
      </c>
      <c r="AH123">
        <v>2.6410184475775289E-5</v>
      </c>
      <c r="AI123">
        <v>2.526736001588538E-5</v>
      </c>
      <c r="AJ123">
        <v>2.4246379272739389E-5</v>
      </c>
      <c r="AK123">
        <v>2.333462281708018E-5</v>
      </c>
      <c r="AL123">
        <v>2.2521226518598539E-5</v>
      </c>
      <c r="AM123">
        <v>2.179683234175472E-5</v>
      </c>
      <c r="AN123">
        <v>2.1153379624324501E-5</v>
      </c>
      <c r="AO123">
        <v>2.0583930283055751E-5</v>
      </c>
      <c r="AP123">
        <v>2.008252249137667E-5</v>
      </c>
      <c r="AQ123">
        <v>1.9644048309591642E-5</v>
      </c>
      <c r="AR123">
        <v>1.9264151537049158E-5</v>
      </c>
      <c r="AS123">
        <v>1.893914271881339E-5</v>
      </c>
      <c r="AT123">
        <v>1.8665928793037199E-5</v>
      </c>
      <c r="AU123">
        <v>1.844195533819367E-5</v>
      </c>
      <c r="AV123">
        <v>1.8265159759023572E-5</v>
      </c>
      <c r="AW123">
        <v>1.8133934098086851E-5</v>
      </c>
      <c r="AX123">
        <v>1.8047096439009439E-5</v>
      </c>
      <c r="AY123">
        <v>1.8003870105592571E-5</v>
      </c>
      <c r="AZ123">
        <v>0</v>
      </c>
    </row>
    <row r="124" spans="1:52" x14ac:dyDescent="0.25">
      <c r="A124">
        <v>435600</v>
      </c>
      <c r="B124">
        <v>1.64950193179601E-4</v>
      </c>
      <c r="C124">
        <v>1.8800727117695539E-4</v>
      </c>
      <c r="D124">
        <v>2.130342529125024E-4</v>
      </c>
      <c r="E124">
        <v>2.3523524021569649E-4</v>
      </c>
      <c r="F124">
        <v>2.4871105470464032E-4</v>
      </c>
      <c r="G124">
        <v>2.5026665760989652E-4</v>
      </c>
      <c r="H124">
        <v>2.4119376179768091E-4</v>
      </c>
      <c r="I124">
        <v>2.2526900538298079E-4</v>
      </c>
      <c r="J124">
        <v>2.0615303017223601E-4</v>
      </c>
      <c r="K124">
        <v>1.8634772799580059E-4</v>
      </c>
      <c r="L124">
        <v>1.6727091254315011E-4</v>
      </c>
      <c r="M124">
        <v>1.4961847379158449E-4</v>
      </c>
      <c r="N124">
        <v>1.336660263255293E-4</v>
      </c>
      <c r="O124">
        <v>1.194593577056695E-4</v>
      </c>
      <c r="P124">
        <v>1.0692418451149059E-4</v>
      </c>
      <c r="Q124">
        <v>9.592802096244396E-5</v>
      </c>
      <c r="R124">
        <v>8.6315110632297529E-5</v>
      </c>
      <c r="S124">
        <v>7.7926087103423242E-5</v>
      </c>
      <c r="T124">
        <v>7.0608721403566182E-5</v>
      </c>
      <c r="U124">
        <v>6.4223341759033276E-5</v>
      </c>
      <c r="V124">
        <v>5.8645055138154132E-5</v>
      </c>
      <c r="W124">
        <v>5.3764088099862951E-5</v>
      </c>
      <c r="X124">
        <v>4.9485076797058897E-5</v>
      </c>
      <c r="Y124">
        <v>4.5725826424841233E-5</v>
      </c>
      <c r="Z124">
        <v>4.241585886149489E-5</v>
      </c>
      <c r="AA124">
        <v>3.9494935940694303E-5</v>
      </c>
      <c r="AB124">
        <v>3.6911661533504882E-5</v>
      </c>
      <c r="AC124">
        <v>3.4622212922280618E-5</v>
      </c>
      <c r="AD124">
        <v>3.2589220133978743E-5</v>
      </c>
      <c r="AE124">
        <v>3.0780793607471012E-5</v>
      </c>
      <c r="AF124">
        <v>2.9169690819984558E-5</v>
      </c>
      <c r="AG124">
        <v>2.7732607951635379E-5</v>
      </c>
      <c r="AH124">
        <v>2.644958122866311E-5</v>
      </c>
      <c r="AI124">
        <v>2.5303482856800091E-5</v>
      </c>
      <c r="AJ124">
        <v>2.4279597594894541E-5</v>
      </c>
      <c r="AK124">
        <v>2.3365267552781139E-5</v>
      </c>
      <c r="AL124">
        <v>2.254959445256792E-5</v>
      </c>
      <c r="AM124">
        <v>2.182319012266016E-5</v>
      </c>
      <c r="AN124">
        <v>2.117796744408744E-5</v>
      </c>
      <c r="AO124">
        <v>2.060696522120477E-5</v>
      </c>
      <c r="AP124">
        <v>2.01042015385252E-5</v>
      </c>
      <c r="AQ124">
        <v>1.9664551093757959E-5</v>
      </c>
      <c r="AR124">
        <v>1.9283642781517521E-5</v>
      </c>
      <c r="AS124">
        <v>1.89577744622693E-5</v>
      </c>
      <c r="AT124">
        <v>1.8683842402954519E-5</v>
      </c>
      <c r="AU124">
        <v>1.845928334766192E-5</v>
      </c>
      <c r="AV124">
        <v>1.8282027555925131E-5</v>
      </c>
      <c r="AW124">
        <v>1.8150461494051111E-5</v>
      </c>
      <c r="AX124">
        <v>1.8063399144136742E-5</v>
      </c>
      <c r="AY124">
        <v>1.8020061133698679E-5</v>
      </c>
      <c r="AZ124">
        <v>0</v>
      </c>
    </row>
    <row r="125" spans="1:52" x14ac:dyDescent="0.25">
      <c r="A125">
        <v>439200</v>
      </c>
      <c r="B125">
        <v>1.628077069816209E-4</v>
      </c>
      <c r="C125">
        <v>1.8567859902347079E-4</v>
      </c>
      <c r="D125">
        <v>2.1067878288909771E-4</v>
      </c>
      <c r="E125">
        <v>2.3311620598796739E-4</v>
      </c>
      <c r="F125">
        <v>2.4706310421817749E-4</v>
      </c>
      <c r="G125">
        <v>2.491546350467859E-4</v>
      </c>
      <c r="H125">
        <v>2.405287931042973E-4</v>
      </c>
      <c r="I125">
        <v>2.2491772788466269E-4</v>
      </c>
      <c r="J125">
        <v>2.0600596894196989E-4</v>
      </c>
      <c r="K125">
        <v>1.8633123551212009E-4</v>
      </c>
      <c r="L125">
        <v>1.673378063083485E-4</v>
      </c>
      <c r="M125">
        <v>1.4973781321246589E-4</v>
      </c>
      <c r="N125">
        <v>1.3381664560808851E-4</v>
      </c>
      <c r="O125">
        <v>1.196263766071394E-4</v>
      </c>
      <c r="P125">
        <v>1.070971263054348E-4</v>
      </c>
      <c r="Q125">
        <v>9.6099671627887151E-5</v>
      </c>
      <c r="R125">
        <v>8.6480713120434054E-5</v>
      </c>
      <c r="S125">
        <v>7.808271402703066E-5</v>
      </c>
      <c r="T125">
        <v>7.0754773491608932E-5</v>
      </c>
      <c r="U125">
        <v>6.4358152372823759E-5</v>
      </c>
      <c r="V125">
        <v>5.8768587263219571E-5</v>
      </c>
      <c r="W125">
        <v>5.3876709480177641E-5</v>
      </c>
      <c r="X125">
        <v>4.9587398201546293E-5</v>
      </c>
      <c r="Y125">
        <v>4.5818588830144997E-5</v>
      </c>
      <c r="Z125">
        <v>4.2499857214818531E-5</v>
      </c>
      <c r="AA125">
        <v>3.9570969473365141E-5</v>
      </c>
      <c r="AB125">
        <v>3.6980502853114042E-5</v>
      </c>
      <c r="AC125">
        <v>3.468459007299447E-5</v>
      </c>
      <c r="AD125">
        <v>3.2645807400285983E-5</v>
      </c>
      <c r="AE125">
        <v>3.0832208057853619E-5</v>
      </c>
      <c r="AF125">
        <v>2.9216492496005742E-5</v>
      </c>
      <c r="AG125">
        <v>2.777530226778557E-5</v>
      </c>
      <c r="AH125">
        <v>2.6488622617991379E-5</v>
      </c>
      <c r="AI125">
        <v>2.5339279026442419E-5</v>
      </c>
      <c r="AJ125">
        <v>2.4312513983044901E-5</v>
      </c>
      <c r="AK125">
        <v>2.3395631733772741E-5</v>
      </c>
      <c r="AL125">
        <v>2.2577700341062521E-5</v>
      </c>
      <c r="AM125">
        <v>2.1849301897161621E-5</v>
      </c>
      <c r="AN125">
        <v>2.120232315499133E-5</v>
      </c>
      <c r="AO125">
        <v>2.062978007717996E-5</v>
      </c>
      <c r="AP125">
        <v>2.0125670882561179E-5</v>
      </c>
      <c r="AQ125">
        <v>1.9684853090421252E-5</v>
      </c>
      <c r="AR125">
        <v>1.9302940842392241E-5</v>
      </c>
      <c r="AS125">
        <v>1.897621943894348E-5</v>
      </c>
      <c r="AT125">
        <v>1.8701574577433361E-5</v>
      </c>
      <c r="AU125">
        <v>1.847643424951319E-5</v>
      </c>
      <c r="AV125">
        <v>1.829872163434813E-5</v>
      </c>
      <c r="AW125">
        <v>1.8166817671703788E-5</v>
      </c>
      <c r="AX125">
        <v>1.8079532278216811E-5</v>
      </c>
      <c r="AY125">
        <v>1.8036083408602001E-5</v>
      </c>
      <c r="AZ125">
        <v>0</v>
      </c>
    </row>
    <row r="126" spans="1:52" x14ac:dyDescent="0.25">
      <c r="A126">
        <v>442800</v>
      </c>
      <c r="B126">
        <v>1.6070937112488761E-4</v>
      </c>
      <c r="C126">
        <v>1.8339123016838859E-4</v>
      </c>
      <c r="D126">
        <v>2.083545796278451E-4</v>
      </c>
      <c r="E126">
        <v>2.3101336096364501E-4</v>
      </c>
      <c r="F126">
        <v>2.4541846120737873E-4</v>
      </c>
      <c r="G126">
        <v>2.48039655238419E-4</v>
      </c>
      <c r="H126">
        <v>2.3985925857519669E-4</v>
      </c>
      <c r="I126">
        <v>2.2456171843734829E-4</v>
      </c>
      <c r="J126">
        <v>2.058540779805952E-4</v>
      </c>
      <c r="K126">
        <v>1.863097457069259E-4</v>
      </c>
      <c r="L126">
        <v>1.6739962053433289E-4</v>
      </c>
      <c r="M126">
        <v>1.4985217162044641E-4</v>
      </c>
      <c r="N126">
        <v>1.3396256241044401E-4</v>
      </c>
      <c r="O126">
        <v>1.197890991066256E-4</v>
      </c>
      <c r="P126">
        <v>1.072662420231381E-4</v>
      </c>
      <c r="Q126">
        <v>9.626797815987526E-5</v>
      </c>
      <c r="R126">
        <v>8.6643429573578752E-5</v>
      </c>
      <c r="S126">
        <v>7.8236869521139675E-5</v>
      </c>
      <c r="T126">
        <v>7.0898717306892809E-5</v>
      </c>
      <c r="U126">
        <v>6.4491165934462666E-5</v>
      </c>
      <c r="V126">
        <v>5.8890585282402168E-5</v>
      </c>
      <c r="W126">
        <v>5.3988016979324649E-5</v>
      </c>
      <c r="X126">
        <v>4.9688589292470428E-5</v>
      </c>
      <c r="Y126">
        <v>4.5910373651637272E-5</v>
      </c>
      <c r="Z126">
        <v>4.2583005092183011E-5</v>
      </c>
      <c r="AA126">
        <v>3.964625850575957E-5</v>
      </c>
      <c r="AB126">
        <v>3.704868828382419E-5</v>
      </c>
      <c r="AC126">
        <v>3.4746385693332513E-5</v>
      </c>
      <c r="AD126">
        <v>3.2701875785444447E-5</v>
      </c>
      <c r="AE126">
        <v>3.0883156633935398E-5</v>
      </c>
      <c r="AF126">
        <v>2.9262873336633489E-5</v>
      </c>
      <c r="AG126">
        <v>2.78176141746453E-5</v>
      </c>
      <c r="AH126">
        <v>2.6527314508591539E-5</v>
      </c>
      <c r="AI126">
        <v>2.5374753982215419E-5</v>
      </c>
      <c r="AJ126">
        <v>2.4345133539734339E-5</v>
      </c>
      <c r="AK126">
        <v>2.3425720152701141E-5</v>
      </c>
      <c r="AL126">
        <v>2.260554870565378E-5</v>
      </c>
      <c r="AM126">
        <v>2.1875171949582519E-5</v>
      </c>
      <c r="AN126">
        <v>2.122645083384166E-5</v>
      </c>
      <c r="AO126">
        <v>2.0652378746620649E-5</v>
      </c>
      <c r="AP126">
        <v>2.0146934261511829E-5</v>
      </c>
      <c r="AQ126">
        <v>1.970495790122905E-5</v>
      </c>
      <c r="AR126">
        <v>1.932204920424707E-5</v>
      </c>
      <c r="AS126">
        <v>1.8994481034047699E-5</v>
      </c>
      <c r="AT126">
        <v>1.871912861872505E-5</v>
      </c>
      <c r="AU126">
        <v>1.849341127837553E-5</v>
      </c>
      <c r="AV126">
        <v>1.831524517578655E-5</v>
      </c>
      <c r="AW126">
        <v>1.818300577324012E-5</v>
      </c>
      <c r="AX126">
        <v>1.8095498957504628E-5</v>
      </c>
      <c r="AY126">
        <v>1.805194003366434E-5</v>
      </c>
      <c r="AZ126">
        <v>0</v>
      </c>
    </row>
    <row r="127" spans="1:52" x14ac:dyDescent="0.25">
      <c r="A127">
        <v>446400</v>
      </c>
      <c r="B127">
        <v>1.586540534881836E-4</v>
      </c>
      <c r="C127">
        <v>1.811443775790938E-4</v>
      </c>
      <c r="D127">
        <v>2.060613768446787E-4</v>
      </c>
      <c r="E127">
        <v>2.2892684018726629E-4</v>
      </c>
      <c r="F127">
        <v>2.437773447330674E-4</v>
      </c>
      <c r="G127">
        <v>2.4692187525592301E-4</v>
      </c>
      <c r="H127">
        <v>2.39185293082502E-4</v>
      </c>
      <c r="I127">
        <v>2.2420113549793101E-4</v>
      </c>
      <c r="J127">
        <v>2.0569754196823271E-4</v>
      </c>
      <c r="K127">
        <v>1.862834519443354E-4</v>
      </c>
      <c r="L127">
        <v>1.6745653914224459E-4</v>
      </c>
      <c r="M127">
        <v>1.4996171188560431E-4</v>
      </c>
      <c r="N127">
        <v>1.3410391386974981E-4</v>
      </c>
      <c r="O127">
        <v>1.199476368581305E-4</v>
      </c>
      <c r="P127">
        <v>1.074316207581542E-4</v>
      </c>
      <c r="Q127">
        <v>9.643301098834339E-5</v>
      </c>
      <c r="R127">
        <v>8.6803315620226178E-5</v>
      </c>
      <c r="S127">
        <v>7.8388597768975888E-5</v>
      </c>
      <c r="T127">
        <v>7.1040588298741642E-5</v>
      </c>
      <c r="U127">
        <v>6.4622411256936796E-5</v>
      </c>
      <c r="V127">
        <v>5.9011072954307303E-5</v>
      </c>
      <c r="W127">
        <v>5.4098030478687753E-5</v>
      </c>
      <c r="X127">
        <v>4.9788666945663869E-5</v>
      </c>
      <c r="Y127">
        <v>4.6001195405962592E-5</v>
      </c>
      <c r="Z127">
        <v>4.2665315133250799E-5</v>
      </c>
      <c r="AA127">
        <v>3.9720814163714033E-5</v>
      </c>
      <c r="AB127">
        <v>3.711622771439169E-5</v>
      </c>
      <c r="AC127">
        <v>3.4807608648688897E-5</v>
      </c>
      <c r="AD127">
        <v>3.2757433298865407E-5</v>
      </c>
      <c r="AE127">
        <v>3.093364662211067E-5</v>
      </c>
      <c r="AF127">
        <v>2.9308840012358559E-5</v>
      </c>
      <c r="AG127">
        <v>2.785954981425263E-5</v>
      </c>
      <c r="AH127">
        <v>2.6565662586355649E-5</v>
      </c>
      <c r="AI127">
        <v>2.5409913014361431E-5</v>
      </c>
      <c r="AJ127">
        <v>2.4377461210730879E-5</v>
      </c>
      <c r="AK127">
        <v>2.345553745459741E-5</v>
      </c>
      <c r="AL127">
        <v>2.2633143928377739E-5</v>
      </c>
      <c r="AM127">
        <v>2.1900804431830529E-5</v>
      </c>
      <c r="AN127">
        <v>2.125035443129045E-5</v>
      </c>
      <c r="AO127">
        <v>2.0674765004504641E-5</v>
      </c>
      <c r="AP127">
        <v>2.0167995297538731E-5</v>
      </c>
      <c r="AQ127">
        <v>1.9724869016125759E-5</v>
      </c>
      <c r="AR127">
        <v>1.9340971243534689E-5</v>
      </c>
      <c r="AS127">
        <v>1.9012562527718949E-5</v>
      </c>
      <c r="AT127">
        <v>1.87365077265537E-5</v>
      </c>
      <c r="AU127">
        <v>1.8510217568428979E-5</v>
      </c>
      <c r="AV127">
        <v>1.8331601262921699E-5</v>
      </c>
      <c r="AW127">
        <v>1.8199028843253029E-5</v>
      </c>
      <c r="AX127">
        <v>1.8111302201452251E-5</v>
      </c>
      <c r="AY127">
        <v>1.8067634015841962E-5</v>
      </c>
      <c r="AZ127">
        <v>0</v>
      </c>
    </row>
    <row r="128" spans="1:52" x14ac:dyDescent="0.25">
      <c r="A128">
        <v>450000</v>
      </c>
      <c r="B128">
        <v>1.5664065320692439E-4</v>
      </c>
      <c r="C128">
        <v>1.7893726445411201E-4</v>
      </c>
      <c r="D128">
        <v>2.037988999049874E-4</v>
      </c>
      <c r="E128">
        <v>2.2685676748288841E-4</v>
      </c>
      <c r="F128">
        <v>2.4213996780319549E-4</v>
      </c>
      <c r="G128">
        <v>2.4580144623967621E-4</v>
      </c>
      <c r="H128">
        <v>2.3850702253237679E-4</v>
      </c>
      <c r="I128">
        <v>2.238361266944464E-4</v>
      </c>
      <c r="J128">
        <v>2.055365347911003E-4</v>
      </c>
      <c r="K128">
        <v>1.862525380862353E-4</v>
      </c>
      <c r="L128">
        <v>1.6750873836651541E-4</v>
      </c>
      <c r="M128">
        <v>1.5006659100719641E-4</v>
      </c>
      <c r="N128">
        <v>1.342408327937768E-4</v>
      </c>
      <c r="O128">
        <v>1.2010209837080089E-4</v>
      </c>
      <c r="P128">
        <v>1.0759334931387561E-4</v>
      </c>
      <c r="Q128">
        <v>9.6594838847382009E-5</v>
      </c>
      <c r="R128">
        <v>8.6960425599689857E-5</v>
      </c>
      <c r="S128">
        <v>7.8537941943248061E-5</v>
      </c>
      <c r="T128">
        <v>7.1180421099952522E-5</v>
      </c>
      <c r="U128">
        <v>6.4751916475342628E-5</v>
      </c>
      <c r="V128">
        <v>5.9130073461965892E-5</v>
      </c>
      <c r="W128">
        <v>5.4206769362159148E-5</v>
      </c>
      <c r="X128">
        <v>4.9887647600944352E-5</v>
      </c>
      <c r="Y128">
        <v>4.6091068223463611E-5</v>
      </c>
      <c r="Z128">
        <v>4.2746799632459111E-5</v>
      </c>
      <c r="AA128">
        <v>3.9794647262353773E-5</v>
      </c>
      <c r="AB128">
        <v>3.7183130752233191E-5</v>
      </c>
      <c r="AC128">
        <v>3.4868267548354381E-5</v>
      </c>
      <c r="AD128">
        <v>3.2812487715697903E-5</v>
      </c>
      <c r="AE128">
        <v>3.0983685093519442E-5</v>
      </c>
      <c r="AF128">
        <v>2.935439899502989E-5</v>
      </c>
      <c r="AG128">
        <v>2.7901115144570381E-5</v>
      </c>
      <c r="AH128">
        <v>2.6603672365904682E-5</v>
      </c>
      <c r="AI128">
        <v>2.5444761253127029E-5</v>
      </c>
      <c r="AJ128">
        <v>2.4409501791747408E-5</v>
      </c>
      <c r="AK128">
        <v>2.3485088143206062E-5</v>
      </c>
      <c r="AL128">
        <v>2.2660490257717479E-5</v>
      </c>
      <c r="AM128">
        <v>2.1926203369074829E-5</v>
      </c>
      <c r="AN128">
        <v>2.1274037777244969E-5</v>
      </c>
      <c r="AO128">
        <v>2.0696942510321521E-5</v>
      </c>
      <c r="AP128">
        <v>2.018885750190537E-5</v>
      </c>
      <c r="AQ128">
        <v>1.9744589818141511E-5</v>
      </c>
      <c r="AR128">
        <v>1.9359710233221941E-5</v>
      </c>
      <c r="AS128">
        <v>1.9030467099523922E-5</v>
      </c>
      <c r="AT128">
        <v>1.8753715002511331E-5</v>
      </c>
      <c r="AU128">
        <v>1.852685615771149E-5</v>
      </c>
      <c r="AV128">
        <v>1.834779288385793E-5</v>
      </c>
      <c r="AW128">
        <v>1.821488983291692E-5</v>
      </c>
      <c r="AX128">
        <v>1.8126944936858241E-5</v>
      </c>
      <c r="AY128">
        <v>1.8083168269818079E-5</v>
      </c>
      <c r="AZ128">
        <v>0</v>
      </c>
    </row>
    <row r="129" spans="1:52" x14ac:dyDescent="0.25">
      <c r="A129">
        <v>453600</v>
      </c>
      <c r="B129">
        <v>1.5466809994095661E-4</v>
      </c>
      <c r="C129">
        <v>1.7676912457234329E-4</v>
      </c>
      <c r="D129">
        <v>2.0156686656015951E-4</v>
      </c>
      <c r="E129">
        <v>2.2480325586097201E-4</v>
      </c>
      <c r="F129">
        <v>2.4050653774996839E-4</v>
      </c>
      <c r="G129">
        <v>2.4467851404091369E-4</v>
      </c>
      <c r="H129">
        <v>2.3782456462780179E-4</v>
      </c>
      <c r="I129">
        <v>2.2346682954580021E-4</v>
      </c>
      <c r="J129">
        <v>2.0537122013418999E-4</v>
      </c>
      <c r="K129">
        <v>1.8621717893456421E-4</v>
      </c>
      <c r="L129">
        <v>1.675563870623363E-4</v>
      </c>
      <c r="M129">
        <v>1.5016696031872661E-4</v>
      </c>
      <c r="N129">
        <v>1.3437344779651281E-4</v>
      </c>
      <c r="O129">
        <v>1.202525891008228E-4</v>
      </c>
      <c r="P129">
        <v>1.077515122690408E-4</v>
      </c>
      <c r="Q129">
        <v>9.6753528824893462E-5</v>
      </c>
      <c r="R129">
        <v>8.7114812601929138E-5</v>
      </c>
      <c r="S129">
        <v>7.8684944239479419E-5</v>
      </c>
      <c r="T129">
        <v>7.1318249555485865E-5</v>
      </c>
      <c r="U129">
        <v>6.4879709072011908E-5</v>
      </c>
      <c r="V129">
        <v>5.9247609435071341E-5</v>
      </c>
      <c r="W129">
        <v>5.4314252535955027E-5</v>
      </c>
      <c r="X129">
        <v>4.9985547279860763E-5</v>
      </c>
      <c r="Y129">
        <v>4.6180005864139667E-5</v>
      </c>
      <c r="Z129">
        <v>4.2827470553426277E-5</v>
      </c>
      <c r="AA129">
        <v>3.9867768319146792E-5</v>
      </c>
      <c r="AB129">
        <v>3.7249406735298642E-5</v>
      </c>
      <c r="AC129">
        <v>3.4928370756356133E-5</v>
      </c>
      <c r="AD129">
        <v>3.2867046586763387E-5</v>
      </c>
      <c r="AE129">
        <v>3.1033278913187372E-5</v>
      </c>
      <c r="AF129">
        <v>2.9399556566296001E-5</v>
      </c>
      <c r="AG129">
        <v>2.7942315947312418E-5</v>
      </c>
      <c r="AH129">
        <v>2.6641349197872879E-5</v>
      </c>
      <c r="AI129">
        <v>2.5479303675569189E-5</v>
      </c>
      <c r="AJ129">
        <v>2.444125993482571E-5</v>
      </c>
      <c r="AK129">
        <v>2.3514376586996391E-5</v>
      </c>
      <c r="AL129">
        <v>2.2687591814285489E-5</v>
      </c>
      <c r="AM129">
        <v>2.195137266513859E-5</v>
      </c>
      <c r="AN129">
        <v>2.1297504586005059E-5</v>
      </c>
      <c r="AO129">
        <v>2.0718914812986161E-5</v>
      </c>
      <c r="AP129">
        <v>2.0209524279695171E-5</v>
      </c>
      <c r="AQ129">
        <v>1.9764123587940641E-5</v>
      </c>
      <c r="AR129">
        <v>1.9378269347192231E-5</v>
      </c>
      <c r="AS129">
        <v>1.9048197832737281E-5</v>
      </c>
      <c r="AT129">
        <v>1.8770753454232261E-5</v>
      </c>
      <c r="AU129">
        <v>1.8543329992208481E-5</v>
      </c>
      <c r="AV129">
        <v>1.8363822936145538E-5</v>
      </c>
      <c r="AW129">
        <v>1.8230591603961261E-5</v>
      </c>
      <c r="AX129">
        <v>1.81424300018087E-5</v>
      </c>
      <c r="AY129">
        <v>1.809854562192752E-5</v>
      </c>
      <c r="AZ129">
        <v>0</v>
      </c>
    </row>
    <row r="130" spans="1:52" x14ac:dyDescent="0.25">
      <c r="A130">
        <v>457200</v>
      </c>
      <c r="B130">
        <v>1.527353531382309E-4</v>
      </c>
      <c r="C130">
        <v>1.7463920258752819E-4</v>
      </c>
      <c r="D130">
        <v>1.993649876398632E-4</v>
      </c>
      <c r="E130">
        <v>2.2276640789501521E-4</v>
      </c>
      <c r="F130">
        <v>2.38877256554529E-4</v>
      </c>
      <c r="G130">
        <v>2.435532197990786E-4</v>
      </c>
      <c r="H130">
        <v>2.3713802957221579E-4</v>
      </c>
      <c r="I130">
        <v>2.230933721346358E-4</v>
      </c>
      <c r="J130">
        <v>2.0520175204109481E-4</v>
      </c>
      <c r="K130">
        <v>1.8617754065274801E-4</v>
      </c>
      <c r="L130">
        <v>1.6759964700069371E-4</v>
      </c>
      <c r="M130">
        <v>1.5026296568565521E-4</v>
      </c>
      <c r="N130">
        <v>1.3450188342912649E-4</v>
      </c>
      <c r="O130">
        <v>1.203992115400449E-4</v>
      </c>
      <c r="P130">
        <v>1.0790619204065309E-4</v>
      </c>
      <c r="Q130">
        <v>9.6909146410043814E-5</v>
      </c>
      <c r="R130">
        <v>8.7266528505429769E-5</v>
      </c>
      <c r="S130">
        <v>7.8829645907600585E-5</v>
      </c>
      <c r="T130">
        <v>7.145410674959927E-5</v>
      </c>
      <c r="U130">
        <v>6.5005815900244168E-5</v>
      </c>
      <c r="V130">
        <v>5.9363702970969928E-5</v>
      </c>
      <c r="W130">
        <v>5.4420498447314081E-5</v>
      </c>
      <c r="X130">
        <v>5.0082381602436437E-5</v>
      </c>
      <c r="Y130">
        <v>4.6268021732702997E-5</v>
      </c>
      <c r="Z130">
        <v>4.2907339542543442E-5</v>
      </c>
      <c r="AA130">
        <v>3.9940187566219677E-5</v>
      </c>
      <c r="AB130">
        <v>3.7315064743272881E-5</v>
      </c>
      <c r="AC130">
        <v>3.4987926401684608E-5</v>
      </c>
      <c r="AD130">
        <v>3.2921117247928277E-5</v>
      </c>
      <c r="AE130">
        <v>3.1082434748648429E-5</v>
      </c>
      <c r="AF130">
        <v>2.944431882556848E-5</v>
      </c>
      <c r="AG130">
        <v>2.7983157835326941E-5</v>
      </c>
      <c r="AH130">
        <v>2.667869827577941E-5</v>
      </c>
      <c r="AI130">
        <v>2.5513545111975701E-5</v>
      </c>
      <c r="AJ130">
        <v>2.4472740154358561E-5</v>
      </c>
      <c r="AK130">
        <v>2.3543407024832829E-5</v>
      </c>
      <c r="AL130">
        <v>2.2714452596183699E-5</v>
      </c>
      <c r="AM130">
        <v>2.1976316107585299E-5</v>
      </c>
      <c r="AN130">
        <v>2.1320758461108839E-5</v>
      </c>
      <c r="AO130">
        <v>2.0740685355473221E-5</v>
      </c>
      <c r="AP130">
        <v>2.022999893426166E-5</v>
      </c>
      <c r="AQ130">
        <v>1.9783473508111671E-5</v>
      </c>
      <c r="AR130">
        <v>1.9396651664397769E-5</v>
      </c>
      <c r="AS130">
        <v>1.9065757718376641E-5</v>
      </c>
      <c r="AT130">
        <v>1.8787625999330109E-5</v>
      </c>
      <c r="AU130">
        <v>1.8559641929709919E-5</v>
      </c>
      <c r="AV130">
        <v>1.837969423057488E-5</v>
      </c>
      <c r="AW130">
        <v>1.8246136932418069E-5</v>
      </c>
      <c r="AX130">
        <v>1.815776014939395E-5</v>
      </c>
      <c r="AY130">
        <v>1.811376881385828E-5</v>
      </c>
      <c r="AZ130">
        <v>0</v>
      </c>
    </row>
    <row r="131" spans="1:52" x14ac:dyDescent="0.25">
      <c r="A131">
        <v>460800</v>
      </c>
      <c r="B131">
        <v>1.5084140129837471E-4</v>
      </c>
      <c r="C131">
        <v>1.7254675427774409E-4</v>
      </c>
      <c r="D131">
        <v>1.9719296770711941E-4</v>
      </c>
      <c r="E131">
        <v>2.207463160750317E-4</v>
      </c>
      <c r="F131">
        <v>2.3725232112985429E-4</v>
      </c>
      <c r="G131">
        <v>2.4242570046607579E-4</v>
      </c>
      <c r="H131">
        <v>2.364475207234868E-4</v>
      </c>
      <c r="I131">
        <v>2.227158737402899E-4</v>
      </c>
      <c r="J131">
        <v>2.0502827544548199E-4</v>
      </c>
      <c r="K131">
        <v>1.861337811689284E-4</v>
      </c>
      <c r="L131">
        <v>1.6763867315246019E-4</v>
      </c>
      <c r="M131">
        <v>1.5035474769661231E-4</v>
      </c>
      <c r="N131">
        <v>1.3462626030686601E-4</v>
      </c>
      <c r="O131">
        <v>1.205420653017669E-4</v>
      </c>
      <c r="P131">
        <v>1.080574689446838E-4</v>
      </c>
      <c r="Q131">
        <v>9.7061755538838793E-5</v>
      </c>
      <c r="R131">
        <v>8.7415624013434528E-5</v>
      </c>
      <c r="S131">
        <v>7.8972087282070381E-5</v>
      </c>
      <c r="T131">
        <v>7.1588025031663367E-5</v>
      </c>
      <c r="U131">
        <v>6.5130263206859433E-5</v>
      </c>
      <c r="V131">
        <v>5.9478375654594598E-5</v>
      </c>
      <c r="W131">
        <v>5.4525525102249582E-5</v>
      </c>
      <c r="X131">
        <v>5.0178165803062848E-5</v>
      </c>
      <c r="Y131">
        <v>4.6355128892870321E-5</v>
      </c>
      <c r="Z131">
        <v>4.2986417941875713E-5</v>
      </c>
      <c r="AA131">
        <v>4.0011914962047608E-5</v>
      </c>
      <c r="AB131">
        <v>3.7380113608208132E-5</v>
      </c>
      <c r="AC131">
        <v>3.5046942388000748E-5</v>
      </c>
      <c r="AD131">
        <v>3.2974706829000237E-5</v>
      </c>
      <c r="AE131">
        <v>3.113115907812941E-5</v>
      </c>
      <c r="AF131">
        <v>2.9488691697580601E-5</v>
      </c>
      <c r="AG131">
        <v>2.8023646259604072E-5</v>
      </c>
      <c r="AH131">
        <v>2.671572464255042E-5</v>
      </c>
      <c r="AI131">
        <v>2.5547490251958819E-5</v>
      </c>
      <c r="AJ131">
        <v>2.4503946832805091E-5</v>
      </c>
      <c r="AK131">
        <v>2.3572183571356521E-5</v>
      </c>
      <c r="AL131">
        <v>2.274107648409033E-5</v>
      </c>
      <c r="AM131">
        <v>2.2001037372545971E-5</v>
      </c>
      <c r="AN131">
        <v>2.1343802899931309E-5</v>
      </c>
      <c r="AO131">
        <v>2.076225747921535E-5</v>
      </c>
      <c r="AP131">
        <v>2.0250284671451462E-5</v>
      </c>
      <c r="AQ131">
        <v>1.9802642667238431E-5</v>
      </c>
      <c r="AR131">
        <v>1.9414860172799861E-5</v>
      </c>
      <c r="AS131">
        <v>1.9083149659031672E-5</v>
      </c>
      <c r="AT131">
        <v>1.8804335469133861E-5</v>
      </c>
      <c r="AU131">
        <v>1.8575794743470409E-5</v>
      </c>
      <c r="AV131">
        <v>1.8395409494776791E-5</v>
      </c>
      <c r="AW131">
        <v>1.8261528512178182E-5</v>
      </c>
      <c r="AX131">
        <v>1.8172938051235662E-5</v>
      </c>
      <c r="AY131">
        <v>1.812884050616399E-5</v>
      </c>
      <c r="AZ131">
        <v>0</v>
      </c>
    </row>
    <row r="132" spans="1:52" x14ac:dyDescent="0.25">
      <c r="A132">
        <v>464400</v>
      </c>
      <c r="B132">
        <v>1.4898526123818199E-4</v>
      </c>
      <c r="C132">
        <v>1.7049104675421659E-4</v>
      </c>
      <c r="D132">
        <v>1.950505056789852E-4</v>
      </c>
      <c r="E132">
        <v>2.1874306314085751E-4</v>
      </c>
      <c r="F132">
        <v>2.356319235664397E-4</v>
      </c>
      <c r="G132">
        <v>2.412960892820917E-4</v>
      </c>
      <c r="H132">
        <v>2.3575313520211261E-4</v>
      </c>
      <c r="I132">
        <v>2.2233444543465509E-4</v>
      </c>
      <c r="J132">
        <v>2.04850926675997E-4</v>
      </c>
      <c r="K132">
        <v>1.860860505620003E-4</v>
      </c>
      <c r="L132">
        <v>1.6767361396208949E-4</v>
      </c>
      <c r="M132">
        <v>1.5044244184843079E-4</v>
      </c>
      <c r="N132">
        <v>1.347466952320986E-4</v>
      </c>
      <c r="O132">
        <v>1.206812472038555E-4</v>
      </c>
      <c r="P132">
        <v>1.082054212547002E-4</v>
      </c>
      <c r="Q132">
        <v>9.7211418637953677E-5</v>
      </c>
      <c r="R132">
        <v>8.7562148688641423E-5</v>
      </c>
      <c r="S132">
        <v>7.9112307810630457E-5</v>
      </c>
      <c r="T132">
        <v>7.1720036040755041E-5</v>
      </c>
      <c r="U132">
        <v>6.5253076653656194E-5</v>
      </c>
      <c r="V132">
        <v>5.9591648577419031E-5</v>
      </c>
      <c r="W132">
        <v>5.4629350082423339E-5</v>
      </c>
      <c r="X132">
        <v>5.027291474560499E-5</v>
      </c>
      <c r="Y132">
        <v>4.6441340080944801E-5</v>
      </c>
      <c r="Z132">
        <v>4.3064716801422708E-5</v>
      </c>
      <c r="AA132">
        <v>4.0082960202563992E-5</v>
      </c>
      <c r="AB132">
        <v>3.7444561924628582E-5</v>
      </c>
      <c r="AC132">
        <v>3.5105426402861198E-5</v>
      </c>
      <c r="AD132">
        <v>3.3027822262182687E-5</v>
      </c>
      <c r="AE132">
        <v>3.1179458198327839E-5</v>
      </c>
      <c r="AF132">
        <v>2.9532680939570498E-5</v>
      </c>
      <c r="AG132">
        <v>2.806378651593538E-5</v>
      </c>
      <c r="AH132">
        <v>2.6752433196716949E-5</v>
      </c>
      <c r="AI132">
        <v>2.5581143650245841E-5</v>
      </c>
      <c r="AJ132">
        <v>2.4534884226122009E-5</v>
      </c>
      <c r="AK132">
        <v>2.3600710222099039E-5</v>
      </c>
      <c r="AL132">
        <v>2.276746724609364E-5</v>
      </c>
      <c r="AM132">
        <v>2.2025540029305931E-5</v>
      </c>
      <c r="AN132">
        <v>2.1366641298053932E-5</v>
      </c>
      <c r="AO132">
        <v>2.0783634428282181E-5</v>
      </c>
      <c r="AP132">
        <v>2.0270384603617031E-5</v>
      </c>
      <c r="AQ132">
        <v>1.9821634063768269E-5</v>
      </c>
      <c r="AR132">
        <v>1.9432897773112799E-5</v>
      </c>
      <c r="AS132">
        <v>1.9100376472502309E-5</v>
      </c>
      <c r="AT132">
        <v>1.8820884612237689E-5</v>
      </c>
      <c r="AU132">
        <v>1.8591791125686841E-5</v>
      </c>
      <c r="AV132">
        <v>1.841097137664344E-5</v>
      </c>
      <c r="AW132">
        <v>1.8276768958370061E-5</v>
      </c>
      <c r="AX132">
        <v>1.8187966300837859E-5</v>
      </c>
      <c r="AY132">
        <v>1.814376328160127E-5</v>
      </c>
      <c r="AZ132">
        <v>0</v>
      </c>
    </row>
    <row r="133" spans="1:52" x14ac:dyDescent="0.25">
      <c r="A133">
        <v>468000</v>
      </c>
      <c r="B133">
        <v>1.4716597736107829E-4</v>
      </c>
      <c r="C133">
        <v>1.6847135862888381E-4</v>
      </c>
      <c r="D133">
        <v>1.929372954117509E-4</v>
      </c>
      <c r="E133">
        <v>2.1675672239610791E-4</v>
      </c>
      <c r="F133">
        <v>2.3401625134134821E-4</v>
      </c>
      <c r="G133">
        <v>2.4016451620236369E-4</v>
      </c>
      <c r="H133">
        <v>2.3505496445253799E-4</v>
      </c>
      <c r="I133">
        <v>2.2194919063968951E-4</v>
      </c>
      <c r="J133">
        <v>2.0466983393344361E-4</v>
      </c>
      <c r="K133">
        <v>1.860344914295702E-4</v>
      </c>
      <c r="L133">
        <v>1.6770461161031509E-4</v>
      </c>
      <c r="M133">
        <v>1.505261787246269E-4</v>
      </c>
      <c r="N133">
        <v>1.3486330131327301E-4</v>
      </c>
      <c r="O133">
        <v>1.2081685134905729E-4</v>
      </c>
      <c r="P133">
        <v>1.083501252583356E-4</v>
      </c>
      <c r="Q133">
        <v>9.7358196666754712E-5</v>
      </c>
      <c r="R133">
        <v>8.7706150986319222E-5</v>
      </c>
      <c r="S133">
        <v>7.9250346081650712E-5</v>
      </c>
      <c r="T133">
        <v>7.1850170728989728E-5</v>
      </c>
      <c r="U133">
        <v>6.5374281337740391E-5</v>
      </c>
      <c r="V133">
        <v>5.9703542355400317E-5</v>
      </c>
      <c r="W133">
        <v>5.4731990561113327E-5</v>
      </c>
      <c r="X133">
        <v>5.036664293769304E-5</v>
      </c>
      <c r="Y133">
        <v>4.652666771866574E-5</v>
      </c>
      <c r="Z133">
        <v>4.3142246890717893E-5</v>
      </c>
      <c r="AA133">
        <v>4.0153332731670883E-5</v>
      </c>
      <c r="AB133">
        <v>3.7508418059090073E-5</v>
      </c>
      <c r="AC133">
        <v>3.5163385926446157E-5</v>
      </c>
      <c r="AD133">
        <v>3.3080470290073467E-5</v>
      </c>
      <c r="AE133">
        <v>3.122733823177049E-5</v>
      </c>
      <c r="AF133">
        <v>2.957629214807678E-5</v>
      </c>
      <c r="AG133">
        <v>2.8103583751213931E-5</v>
      </c>
      <c r="AH133">
        <v>2.67888286982782E-5</v>
      </c>
      <c r="AI133">
        <v>2.5614509732157141E-5</v>
      </c>
      <c r="AJ133">
        <v>2.4565556468901319E-5</v>
      </c>
      <c r="AK133">
        <v>2.3628990858319918E-5</v>
      </c>
      <c r="AL133">
        <v>2.2793628542264352E-5</v>
      </c>
      <c r="AM133">
        <v>2.2049827544643639E-5</v>
      </c>
      <c r="AN133">
        <v>2.1389276953397961E-5</v>
      </c>
      <c r="AO133">
        <v>2.0804819353333441E-5</v>
      </c>
      <c r="AP133">
        <v>2.0290301753412199E-5</v>
      </c>
      <c r="AQ133">
        <v>1.9840450609670969E-5</v>
      </c>
      <c r="AR133">
        <v>1.9450767282345239E-5</v>
      </c>
      <c r="AS133">
        <v>1.9117440895239981E-5</v>
      </c>
      <c r="AT133">
        <v>1.883727609785847E-5</v>
      </c>
      <c r="AU133">
        <v>1.860763369078771E-5</v>
      </c>
      <c r="AV133">
        <v>1.842638244756395E-5</v>
      </c>
      <c r="AW133">
        <v>1.8291860810555691E-5</v>
      </c>
      <c r="AX133">
        <v>1.8202847416756629E-5</v>
      </c>
      <c r="AY133">
        <v>1.815853964828626E-5</v>
      </c>
      <c r="AZ133">
        <v>0</v>
      </c>
    </row>
    <row r="134" spans="1:52" x14ac:dyDescent="0.25">
      <c r="A134">
        <v>471600</v>
      </c>
      <c r="B134">
        <v>1.4538262093303749E-4</v>
      </c>
      <c r="C134">
        <v>1.6648698014687759E-4</v>
      </c>
      <c r="D134">
        <v>1.9085302625463521E-4</v>
      </c>
      <c r="E134">
        <v>2.1478735800657819E-4</v>
      </c>
      <c r="F134">
        <v>2.3240548749679159E-4</v>
      </c>
      <c r="G134">
        <v>2.390311082814422E-4</v>
      </c>
      <c r="H134">
        <v>2.343530947631958E-4</v>
      </c>
      <c r="I134">
        <v>2.2156020565073281E-4</v>
      </c>
      <c r="J134">
        <v>2.0448511774294779E-4</v>
      </c>
      <c r="K134">
        <v>1.859792392394212E-4</v>
      </c>
      <c r="L134">
        <v>1.6773180226673361E-4</v>
      </c>
      <c r="M134">
        <v>1.5060608416783279E-4</v>
      </c>
      <c r="N134">
        <v>1.3497618808013361E-4</v>
      </c>
      <c r="O134">
        <v>1.209489692027594E-4</v>
      </c>
      <c r="P134">
        <v>1.084916553118131E-4</v>
      </c>
      <c r="Q134">
        <v>9.7502149157703552E-5</v>
      </c>
      <c r="R134">
        <v>8.7847678286012901E-5</v>
      </c>
      <c r="S134">
        <v>7.9386239850220782E-5</v>
      </c>
      <c r="T134">
        <v>7.1978459383731868E-5</v>
      </c>
      <c r="U134">
        <v>6.5493901810849932E-5</v>
      </c>
      <c r="V134">
        <v>5.981407714602225E-5</v>
      </c>
      <c r="W134">
        <v>5.4833463318375007E-5</v>
      </c>
      <c r="X134">
        <v>5.0459364544290099E-5</v>
      </c>
      <c r="Y134">
        <v>4.6611123925406373E-5</v>
      </c>
      <c r="Z134">
        <v>4.3219018709839268E-5</v>
      </c>
      <c r="AA134">
        <v>4.0223041751216272E-5</v>
      </c>
      <c r="AB134">
        <v>3.757169015925485E-5</v>
      </c>
      <c r="AC134">
        <v>3.5220828239844369E-5</v>
      </c>
      <c r="AD134">
        <v>3.3132657473257722E-5</v>
      </c>
      <c r="AE134">
        <v>3.1274805133798538E-5</v>
      </c>
      <c r="AF134">
        <v>2.9619530765389361E-5</v>
      </c>
      <c r="AG134">
        <v>2.81430429694147E-5</v>
      </c>
      <c r="AH134">
        <v>2.6824915774267199E-5</v>
      </c>
      <c r="AI134">
        <v>2.5647592798805889E-5</v>
      </c>
      <c r="AJ134">
        <v>2.4595967579247231E-5</v>
      </c>
      <c r="AK134">
        <v>2.365702925159832E-5</v>
      </c>
      <c r="AL134">
        <v>2.2819563928995731E-5</v>
      </c>
      <c r="AM134">
        <v>2.207390328694902E-5</v>
      </c>
      <c r="AN134">
        <v>2.1411713070147582E-5</v>
      </c>
      <c r="AO134">
        <v>2.0825815315370842E-5</v>
      </c>
      <c r="AP134">
        <v>2.0310039057394672E-5</v>
      </c>
      <c r="AQ134">
        <v>1.9859095133911508E-5</v>
      </c>
      <c r="AR134">
        <v>1.9468471437161201E-5</v>
      </c>
      <c r="AS134">
        <v>1.9134345585613799E-5</v>
      </c>
      <c r="AT134">
        <v>1.8853512519022621E-5</v>
      </c>
      <c r="AU134">
        <v>1.8623324978555E-5</v>
      </c>
      <c r="AV134">
        <v>1.8441645205495359E-5</v>
      </c>
      <c r="AW134">
        <v>1.8306806535763771E-5</v>
      </c>
      <c r="AX134">
        <v>1.821758384560836E-5</v>
      </c>
      <c r="AY134">
        <v>1.8173172042690519E-5</v>
      </c>
      <c r="AZ134">
        <v>0</v>
      </c>
    </row>
    <row r="135" spans="1:52" x14ac:dyDescent="0.25">
      <c r="A135">
        <v>475200</v>
      </c>
      <c r="B135">
        <v>1.4363428936586001E-4</v>
      </c>
      <c r="C135">
        <v>1.6453721328838831E-4</v>
      </c>
      <c r="D135">
        <v>1.8879738357539401E-4</v>
      </c>
      <c r="E135">
        <v>2.1283502528587751E-4</v>
      </c>
      <c r="F135">
        <v>2.3079981079313899E-4</v>
      </c>
      <c r="G135">
        <v>2.3789599002053261E-4</v>
      </c>
      <c r="H135">
        <v>2.3364760775024669E-4</v>
      </c>
      <c r="I135">
        <v>2.2116758012945519E-4</v>
      </c>
      <c r="J135">
        <v>2.0429689138369659E-4</v>
      </c>
      <c r="K135">
        <v>1.8592042266606879E-4</v>
      </c>
      <c r="L135">
        <v>1.677553163331853E-4</v>
      </c>
      <c r="M135">
        <v>1.5068227944671229E-4</v>
      </c>
      <c r="N135">
        <v>1.350854615955211E-4</v>
      </c>
      <c r="O135">
        <v>1.2107768966844219E-4</v>
      </c>
      <c r="P135">
        <v>1.0863008389272561E-4</v>
      </c>
      <c r="Q135">
        <v>9.7643334255319549E-5</v>
      </c>
      <c r="R135">
        <v>8.7986776921995889E-5</v>
      </c>
      <c r="S135">
        <v>7.9520026063128433E-5</v>
      </c>
      <c r="T135">
        <v>7.2104931648810005E-5</v>
      </c>
      <c r="U135">
        <v>6.5611962097787512E-5</v>
      </c>
      <c r="V135">
        <v>5.9923272664539603E-5</v>
      </c>
      <c r="W135">
        <v>5.4933784755486482E-5</v>
      </c>
      <c r="X135">
        <v>5.0551093400616618E-5</v>
      </c>
      <c r="Y135">
        <v>4.6694720529792803E-5</v>
      </c>
      <c r="Z135">
        <v>4.3295042499897439E-5</v>
      </c>
      <c r="AA135">
        <v>4.0292096230497637E-5</v>
      </c>
      <c r="AB135">
        <v>3.7634386162535643E-5</v>
      </c>
      <c r="AC135">
        <v>3.5277760432945089E-5</v>
      </c>
      <c r="AD135">
        <v>3.3184390197540409E-5</v>
      </c>
      <c r="AE135">
        <v>3.1321864699221223E-5</v>
      </c>
      <c r="AF135">
        <v>2.9662402085694111E-5</v>
      </c>
      <c r="AG135">
        <v>2.818216903729102E-5</v>
      </c>
      <c r="AH135">
        <v>2.686069892405224E-5</v>
      </c>
      <c r="AI135">
        <v>2.5680397032050931E-5</v>
      </c>
      <c r="AJ135">
        <v>2.4626121463421201E-5</v>
      </c>
      <c r="AK135">
        <v>2.3684829068206522E-5</v>
      </c>
      <c r="AL135">
        <v>2.2845276863137352E-5</v>
      </c>
      <c r="AM135">
        <v>2.2097770530145868E-5</v>
      </c>
      <c r="AN135">
        <v>2.1433952762486459E-5</v>
      </c>
      <c r="AO135">
        <v>2.0846625289311652E-5</v>
      </c>
      <c r="AP135">
        <v>2.0329599369457099E-5</v>
      </c>
      <c r="AQ135">
        <v>1.9877570385757509E-5</v>
      </c>
      <c r="AR135">
        <v>1.948601289708123E-5</v>
      </c>
      <c r="AS135">
        <v>1.915109312702114E-5</v>
      </c>
      <c r="AT135">
        <v>1.886959639560098E-5</v>
      </c>
      <c r="AU135">
        <v>1.8638867457097469E-5</v>
      </c>
      <c r="AV135">
        <v>1.845676207788725E-5</v>
      </c>
      <c r="AW135">
        <v>1.8321608531378458E-5</v>
      </c>
      <c r="AX135">
        <v>1.8232177964934721E-5</v>
      </c>
      <c r="AY135">
        <v>1.8187662832494241E-5</v>
      </c>
      <c r="AZ135">
        <v>0</v>
      </c>
    </row>
    <row r="136" spans="1:52" x14ac:dyDescent="0.25">
      <c r="A136">
        <v>478800</v>
      </c>
      <c r="B136">
        <v>1.4192010550983069E-4</v>
      </c>
      <c r="C136">
        <v>1.6262137183911771E-4</v>
      </c>
      <c r="D136">
        <v>1.8677004925606581E-4</v>
      </c>
      <c r="E136">
        <v>2.1089977096848739E-4</v>
      </c>
      <c r="F136">
        <v>2.2919939583626819E-4</v>
      </c>
      <c r="G136">
        <v>2.36759283676526E-4</v>
      </c>
      <c r="H136">
        <v>2.3293858080322821E-4</v>
      </c>
      <c r="I136">
        <v>2.2077139756467389E-4</v>
      </c>
      <c r="J136">
        <v>2.041052612947485E-4</v>
      </c>
      <c r="K136">
        <v>1.8585816391128939E-4</v>
      </c>
      <c r="L136">
        <v>1.677752786771843E-4</v>
      </c>
      <c r="M136">
        <v>1.5075488141689269E-4</v>
      </c>
      <c r="N136">
        <v>1.3519122456347871E-4</v>
      </c>
      <c r="O136">
        <v>1.2120309916064849E-4</v>
      </c>
      <c r="P136">
        <v>1.087654816509512E-4</v>
      </c>
      <c r="Q136">
        <v>9.7781808753610324E-5</v>
      </c>
      <c r="R136">
        <v>8.812349221239474E-5</v>
      </c>
      <c r="S136">
        <v>7.9651740882660452E-5</v>
      </c>
      <c r="T136">
        <v>7.2229616544679205E-5</v>
      </c>
      <c r="U136">
        <v>6.5728485713910937E-5</v>
      </c>
      <c r="V136">
        <v>6.0031148199377983E-5</v>
      </c>
      <c r="W136">
        <v>5.5032970908636113E-5</v>
      </c>
      <c r="X136">
        <v>5.064184302439473E-5</v>
      </c>
      <c r="Y136">
        <v>4.6777469080710469E-5</v>
      </c>
      <c r="Z136">
        <v>4.3370328252970527E-5</v>
      </c>
      <c r="AA136">
        <v>4.0360504915264397E-5</v>
      </c>
      <c r="AB136">
        <v>3.7696513804283902E-5</v>
      </c>
      <c r="AC136">
        <v>3.5334189411913933E-5</v>
      </c>
      <c r="AD136">
        <v>3.3235674680797683E-5</v>
      </c>
      <c r="AE136">
        <v>3.1368522568618757E-5</v>
      </c>
      <c r="AF136">
        <v>2.9704911260893521E-5</v>
      </c>
      <c r="AG136">
        <v>2.8220966689770591E-5</v>
      </c>
      <c r="AH136">
        <v>2.6896182524358571E-5</v>
      </c>
      <c r="AI136">
        <v>2.5712926499188249E-5</v>
      </c>
      <c r="AJ136">
        <v>2.4656021920241981E-5</v>
      </c>
      <c r="AK136">
        <v>2.3712393873252511E-5</v>
      </c>
      <c r="AL136">
        <v>2.2870770705910579E-5</v>
      </c>
      <c r="AM136">
        <v>2.2121432457407142E-5</v>
      </c>
      <c r="AN136">
        <v>2.1455999058136879E-5</v>
      </c>
      <c r="AO136">
        <v>2.0867252167373319E-5</v>
      </c>
      <c r="AP136">
        <v>2.0348985464076901E-5</v>
      </c>
      <c r="AQ136">
        <v>1.9895879037911951E-5</v>
      </c>
      <c r="AR136">
        <v>1.950339424751427E-5</v>
      </c>
      <c r="AS136">
        <v>1.916768603083385E-5</v>
      </c>
      <c r="AT136">
        <v>1.8885530177183402E-5</v>
      </c>
      <c r="AU136">
        <v>1.8654263525666628E-5</v>
      </c>
      <c r="AV136">
        <v>1.8471735424451771E-5</v>
      </c>
      <c r="AW136">
        <v>1.8336269127875301E-5</v>
      </c>
      <c r="AX136">
        <v>1.8246632085916171E-5</v>
      </c>
      <c r="AY136">
        <v>1.8202014319288529E-5</v>
      </c>
      <c r="AZ136">
        <v>0</v>
      </c>
    </row>
    <row r="137" spans="1:52" x14ac:dyDescent="0.25">
      <c r="A137">
        <v>482400</v>
      </c>
      <c r="B137">
        <v>1.402392169570794E-4</v>
      </c>
      <c r="C137">
        <v>1.6073878143508201E-4</v>
      </c>
      <c r="D137">
        <v>1.84770702162923E-4</v>
      </c>
      <c r="E137">
        <v>2.0898163347301209E-4</v>
      </c>
      <c r="F137">
        <v>2.2760441318444199E-4</v>
      </c>
      <c r="G137">
        <v>2.3562110953886009E-4</v>
      </c>
      <c r="H137">
        <v>2.3222608749817411E-4</v>
      </c>
      <c r="I137">
        <v>2.2037173570538579E-4</v>
      </c>
      <c r="J137">
        <v>2.0391032745990901E-4</v>
      </c>
      <c r="K137">
        <v>1.8579257901047281E-4</v>
      </c>
      <c r="L137">
        <v>1.677918088564683E-4</v>
      </c>
      <c r="M137">
        <v>1.5082400267653139E-4</v>
      </c>
      <c r="N137">
        <v>1.3529357643404891E-4</v>
      </c>
      <c r="O137">
        <v>1.2132528167574469E-4</v>
      </c>
      <c r="P137">
        <v>1.0889791745792761E-4</v>
      </c>
      <c r="Q137">
        <v>9.7917628132163949E-5</v>
      </c>
      <c r="R137">
        <v>8.8257868487159419E-5</v>
      </c>
      <c r="S137">
        <v>7.9781419709381725E-5</v>
      </c>
      <c r="T137">
        <v>7.2352542487670577E-5</v>
      </c>
      <c r="U137">
        <v>6.5843495681805673E-5</v>
      </c>
      <c r="V137">
        <v>6.0137722626801053E-5</v>
      </c>
      <c r="W137">
        <v>5.5131037461953527E-5</v>
      </c>
      <c r="X137">
        <v>5.0731626627502463E-5</v>
      </c>
      <c r="Y137">
        <v>4.6859380857779423E-5</v>
      </c>
      <c r="Z137">
        <v>4.3444885721559572E-5</v>
      </c>
      <c r="AA137">
        <v>4.0428276336285871E-5</v>
      </c>
      <c r="AB137">
        <v>3.7758080625583101E-5</v>
      </c>
      <c r="AC137">
        <v>3.5390121906308153E-5</v>
      </c>
      <c r="AD137">
        <v>3.3286516979497792E-5</v>
      </c>
      <c r="AE137">
        <v>3.1414784234341368E-5</v>
      </c>
      <c r="AF137">
        <v>2.9747063306146741E-5</v>
      </c>
      <c r="AG137">
        <v>2.8259440535091399E-5</v>
      </c>
      <c r="AH137">
        <v>2.6931370834047968E-5</v>
      </c>
      <c r="AI137">
        <v>2.5745185157416219E-5</v>
      </c>
      <c r="AJ137">
        <v>2.468567264527327E-5</v>
      </c>
      <c r="AK137">
        <v>2.373972713462273E-5</v>
      </c>
      <c r="AL137">
        <v>2.2896048726635129E-5</v>
      </c>
      <c r="AM137">
        <v>2.214489216469094E-5</v>
      </c>
      <c r="AN137">
        <v>2.1477854901728091E-5</v>
      </c>
      <c r="AO137">
        <v>2.0887698762294719E-5</v>
      </c>
      <c r="AP137">
        <v>2.0368200039409E-5</v>
      </c>
      <c r="AQ137">
        <v>1.9914023689494491E-5</v>
      </c>
      <c r="AR137">
        <v>1.9520618002643099E-5</v>
      </c>
      <c r="AS137">
        <v>1.9184126739202149E-5</v>
      </c>
      <c r="AT137">
        <v>1.890131624581434E-5</v>
      </c>
      <c r="AU137">
        <v>1.8669515517336718E-5</v>
      </c>
      <c r="AV137">
        <v>1.848656753979986E-5</v>
      </c>
      <c r="AW137">
        <v>1.8350790591425011E-5</v>
      </c>
      <c r="AX137">
        <v>1.8260948455954279E-5</v>
      </c>
      <c r="AY137">
        <v>1.821622874114708E-5</v>
      </c>
      <c r="AZ137">
        <v>0</v>
      </c>
    </row>
    <row r="138" spans="1:52" x14ac:dyDescent="0.25">
      <c r="A138">
        <v>486000</v>
      </c>
      <c r="B138">
        <v>1.385907953549636E-4</v>
      </c>
      <c r="C138">
        <v>1.5888877958262029E-4</v>
      </c>
      <c r="D138">
        <v>1.827990185917339E-4</v>
      </c>
      <c r="E138">
        <v>2.0708064315695809E-4</v>
      </c>
      <c r="F138">
        <v>2.2601502943729571E-4</v>
      </c>
      <c r="G138">
        <v>2.3448158617712459E-4</v>
      </c>
      <c r="H138">
        <v>2.3151019798080949E-4</v>
      </c>
      <c r="I138">
        <v>2.1996866696803689E-4</v>
      </c>
      <c r="J138">
        <v>2.0371218377304021E-4</v>
      </c>
      <c r="K138">
        <v>1.857237781256331E-4</v>
      </c>
      <c r="L138">
        <v>1.6780502133514769E-4</v>
      </c>
      <c r="M138">
        <v>1.5088975171679379E-4</v>
      </c>
      <c r="N138">
        <v>1.353926135049382E-4</v>
      </c>
      <c r="O138">
        <v>1.2144431886060421E-4</v>
      </c>
      <c r="P138">
        <v>1.090274584543942E-4</v>
      </c>
      <c r="Q138">
        <v>9.8050846590998922E-5</v>
      </c>
      <c r="R138">
        <v>8.8389949114965328E-5</v>
      </c>
      <c r="S138">
        <v>7.990909720396971E-5</v>
      </c>
      <c r="T138">
        <v>7.2473737308397179E-5</v>
      </c>
      <c r="U138">
        <v>6.5957014547201868E-5</v>
      </c>
      <c r="V138">
        <v>6.0243014424900191E-5</v>
      </c>
      <c r="W138">
        <v>5.5227999759932527E-5</v>
      </c>
      <c r="X138">
        <v>5.0820457127081927E-5</v>
      </c>
      <c r="Y138">
        <v>4.6940466881337893E-5</v>
      </c>
      <c r="Z138">
        <v>4.3518724427599741E-5</v>
      </c>
      <c r="AA138">
        <v>4.0495418817516818E-5</v>
      </c>
      <c r="AB138">
        <v>3.7819093980675908E-5</v>
      </c>
      <c r="AC138">
        <v>3.5445564475857797E-5</v>
      </c>
      <c r="AD138">
        <v>3.3336922994915782E-5</v>
      </c>
      <c r="AE138">
        <v>3.1460655046226537E-5</v>
      </c>
      <c r="AF138">
        <v>2.978886310514937E-5</v>
      </c>
      <c r="AG138">
        <v>2.8297595059696261E-5</v>
      </c>
      <c r="AH138">
        <v>2.6966267998673769E-5</v>
      </c>
      <c r="AI138">
        <v>2.5777176858090921E-5</v>
      </c>
      <c r="AJ138">
        <v>2.471507723481464E-5</v>
      </c>
      <c r="AK138">
        <v>2.3766832226739399E-5</v>
      </c>
      <c r="AL138">
        <v>2.2921114106280281E-5</v>
      </c>
      <c r="AM138">
        <v>2.2168152664110119E-5</v>
      </c>
      <c r="AN138">
        <v>2.1499523158006081E-5</v>
      </c>
      <c r="AO138">
        <v>2.090796781040585E-5</v>
      </c>
      <c r="AP138">
        <v>2.0387245720233142E-5</v>
      </c>
      <c r="AQ138">
        <v>1.9932006868882479E-5</v>
      </c>
      <c r="AR138">
        <v>1.953768660817388E-5</v>
      </c>
      <c r="AS138">
        <v>1.9200417627726369E-5</v>
      </c>
      <c r="AT138">
        <v>1.891695691859966E-5</v>
      </c>
      <c r="AU138">
        <v>1.8684625701558449E-5</v>
      </c>
      <c r="AV138">
        <v>1.8501260655953149E-5</v>
      </c>
      <c r="AW138">
        <v>1.8365175126374561E-5</v>
      </c>
      <c r="AX138">
        <v>1.8275129261132431E-5</v>
      </c>
      <c r="AY138">
        <v>1.8230308275076781E-5</v>
      </c>
      <c r="AZ138">
        <v>0</v>
      </c>
    </row>
    <row r="139" spans="1:52" x14ac:dyDescent="0.25">
      <c r="A139">
        <v>489600</v>
      </c>
      <c r="B139">
        <v>1.36974035732916E-4</v>
      </c>
      <c r="C139">
        <v>1.5707071565671649E-4</v>
      </c>
      <c r="D139">
        <v>1.8085467268834471E-4</v>
      </c>
      <c r="E139">
        <v>2.0519682256334599E-4</v>
      </c>
      <c r="F139">
        <v>2.244314073075526E-4</v>
      </c>
      <c r="G139">
        <v>2.3334083065909179E-4</v>
      </c>
      <c r="H139">
        <v>2.3079097931907649E-4</v>
      </c>
      <c r="I139">
        <v>2.1956225881713531E-4</v>
      </c>
      <c r="J139">
        <v>2.035109183829385E-4</v>
      </c>
      <c r="K139">
        <v>1.856518658243681E-4</v>
      </c>
      <c r="L139">
        <v>1.6781502569094181E-4</v>
      </c>
      <c r="M139">
        <v>1.5095223306690729E-4</v>
      </c>
      <c r="N139">
        <v>1.354884290198399E-4</v>
      </c>
      <c r="O139">
        <v>1.215602900790838E-4</v>
      </c>
      <c r="P139">
        <v>1.091541700965166E-4</v>
      </c>
      <c r="Q139">
        <v>9.8181517084109865E-5</v>
      </c>
      <c r="R139">
        <v>8.8519776528998218E-5</v>
      </c>
      <c r="S139">
        <v>8.0034807308063363E-5</v>
      </c>
      <c r="T139">
        <v>7.259322826928031E-5</v>
      </c>
      <c r="U139">
        <v>6.6069064394103772E-5</v>
      </c>
      <c r="V139">
        <v>6.0347041686878657E-5</v>
      </c>
      <c r="W139">
        <v>5.5323872819221262E-5</v>
      </c>
      <c r="X139">
        <v>5.0908347156078997E-5</v>
      </c>
      <c r="Y139">
        <v>4.7020737921913909E-5</v>
      </c>
      <c r="Z139">
        <v>4.359185367100938E-5</v>
      </c>
      <c r="AA139">
        <v>4.0561940483844218E-5</v>
      </c>
      <c r="AB139">
        <v>3.7879561044010757E-5</v>
      </c>
      <c r="AC139">
        <v>3.5500523516899477E-5</v>
      </c>
      <c r="AD139">
        <v>3.338689847902988E-5</v>
      </c>
      <c r="AE139">
        <v>3.1506140217023518E-5</v>
      </c>
      <c r="AF139">
        <v>2.983031541514299E-5</v>
      </c>
      <c r="AG139">
        <v>2.8335434632876899E-5</v>
      </c>
      <c r="AH139">
        <v>2.700087805480265E-5</v>
      </c>
      <c r="AI139">
        <v>2.5808905350763679E-5</v>
      </c>
      <c r="AJ139">
        <v>2.4744239189687939E-5</v>
      </c>
      <c r="AK139">
        <v>2.37937124341254E-5</v>
      </c>
      <c r="AL139">
        <v>2.2945969940834249E-5</v>
      </c>
      <c r="AM139">
        <v>2.219121688712924E-5</v>
      </c>
      <c r="AN139">
        <v>2.1521006614878949E-5</v>
      </c>
      <c r="AO139">
        <v>2.09280619745401E-5</v>
      </c>
      <c r="AP139">
        <v>2.0406125060750039E-5</v>
      </c>
      <c r="AQ139">
        <v>1.9949831036406311E-5</v>
      </c>
      <c r="AR139">
        <v>1.9554602443944811E-5</v>
      </c>
      <c r="AS139">
        <v>1.9216561007991829E-5</v>
      </c>
      <c r="AT139">
        <v>1.89324544501798E-5</v>
      </c>
      <c r="AU139">
        <v>1.8699596286581741E-5</v>
      </c>
      <c r="AV139">
        <v>1.851581694472722E-5</v>
      </c>
      <c r="AW139">
        <v>1.837942487760108E-5</v>
      </c>
      <c r="AX139">
        <v>1.8289176628550352E-5</v>
      </c>
      <c r="AY139">
        <v>1.8244255039342581E-5</v>
      </c>
      <c r="AZ139">
        <v>0</v>
      </c>
    </row>
    <row r="140" spans="1:52" x14ac:dyDescent="0.25">
      <c r="A140">
        <v>493200</v>
      </c>
      <c r="B140">
        <v>1.353881558420735E-4</v>
      </c>
      <c r="C140">
        <v>1.5528395087827611E-4</v>
      </c>
      <c r="D140">
        <v>1.7893733684649601E-4</v>
      </c>
      <c r="E140">
        <v>2.0333018666099151E-4</v>
      </c>
      <c r="F140">
        <v>2.2285370567926141E-4</v>
      </c>
      <c r="G140">
        <v>2.321989587440629E-4</v>
      </c>
      <c r="H140">
        <v>2.3006849582959149E-4</v>
      </c>
      <c r="I140">
        <v>2.1915257412293671E-4</v>
      </c>
      <c r="J140">
        <v>2.033066140204389E-4</v>
      </c>
      <c r="K140">
        <v>1.8557694134647059E-4</v>
      </c>
      <c r="L140">
        <v>1.6782192681451919E-4</v>
      </c>
      <c r="M140">
        <v>1.5101154743438899E-4</v>
      </c>
      <c r="N140">
        <v>1.355811132637878E-4</v>
      </c>
      <c r="O140">
        <v>1.216732724765524E-4</v>
      </c>
      <c r="P140">
        <v>1.0927811620059721E-4</v>
      </c>
      <c r="Q140">
        <v>9.8309691351884416E-5</v>
      </c>
      <c r="R140">
        <v>8.8647392251776748E-5</v>
      </c>
      <c r="S140">
        <v>8.015858326426451E-5</v>
      </c>
      <c r="T140">
        <v>7.2711042081319822E-5</v>
      </c>
      <c r="U140">
        <v>6.617966685924212E-5</v>
      </c>
      <c r="V140">
        <v>6.0449822133728381E-5</v>
      </c>
      <c r="W140">
        <v>5.5418671339867382E-5</v>
      </c>
      <c r="X140">
        <v>5.0995309073293037E-5</v>
      </c>
      <c r="Y140">
        <v>4.7100204509255823E-5</v>
      </c>
      <c r="Z140">
        <v>4.3664282537840543E-5</v>
      </c>
      <c r="AA140">
        <v>4.0627849268472979E-5</v>
      </c>
      <c r="AB140">
        <v>3.793948881695999E-5</v>
      </c>
      <c r="AC140">
        <v>3.5555005268510218E-5</v>
      </c>
      <c r="AD140">
        <v>3.3436449040143288E-5</v>
      </c>
      <c r="AE140">
        <v>3.15512448275652E-5</v>
      </c>
      <c r="AF140">
        <v>2.9871424871691231E-5</v>
      </c>
      <c r="AG140">
        <v>2.837296351120148E-5</v>
      </c>
      <c r="AH140">
        <v>2.7035204934135001E-5</v>
      </c>
      <c r="AI140">
        <v>2.5840374287030321E-5</v>
      </c>
      <c r="AJ140">
        <v>2.477316191884737E-5</v>
      </c>
      <c r="AK140">
        <v>2.382037095480299E-5</v>
      </c>
      <c r="AL140">
        <v>2.2970619244516432E-5</v>
      </c>
      <c r="AM140">
        <v>2.2214087687612509E-5</v>
      </c>
      <c r="AN140">
        <v>2.1542307986320151E-5</v>
      </c>
      <c r="AO140">
        <v>2.0947983846810781E-5</v>
      </c>
      <c r="AP140">
        <v>2.042484054724709E-5</v>
      </c>
      <c r="AQ140">
        <v>1.9967498586919069E-5</v>
      </c>
      <c r="AR140">
        <v>1.957136782641297E-5</v>
      </c>
      <c r="AS140">
        <v>1.9232559129985389E-5</v>
      </c>
      <c r="AT140">
        <v>1.894781103508744E-5</v>
      </c>
      <c r="AU140">
        <v>1.8714429421765481E-5</v>
      </c>
      <c r="AV140">
        <v>1.8530238520003469E-5</v>
      </c>
      <c r="AW140">
        <v>1.839354193275577E-5</v>
      </c>
      <c r="AX140">
        <v>1.830309262854961E-5</v>
      </c>
      <c r="AY140">
        <v>1.8258071095683811E-5</v>
      </c>
      <c r="AZ140">
        <v>0</v>
      </c>
    </row>
    <row r="141" spans="1:52" x14ac:dyDescent="0.25">
      <c r="A141">
        <v>496800</v>
      </c>
      <c r="B141">
        <v>1.3383239550713129E-4</v>
      </c>
      <c r="C141">
        <v>1.5352785827346319E-4</v>
      </c>
      <c r="D141">
        <v>1.7704668208422939E-4</v>
      </c>
      <c r="E141">
        <v>2.014807430789807E-4</v>
      </c>
      <c r="F141">
        <v>2.212820796539082E-4</v>
      </c>
      <c r="G141">
        <v>2.3105608505275121E-4</v>
      </c>
      <c r="H141">
        <v>2.2934280937900981E-4</v>
      </c>
      <c r="I141">
        <v>2.1873967149688809E-4</v>
      </c>
      <c r="J141">
        <v>2.0309934830814081E-4</v>
      </c>
      <c r="K141">
        <v>1.8549909885837821E-4</v>
      </c>
      <c r="L141">
        <v>1.6782582510101399E-4</v>
      </c>
      <c r="M141">
        <v>1.5106779184047319E-4</v>
      </c>
      <c r="N141">
        <v>1.356707536555577E-4</v>
      </c>
      <c r="O141">
        <v>1.2178334104249209E-4</v>
      </c>
      <c r="P141">
        <v>1.0939935898639829E-4</v>
      </c>
      <c r="Q141">
        <v>9.843541995241681E-5</v>
      </c>
      <c r="R141">
        <v>8.8772836919038341E-5</v>
      </c>
      <c r="S141">
        <v>8.0280457635316073E-5</v>
      </c>
      <c r="T141">
        <v>7.2827204920130709E-5</v>
      </c>
      <c r="U141">
        <v>6.6288843145869271E-5</v>
      </c>
      <c r="V141">
        <v>6.0551373126317621E-5</v>
      </c>
      <c r="W141">
        <v>5.551240971603434E-5</v>
      </c>
      <c r="X141">
        <v>5.1081354972951533E-5</v>
      </c>
      <c r="Y141">
        <v>4.7178876940934638E-5</v>
      </c>
      <c r="Z141">
        <v>4.3736019908042923E-5</v>
      </c>
      <c r="AA141">
        <v>4.0693152919961218E-5</v>
      </c>
      <c r="AB141">
        <v>3.7998884134219339E-5</v>
      </c>
      <c r="AC141">
        <v>3.5609015818350682E-5</v>
      </c>
      <c r="AD141">
        <v>3.3485580148239353E-5</v>
      </c>
      <c r="AE141">
        <v>3.159597383169482E-5</v>
      </c>
      <c r="AF141">
        <v>2.991219599322968E-5</v>
      </c>
      <c r="AG141">
        <v>2.8410185842732571E-5</v>
      </c>
      <c r="AH141">
        <v>2.7069252467430111E-5</v>
      </c>
      <c r="AI141">
        <v>2.587158722419806E-5</v>
      </c>
      <c r="AJ141">
        <v>2.480184874281826E-5</v>
      </c>
      <c r="AK141">
        <v>2.384681090353135E-5</v>
      </c>
      <c r="AL141">
        <v>2.2995064952837331E-5</v>
      </c>
      <c r="AM141">
        <v>2.2236767844727039E-5</v>
      </c>
      <c r="AN141">
        <v>2.1563429915134108E-5</v>
      </c>
      <c r="AO141">
        <v>2.096773595125582E-5</v>
      </c>
      <c r="AP141">
        <v>2.0443394600637621E-5</v>
      </c>
      <c r="AQ141">
        <v>1.998501185224409E-5</v>
      </c>
      <c r="AR141">
        <v>1.958798501102315E-5</v>
      </c>
      <c r="AS141">
        <v>1.9248414184397242E-5</v>
      </c>
      <c r="AT141">
        <v>1.8963028809993309E-5</v>
      </c>
      <c r="AU141">
        <v>1.8729127199777509E-5</v>
      </c>
      <c r="AV141">
        <v>1.8544527439893241E-5</v>
      </c>
      <c r="AW141">
        <v>1.8407528324401401E-5</v>
      </c>
      <c r="AX141">
        <v>1.8316879276833491E-5</v>
      </c>
      <c r="AY141">
        <v>1.8271758451425361E-5</v>
      </c>
      <c r="AZ141">
        <v>0</v>
      </c>
    </row>
    <row r="142" spans="1:52" x14ac:dyDescent="0.25">
      <c r="A142">
        <v>500400</v>
      </c>
      <c r="B142">
        <v>1.323060159923432E-4</v>
      </c>
      <c r="C142">
        <v>1.5180182261764679E-4</v>
      </c>
      <c r="D142">
        <v>1.7518237840045259E-4</v>
      </c>
      <c r="E142">
        <v>1.9964849233623279E-4</v>
      </c>
      <c r="F142">
        <v>2.1971668058659531E-4</v>
      </c>
      <c r="G142">
        <v>2.2991232321661889E-4</v>
      </c>
      <c r="H142">
        <v>2.2861397966304279E-4</v>
      </c>
      <c r="I142">
        <v>2.1832360560706651E-4</v>
      </c>
      <c r="J142">
        <v>2.028891940543558E-4</v>
      </c>
      <c r="K142">
        <v>1.854184276964829E-4</v>
      </c>
      <c r="L142">
        <v>1.6782681663432279E-4</v>
      </c>
      <c r="M142">
        <v>1.5112105975108539E-4</v>
      </c>
      <c r="N142">
        <v>1.357574348373228E-4</v>
      </c>
      <c r="O142">
        <v>1.21890568671311E-4</v>
      </c>
      <c r="P142">
        <v>1.095179591191826E-4</v>
      </c>
      <c r="Q142">
        <v>9.8558752291809794E-5</v>
      </c>
      <c r="R142">
        <v>8.8896150302769617E-5</v>
      </c>
      <c r="S142">
        <v>8.0400462322530265E-5</v>
      </c>
      <c r="T142">
        <v>7.2941742441311912E-5</v>
      </c>
      <c r="U142">
        <v>6.6396614036956826E-5</v>
      </c>
      <c r="V142">
        <v>6.0651711676942752E-5</v>
      </c>
      <c r="W142">
        <v>5.5605102046236878E-5</v>
      </c>
      <c r="X142">
        <v>5.1166496693852407E-5</v>
      </c>
      <c r="Y142">
        <v>4.7256765290557301E-5</v>
      </c>
      <c r="Z142">
        <v>4.3807074462876189E-5</v>
      </c>
      <c r="AA142">
        <v>4.0757859008937207E-5</v>
      </c>
      <c r="AB142">
        <v>3.805775366991797E-5</v>
      </c>
      <c r="AC142">
        <v>3.5662561108244068E-5</v>
      </c>
      <c r="AD142">
        <v>3.3534297140094818E-5</v>
      </c>
      <c r="AE142">
        <v>3.1640332060970092E-5</v>
      </c>
      <c r="AF142">
        <v>2.9952633185410059E-5</v>
      </c>
      <c r="AG142">
        <v>2.8447105671054349E-5</v>
      </c>
      <c r="AH142">
        <v>2.7103024388253981E-5</v>
      </c>
      <c r="AI142">
        <v>2.590254762878677E-5</v>
      </c>
      <c r="AJ142">
        <v>2.4830302896980688E-5</v>
      </c>
      <c r="AK142">
        <v>2.3873035314897911E-5</v>
      </c>
      <c r="AL142">
        <v>2.3019309925520209E-5</v>
      </c>
      <c r="AM142">
        <v>2.2259260065715079E-5</v>
      </c>
      <c r="AN142">
        <v>2.158437497559685E-5</v>
      </c>
      <c r="AO142">
        <v>2.0987320746363061E-5</v>
      </c>
      <c r="AP142">
        <v>2.0461789578885411E-5</v>
      </c>
      <c r="AQ142">
        <v>2.0002373103512128E-5</v>
      </c>
      <c r="AR142">
        <v>1.960445619446972E-5</v>
      </c>
      <c r="AS142">
        <v>1.9264128304818701E-5</v>
      </c>
      <c r="AT142">
        <v>1.897810985585044E-5</v>
      </c>
      <c r="AU142">
        <v>1.8743691658695229E-5</v>
      </c>
      <c r="AV142">
        <v>1.8558685708804029E-5</v>
      </c>
      <c r="AW142">
        <v>1.8421386032053141E-5</v>
      </c>
      <c r="AX142">
        <v>1.8330538536491039E-5</v>
      </c>
      <c r="AY142">
        <v>1.8285319061493309E-5</v>
      </c>
      <c r="AZ142">
        <v>0</v>
      </c>
    </row>
    <row r="143" spans="1:52" x14ac:dyDescent="0.25">
      <c r="A143">
        <v>504000</v>
      </c>
      <c r="B143">
        <v>1.3080829938238279E-4</v>
      </c>
      <c r="C143">
        <v>1.5010524036322711E-4</v>
      </c>
      <c r="D143">
        <v>1.7334409511042041E-4</v>
      </c>
      <c r="E143">
        <v>1.9783342806620191E-4</v>
      </c>
      <c r="F143">
        <v>2.181576561126646E-4</v>
      </c>
      <c r="G143">
        <v>2.2876778600611919E-4</v>
      </c>
      <c r="H143">
        <v>2.2788206446221649E-4</v>
      </c>
      <c r="I143">
        <v>2.1790442747262939E-4</v>
      </c>
      <c r="J143">
        <v>2.0267621953037131E-4</v>
      </c>
      <c r="K143">
        <v>1.8533501259857961E-4</v>
      </c>
      <c r="L143">
        <v>1.6782499336366629E-4</v>
      </c>
      <c r="M143">
        <v>1.511714412030281E-4</v>
      </c>
      <c r="N143">
        <v>1.358412387613592E-4</v>
      </c>
      <c r="O143">
        <v>1.21995026221243E-4</v>
      </c>
      <c r="P143">
        <v>1.096339757503932E-4</v>
      </c>
      <c r="Q143">
        <v>9.8679736653409084E-5</v>
      </c>
      <c r="R143">
        <v>8.9017371333338107E-5</v>
      </c>
      <c r="S143">
        <v>8.0518628583430292E-5</v>
      </c>
      <c r="T143">
        <v>7.3054679795115133E-5</v>
      </c>
      <c r="U143">
        <v>6.650299990776666E-5</v>
      </c>
      <c r="V143">
        <v>6.075085446031814E-5</v>
      </c>
      <c r="W143">
        <v>5.5696762143072038E-5</v>
      </c>
      <c r="X143">
        <v>5.1250745828053002E-5</v>
      </c>
      <c r="Y143">
        <v>4.7333879415571237E-5</v>
      </c>
      <c r="Z143">
        <v>4.3877454691953482E-5</v>
      </c>
      <c r="AA143">
        <v>4.0821974934481827E-5</v>
      </c>
      <c r="AB143">
        <v>3.8116103943424369E-5</v>
      </c>
      <c r="AC143">
        <v>3.5715646939477493E-5</v>
      </c>
      <c r="AD143">
        <v>3.3582605224138768E-5</v>
      </c>
      <c r="AE143">
        <v>3.1684324229133447E-5</v>
      </c>
      <c r="AF143">
        <v>2.999274074522856E-5</v>
      </c>
      <c r="AG143">
        <v>2.8483726939099819E-5</v>
      </c>
      <c r="AH143">
        <v>2.7136524336540931E-5</v>
      </c>
      <c r="AI143">
        <v>2.5933258879856172E-5</v>
      </c>
      <c r="AJ143">
        <v>2.4858527534689721E-5</v>
      </c>
      <c r="AK143">
        <v>2.3899047146255991E-5</v>
      </c>
      <c r="AL143">
        <v>2.3043356949277549E-5</v>
      </c>
      <c r="AM143">
        <v>2.228156698852828E-5</v>
      </c>
      <c r="AN143">
        <v>2.1605145675965249E-5</v>
      </c>
      <c r="AO143">
        <v>2.100674062746985E-5</v>
      </c>
      <c r="AP143">
        <v>2.04800277793085E-5</v>
      </c>
      <c r="AQ143">
        <v>2.001958455338202E-5</v>
      </c>
      <c r="AR143">
        <v>1.962078351684578E-5</v>
      </c>
      <c r="AS143">
        <v>1.9279703569830671E-5</v>
      </c>
      <c r="AT143">
        <v>1.8993056199931769E-5</v>
      </c>
      <c r="AU143">
        <v>1.875812478400171E-5</v>
      </c>
      <c r="AV143">
        <v>1.8572715279402929E-5</v>
      </c>
      <c r="AW143">
        <v>1.8435116984117789E-5</v>
      </c>
      <c r="AX143">
        <v>1.8344072319920359E-5</v>
      </c>
      <c r="AY143">
        <v>1.8298754830330331E-5</v>
      </c>
      <c r="AZ143">
        <v>0</v>
      </c>
    </row>
    <row r="144" spans="1:52" x14ac:dyDescent="0.25">
      <c r="A144">
        <v>507600</v>
      </c>
      <c r="B144">
        <v>1.2933854797701809E-4</v>
      </c>
      <c r="C144">
        <v>1.484375195543288E-4</v>
      </c>
      <c r="D144">
        <v>1.7153150116287129E-4</v>
      </c>
      <c r="E144">
        <v>1.9603553723770289E-4</v>
      </c>
      <c r="F144">
        <v>2.166051501672918E-4</v>
      </c>
      <c r="G144">
        <v>2.276225854416034E-4</v>
      </c>
      <c r="H144">
        <v>2.2714711987808779E-4</v>
      </c>
      <c r="I144">
        <v>2.1748218474042339E-4</v>
      </c>
      <c r="J144">
        <v>2.024604887333678E-4</v>
      </c>
      <c r="K144">
        <v>1.8524893392500531E-4</v>
      </c>
      <c r="L144">
        <v>1.678204432733726E-4</v>
      </c>
      <c r="M144">
        <v>1.5121902292594669E-4</v>
      </c>
      <c r="N144">
        <v>1.3592224477414761E-4</v>
      </c>
      <c r="O144">
        <v>1.220967825715678E-4</v>
      </c>
      <c r="P144">
        <v>1.09747466557149E-4</v>
      </c>
      <c r="Q144">
        <v>9.8798420226116218E-5</v>
      </c>
      <c r="R144">
        <v>8.913653812085256E-5</v>
      </c>
      <c r="S144">
        <v>8.0634987048718869E-5</v>
      </c>
      <c r="T144">
        <v>7.3166041640515441E-5</v>
      </c>
      <c r="U144">
        <v>6.660802073788638E-5</v>
      </c>
      <c r="V144">
        <v>6.0848817824085787E-5</v>
      </c>
      <c r="W144">
        <v>5.5787403542518892E-5</v>
      </c>
      <c r="X144">
        <v>5.1334113729171039E-5</v>
      </c>
      <c r="Y144">
        <v>4.741022896471971E-5</v>
      </c>
      <c r="Z144">
        <v>4.3947168899969028E-5</v>
      </c>
      <c r="AA144">
        <v>4.0885507930224992E-5</v>
      </c>
      <c r="AB144">
        <v>3.8173941324892182E-5</v>
      </c>
      <c r="AC144">
        <v>3.5768278977865942E-5</v>
      </c>
      <c r="AD144">
        <v>3.3630509485093967E-5</v>
      </c>
      <c r="AE144">
        <v>3.1727954936382258E-5</v>
      </c>
      <c r="AF144">
        <v>3.0032522864969491E-5</v>
      </c>
      <c r="AG144">
        <v>2.8520053492806658E-5</v>
      </c>
      <c r="AH144">
        <v>2.716975586199579E-5</v>
      </c>
      <c r="AI144">
        <v>2.5963724272184201E-5</v>
      </c>
      <c r="AJ144">
        <v>2.4886525730256152E-5</v>
      </c>
      <c r="AK144">
        <v>2.3924849280530952E-5</v>
      </c>
      <c r="AL144">
        <v>2.3067208740463199E-5</v>
      </c>
      <c r="AM144">
        <v>2.2303691184344131E-5</v>
      </c>
      <c r="AN144">
        <v>2.1625744460874051E-5</v>
      </c>
      <c r="AO144">
        <v>2.1025997929055318E-5</v>
      </c>
      <c r="AP144">
        <v>2.0498111440780021E-5</v>
      </c>
      <c r="AQ144">
        <v>2.003664835816212E-5</v>
      </c>
      <c r="AR144">
        <v>1.9636969063696278E-5</v>
      </c>
      <c r="AS144">
        <v>1.9295142004998561E-5</v>
      </c>
      <c r="AT144">
        <v>1.900786981777648E-5</v>
      </c>
      <c r="AU144">
        <v>1.8772428510492361E-5</v>
      </c>
      <c r="AV144">
        <v>1.8586618054492149E-5</v>
      </c>
      <c r="AW144">
        <v>1.8448723059746219E-5</v>
      </c>
      <c r="AX144">
        <v>1.8357482490665799E-5</v>
      </c>
      <c r="AY144">
        <v>1.8312067613725291E-5</v>
      </c>
      <c r="AZ144">
        <v>0</v>
      </c>
    </row>
    <row r="145" spans="1:52" x14ac:dyDescent="0.25">
      <c r="A145">
        <v>511200</v>
      </c>
      <c r="B145">
        <v>1.2789608370018289E-4</v>
      </c>
      <c r="C145">
        <v>1.4679807972967169E-4</v>
      </c>
      <c r="D145">
        <v>1.6974426543928339E-4</v>
      </c>
      <c r="E145">
        <v>1.9425480037210341E-4</v>
      </c>
      <c r="F145">
        <v>2.1505930299905079E-4</v>
      </c>
      <c r="G145">
        <v>2.2647683288793029E-4</v>
      </c>
      <c r="H145">
        <v>2.2640920055078641E-4</v>
      </c>
      <c r="I145">
        <v>2.1705692194440079E-4</v>
      </c>
      <c r="J145">
        <v>2.0224206163540069E-4</v>
      </c>
      <c r="K145">
        <v>1.851602678696914E-4</v>
      </c>
      <c r="L145">
        <v>1.6781325054598221E-4</v>
      </c>
      <c r="M145">
        <v>1.512638884601176E-4</v>
      </c>
      <c r="N145">
        <v>1.3600052969789489E-4</v>
      </c>
      <c r="O145">
        <v>1.221959046781688E-4</v>
      </c>
      <c r="P145">
        <v>1.0985848778057449E-4</v>
      </c>
      <c r="Q145">
        <v>9.8914849131800432E-5</v>
      </c>
      <c r="R145">
        <v>8.9253687975772076E-5</v>
      </c>
      <c r="S145">
        <v>8.0749567738593086E-5</v>
      </c>
      <c r="T145">
        <v>7.3275852158701261E-5</v>
      </c>
      <c r="U145">
        <v>6.6711696122745485E-5</v>
      </c>
      <c r="V145">
        <v>6.0945617798858993E-5</v>
      </c>
      <c r="W145">
        <v>5.5877039512819842E-5</v>
      </c>
      <c r="X145">
        <v>5.1416611520309559E-5</v>
      </c>
      <c r="Y145">
        <v>4.7485823385157911E-5</v>
      </c>
      <c r="Z145">
        <v>4.4016225213119692E-5</v>
      </c>
      <c r="AA145">
        <v>4.0948465070164483E-5</v>
      </c>
      <c r="AB145">
        <v>3.8231272040553543E-5</v>
      </c>
      <c r="AC145">
        <v>3.5820462758585892E-5</v>
      </c>
      <c r="AD145">
        <v>3.3678014888407312E-5</v>
      </c>
      <c r="AE145">
        <v>3.1771228673444883E-5</v>
      </c>
      <c r="AF145">
        <v>3.0071983635969599E-5</v>
      </c>
      <c r="AG145">
        <v>2.8556089084607061E-5</v>
      </c>
      <c r="AH145">
        <v>2.7202722427341569E-5</v>
      </c>
      <c r="AI145">
        <v>2.599394701930094E-5</v>
      </c>
      <c r="AJ145">
        <v>2.491430048179175E-5</v>
      </c>
      <c r="AK145">
        <v>2.3950444528898879E-5</v>
      </c>
      <c r="AL145">
        <v>2.3090867947604031E-5</v>
      </c>
      <c r="AM145">
        <v>2.2325635159968021E-5</v>
      </c>
      <c r="AN145">
        <v>2.1646173713623909E-5</v>
      </c>
      <c r="AO145">
        <v>2.1045094926928401E-5</v>
      </c>
      <c r="AP145">
        <v>2.0516042745828881E-5</v>
      </c>
      <c r="AQ145">
        <v>2.0053566619835181E-5</v>
      </c>
      <c r="AR145">
        <v>1.9653014867977681E-5</v>
      </c>
      <c r="AS145">
        <v>1.9310445584776541E-5</v>
      </c>
      <c r="AT145">
        <v>1.902255263504785E-5</v>
      </c>
      <c r="AU145">
        <v>1.8786604724094939E-5</v>
      </c>
      <c r="AV145">
        <v>1.8600395888799199E-5</v>
      </c>
      <c r="AW145">
        <v>1.8462206090601589E-5</v>
      </c>
      <c r="AX145">
        <v>1.837077086517158E-5</v>
      </c>
      <c r="AY145">
        <v>1.8325259220559699E-5</v>
      </c>
      <c r="AZ145">
        <v>0</v>
      </c>
    </row>
    <row r="146" spans="1:52" x14ac:dyDescent="0.25">
      <c r="A146">
        <v>514800</v>
      </c>
      <c r="B146">
        <v>1.264802475233457E-4</v>
      </c>
      <c r="C146">
        <v>1.4518635181501571E-4</v>
      </c>
      <c r="D146">
        <v>1.6798205703633359E-4</v>
      </c>
      <c r="E146">
        <v>1.9249119175723299E-4</v>
      </c>
      <c r="F146">
        <v>2.1352025117861079E-4</v>
      </c>
      <c r="G146">
        <v>2.2533063913442571E-4</v>
      </c>
      <c r="H146">
        <v>2.25668359859464E-4</v>
      </c>
      <c r="I146">
        <v>2.1662868074916761E-4</v>
      </c>
      <c r="J146">
        <v>2.0202099441941429E-4</v>
      </c>
      <c r="K146">
        <v>1.85069086661756E-4</v>
      </c>
      <c r="L146">
        <v>1.6780349571904999E-4</v>
      </c>
      <c r="M146">
        <v>1.5130611827027549E-4</v>
      </c>
      <c r="N146">
        <v>1.3607616790960319E-4</v>
      </c>
      <c r="O146">
        <v>1.2229245762751691E-4</v>
      </c>
      <c r="P146">
        <v>1.099670942630303E-4</v>
      </c>
      <c r="Q146">
        <v>9.9029068451866385E-5</v>
      </c>
      <c r="R146">
        <v>8.9368857428815058E-5</v>
      </c>
      <c r="S146">
        <v>8.0862400078451162E-5</v>
      </c>
      <c r="T146">
        <v>7.3384135066025165E-5</v>
      </c>
      <c r="U146">
        <v>6.68140452846492E-5</v>
      </c>
      <c r="V146">
        <v>6.1041270107833466E-5</v>
      </c>
      <c r="W146">
        <v>5.596568306297349E-5</v>
      </c>
      <c r="X146">
        <v>5.1498250101632242E-5</v>
      </c>
      <c r="Y146">
        <v>4.7560671929254328E-5</v>
      </c>
      <c r="Z146">
        <v>4.4084631585241768E-5</v>
      </c>
      <c r="AA146">
        <v>4.1010853274227088E-5</v>
      </c>
      <c r="AB146">
        <v>3.8288102177778062E-5</v>
      </c>
      <c r="AC146">
        <v>3.5872203690794962E-5</v>
      </c>
      <c r="AD146">
        <v>3.372512628448409E-5</v>
      </c>
      <c r="AE146">
        <v>3.1814149825476499E-5</v>
      </c>
      <c r="AF146">
        <v>3.0111127052216089E-5</v>
      </c>
      <c r="AG146">
        <v>2.8591837376763251E-5</v>
      </c>
      <c r="AH146">
        <v>2.7235427411423592E-5</v>
      </c>
      <c r="AI146">
        <v>2.602393025638853E-5</v>
      </c>
      <c r="AJ146">
        <v>2.4941854713928821E-5</v>
      </c>
      <c r="AK146">
        <v>2.3975835633346959E-5</v>
      </c>
      <c r="AL146">
        <v>2.3114337153819741E-5</v>
      </c>
      <c r="AM146">
        <v>2.2347401360129151E-5</v>
      </c>
      <c r="AN146">
        <v>2.1666435758368319E-5</v>
      </c>
      <c r="AO146">
        <v>2.1064033840319209E-5</v>
      </c>
      <c r="AP146">
        <v>2.0533823822647641E-5</v>
      </c>
      <c r="AQ146">
        <v>2.0070341387993811E-5</v>
      </c>
      <c r="AR146">
        <v>1.9668922911931051E-5</v>
      </c>
      <c r="AS146">
        <v>1.9325616234327579E-5</v>
      </c>
      <c r="AT146">
        <v>1.9037106529308999E-5</v>
      </c>
      <c r="AU146">
        <v>1.8800655263609089E-5</v>
      </c>
      <c r="AV146">
        <v>1.861405059068808E-5</v>
      </c>
      <c r="AW146">
        <v>1.847556786254936E-5</v>
      </c>
      <c r="AX146">
        <v>1.838393921445799E-5</v>
      </c>
      <c r="AY146">
        <v>1.8338331414476841E-5</v>
      </c>
      <c r="AZ146">
        <v>0</v>
      </c>
    </row>
    <row r="147" spans="1:52" x14ac:dyDescent="0.25">
      <c r="A147">
        <v>518400</v>
      </c>
      <c r="B147">
        <v>1.2509039890394241E-4</v>
      </c>
      <c r="C147">
        <v>1.4360177800555951E-4</v>
      </c>
      <c r="D147">
        <v>1.662445455312437E-4</v>
      </c>
      <c r="E147">
        <v>1.9074467965805471E-4</v>
      </c>
      <c r="F147">
        <v>2.1198812760326761E-4</v>
      </c>
      <c r="G147">
        <v>2.24184114460579E-4</v>
      </c>
      <c r="H147">
        <v>2.2492465010579129E-4</v>
      </c>
      <c r="I147">
        <v>2.1619750017766061E-4</v>
      </c>
      <c r="J147">
        <v>2.0179733970217701E-4</v>
      </c>
      <c r="K147">
        <v>1.849754587574831E-4</v>
      </c>
      <c r="L147">
        <v>1.677912558355006E-4</v>
      </c>
      <c r="M147">
        <v>1.5134578985536991E-4</v>
      </c>
      <c r="N147">
        <v>1.3614923141761599E-4</v>
      </c>
      <c r="O147">
        <v>1.223865046890364E-4</v>
      </c>
      <c r="P147">
        <v>1.1007333948422241E-4</v>
      </c>
      <c r="Q147">
        <v>9.9141122252965094E-5</v>
      </c>
      <c r="R147">
        <v>8.9482082250160697E-5</v>
      </c>
      <c r="S147">
        <v>8.0973512913986673E-5</v>
      </c>
      <c r="T147">
        <v>7.3490913626411914E-5</v>
      </c>
      <c r="U147">
        <v>6.6915087083327087E-5</v>
      </c>
      <c r="V147">
        <v>6.1135790175963212E-5</v>
      </c>
      <c r="W147">
        <v>5.6053346950836442E-5</v>
      </c>
      <c r="X147">
        <v>5.1579040157587171E-5</v>
      </c>
      <c r="Y147">
        <v>4.7634783661075158E-5</v>
      </c>
      <c r="Z147">
        <v>4.415239580366173E-5</v>
      </c>
      <c r="AA147">
        <v>4.1072679313570113E-5</v>
      </c>
      <c r="AB147">
        <v>3.8344437689895833E-5</v>
      </c>
      <c r="AC147">
        <v>3.5923507062036132E-5</v>
      </c>
      <c r="AD147">
        <v>3.377184841272509E-5</v>
      </c>
      <c r="AE147">
        <v>3.1856722675773527E-5</v>
      </c>
      <c r="AF147">
        <v>3.0149957013777021E-5</v>
      </c>
      <c r="AG147">
        <v>2.8627301944547801E-5</v>
      </c>
      <c r="AH147">
        <v>2.726787411216912E-5</v>
      </c>
      <c r="AI147">
        <v>2.6053677043046101E-5</v>
      </c>
      <c r="AJ147">
        <v>2.4969191280413219E-5</v>
      </c>
      <c r="AK147">
        <v>2.4001025269114569E-5</v>
      </c>
      <c r="AL147">
        <v>2.3137618879130061E-5</v>
      </c>
      <c r="AM147">
        <v>2.2368992169669631E-5</v>
      </c>
      <c r="AN147">
        <v>2.1686532862198809E-5</v>
      </c>
      <c r="AO147">
        <v>2.1082816833873031E-5</v>
      </c>
      <c r="AP147">
        <v>2.055145674700699E-5</v>
      </c>
      <c r="AQ147">
        <v>2.0086974661685829E-5</v>
      </c>
      <c r="AR147">
        <v>1.968469512886799E-5</v>
      </c>
      <c r="AS147">
        <v>1.9340655831258859E-5</v>
      </c>
      <c r="AT147">
        <v>1.905153333171598E-5</v>
      </c>
      <c r="AU147">
        <v>1.881458192236496E-5</v>
      </c>
      <c r="AV147">
        <v>1.8627583923790661E-5</v>
      </c>
      <c r="AW147">
        <v>1.8488810117268698E-5</v>
      </c>
      <c r="AX147">
        <v>1.8396989265719409E-5</v>
      </c>
      <c r="AY147">
        <v>1.835128591547339E-5</v>
      </c>
      <c r="AZ147">
        <v>0</v>
      </c>
    </row>
    <row r="148" spans="1:52" x14ac:dyDescent="0.25">
      <c r="A148">
        <v>522000</v>
      </c>
      <c r="B148">
        <v>1.2372591523823569E-4</v>
      </c>
      <c r="C148">
        <v>1.420438116398924E-4</v>
      </c>
      <c r="D148">
        <v>1.645314012314662E-4</v>
      </c>
      <c r="E148">
        <v>1.8901522652443249E-4</v>
      </c>
      <c r="F148">
        <v>2.1046306149851741E-4</v>
      </c>
      <c r="G148">
        <v>2.230373686894021E-4</v>
      </c>
      <c r="H148">
        <v>2.2417812268242309E-4</v>
      </c>
      <c r="I148">
        <v>2.1576341682460551E-4</v>
      </c>
      <c r="J148">
        <v>2.015711467453819E-4</v>
      </c>
      <c r="K148">
        <v>1.8487944902352281E-4</v>
      </c>
      <c r="L148">
        <v>1.677766045880478E-4</v>
      </c>
      <c r="M148">
        <v>1.513829778545519E-4</v>
      </c>
      <c r="N148">
        <v>1.362197899358214E-4</v>
      </c>
      <c r="O148">
        <v>1.22478107365974E-4</v>
      </c>
      <c r="P148">
        <v>1.1017727559627949E-4</v>
      </c>
      <c r="Q148">
        <v>9.9251053611923212E-5</v>
      </c>
      <c r="R148">
        <v>8.9593397468008397E-5</v>
      </c>
      <c r="S148">
        <v>8.1082934525728728E-5</v>
      </c>
      <c r="T148">
        <v>7.359621066327627E-5</v>
      </c>
      <c r="U148">
        <v>6.7014840026043482E-5</v>
      </c>
      <c r="V148">
        <v>6.122919313874334E-5</v>
      </c>
      <c r="W148">
        <v>5.6140043690872082E-5</v>
      </c>
      <c r="X148">
        <v>5.1658992163812858E-5</v>
      </c>
      <c r="Y148">
        <v>4.7708167462582292E-5</v>
      </c>
      <c r="Z148">
        <v>4.4219525494787988E-5</v>
      </c>
      <c r="AA148">
        <v>4.1133949815648327E-5</v>
      </c>
      <c r="AB148">
        <v>3.8400284400807061E-5</v>
      </c>
      <c r="AC148">
        <v>3.5974378042447442E-5</v>
      </c>
      <c r="AD148">
        <v>3.3818185905385318E-5</v>
      </c>
      <c r="AE148">
        <v>3.1898951409323983E-5</v>
      </c>
      <c r="AF148">
        <v>3.018847733008043E-5</v>
      </c>
      <c r="AG148">
        <v>2.8662486279283589E-5</v>
      </c>
      <c r="AH148">
        <v>2.7300065749416541E-5</v>
      </c>
      <c r="AI148">
        <v>2.6083190365932721E-5</v>
      </c>
      <c r="AJ148">
        <v>2.499631296658296E-5</v>
      </c>
      <c r="AK148">
        <v>2.402601604702686E-5</v>
      </c>
      <c r="AL148">
        <v>2.3160715582660159E-5</v>
      </c>
      <c r="AM148">
        <v>2.2390409915636971E-5</v>
      </c>
      <c r="AN148">
        <v>2.1706467237138101E-5</v>
      </c>
      <c r="AO148">
        <v>2.1101446019556419E-5</v>
      </c>
      <c r="AP148">
        <v>2.0568943544085671E-5</v>
      </c>
      <c r="AQ148">
        <v>2.010346839117823E-5</v>
      </c>
      <c r="AR148">
        <v>1.9700333404877749E-5</v>
      </c>
      <c r="AS148">
        <v>1.9355566207280531E-5</v>
      </c>
      <c r="AT148">
        <v>1.9065834828636191E-5</v>
      </c>
      <c r="AU148">
        <v>1.882838644980864E-5</v>
      </c>
      <c r="AV148">
        <v>1.8640997608566191E-5</v>
      </c>
      <c r="AW148">
        <v>1.8501934553792749E-5</v>
      </c>
      <c r="AX148">
        <v>1.8409922703852011E-5</v>
      </c>
      <c r="AY148">
        <v>1.8364124401420659E-5</v>
      </c>
      <c r="AZ148">
        <v>0</v>
      </c>
    </row>
    <row r="149" spans="1:52" x14ac:dyDescent="0.25">
      <c r="A149">
        <v>525600</v>
      </c>
      <c r="B149">
        <v>1.2238619132888751E-4</v>
      </c>
      <c r="C149">
        <v>1.405119170663998E-4</v>
      </c>
      <c r="D149">
        <v>1.6284229540908661E-4</v>
      </c>
      <c r="E149">
        <v>1.8730278919605359E-4</v>
      </c>
      <c r="F149">
        <v>2.089451784174253E-4</v>
      </c>
      <c r="G149">
        <v>2.2189051122932109E-4</v>
      </c>
      <c r="H149">
        <v>2.2342882822717279E-4</v>
      </c>
      <c r="I149">
        <v>2.153264650563344E-4</v>
      </c>
      <c r="J149">
        <v>2.0134246165529819E-4</v>
      </c>
      <c r="K149">
        <v>1.8478111891152851E-4</v>
      </c>
      <c r="L149">
        <v>1.6775961245778611E-4</v>
      </c>
      <c r="M149">
        <v>1.5141775414944121E-4</v>
      </c>
      <c r="N149">
        <v>1.362879109555407E-4</v>
      </c>
      <c r="O149">
        <v>1.2256732544478971E-4</v>
      </c>
      <c r="P149">
        <v>1.1027895345781689E-4</v>
      </c>
      <c r="Q149">
        <v>9.9358904639908834E-5</v>
      </c>
      <c r="R149">
        <v>8.9702837386514014E-5</v>
      </c>
      <c r="S149">
        <v>8.119069264304558E-5</v>
      </c>
      <c r="T149">
        <v>7.3700048570966926E-5</v>
      </c>
      <c r="U149">
        <v>6.7113322277284685E-5</v>
      </c>
      <c r="V149">
        <v>6.1321493850613281E-5</v>
      </c>
      <c r="W149">
        <v>5.6225785561558062E-5</v>
      </c>
      <c r="X149">
        <v>5.173811639373723E-5</v>
      </c>
      <c r="Y149">
        <v>4.7780832039554469E-5</v>
      </c>
      <c r="Z149">
        <v>4.4286028129452512E-5</v>
      </c>
      <c r="AA149">
        <v>4.1194671269054291E-5</v>
      </c>
      <c r="AB149">
        <v>3.8455648009385541E-5</v>
      </c>
      <c r="AC149">
        <v>3.6024821688783298E-5</v>
      </c>
      <c r="AD149">
        <v>3.3864143291260272E-5</v>
      </c>
      <c r="AE149">
        <v>3.1940840116199321E-5</v>
      </c>
      <c r="AF149">
        <v>3.0226691723046899E-5</v>
      </c>
      <c r="AG149">
        <v>2.8697393791248091E-5</v>
      </c>
      <c r="AH149">
        <v>2.733200546761812E-5</v>
      </c>
      <c r="AI149">
        <v>2.611247314129252E-5</v>
      </c>
      <c r="AJ149">
        <v>2.5023222491736261E-5</v>
      </c>
      <c r="AK149">
        <v>2.4050810515724108E-5</v>
      </c>
      <c r="AL149">
        <v>2.3183629664747681E-5</v>
      </c>
      <c r="AM149">
        <v>2.2411656869283301E-5</v>
      </c>
      <c r="AN149">
        <v>2.1726241042044419E-5</v>
      </c>
      <c r="AO149">
        <v>2.111992345847826E-5</v>
      </c>
      <c r="AP149">
        <v>2.0586286190218882E-5</v>
      </c>
      <c r="AQ149">
        <v>2.0119824479642421E-5</v>
      </c>
      <c r="AR149">
        <v>1.971583958045822E-5</v>
      </c>
      <c r="AS149">
        <v>1.9370349149790571E-5</v>
      </c>
      <c r="AT149">
        <v>1.9080012763194551E-5</v>
      </c>
      <c r="AU149">
        <v>1.8842070553016791E-5</v>
      </c>
      <c r="AV149">
        <v>1.8654293323791239E-5</v>
      </c>
      <c r="AW149">
        <v>1.8514942829980202E-5</v>
      </c>
      <c r="AX149">
        <v>1.8422741172913171E-5</v>
      </c>
      <c r="AY149">
        <v>1.8376848509518071E-5</v>
      </c>
      <c r="AZ149">
        <v>0</v>
      </c>
    </row>
    <row r="150" spans="1:52" x14ac:dyDescent="0.25">
      <c r="A150">
        <v>529200</v>
      </c>
      <c r="B150">
        <v>1.210706388661611E-4</v>
      </c>
      <c r="C150">
        <v>1.3900556950349619E-4</v>
      </c>
      <c r="D150">
        <v>1.6117690052157329E-4</v>
      </c>
      <c r="E150">
        <v>1.8560731910477579E-4</v>
      </c>
      <c r="F150">
        <v>2.074346002386328E-4</v>
      </c>
      <c r="G150">
        <v>2.2074365110636251E-4</v>
      </c>
      <c r="H150">
        <v>2.2267681676478221E-4</v>
      </c>
      <c r="I150">
        <v>2.1488667719866069E-4</v>
      </c>
      <c r="J150">
        <v>2.0111132757230681E-4</v>
      </c>
      <c r="K150">
        <v>1.8468052662516879E-4</v>
      </c>
      <c r="L150">
        <v>1.677403468475552E-4</v>
      </c>
      <c r="M150">
        <v>1.5145018796303809E-4</v>
      </c>
      <c r="N150">
        <v>1.3635365981532019E-4</v>
      </c>
      <c r="O150">
        <v>1.226542170432124E-4</v>
      </c>
      <c r="P150">
        <v>1.103784226670886E-4</v>
      </c>
      <c r="Q150">
        <v>9.9464716505916036E-5</v>
      </c>
      <c r="R150">
        <v>8.9810435603172181E-5</v>
      </c>
      <c r="S150">
        <v>8.1296814457673534E-5</v>
      </c>
      <c r="T150">
        <v>7.3802449325791508E-5</v>
      </c>
      <c r="U150">
        <v>6.7210551668071917E-5</v>
      </c>
      <c r="V150">
        <v>6.1412706893024192E-5</v>
      </c>
      <c r="W150">
        <v>5.6310584612492267E-5</v>
      </c>
      <c r="X150">
        <v>5.1816422924905193E-5</v>
      </c>
      <c r="Y150">
        <v>4.785278592726385E-5</v>
      </c>
      <c r="Z150">
        <v>4.435191102803133E-5</v>
      </c>
      <c r="AA150">
        <v>4.1254850028158032E-5</v>
      </c>
      <c r="AB150">
        <v>3.8510534093699811E-5</v>
      </c>
      <c r="AC150">
        <v>3.607484294826955E-5</v>
      </c>
      <c r="AD150">
        <v>3.3909724999219767E-5</v>
      </c>
      <c r="AE150">
        <v>3.1982392794806013E-5</v>
      </c>
      <c r="AF150">
        <v>3.026460383009285E-5</v>
      </c>
      <c r="AG150">
        <v>2.8732027812457719E-5</v>
      </c>
      <c r="AH150">
        <v>2.7363696338431339E-5</v>
      </c>
      <c r="AI150">
        <v>2.6141528217375431E-5</v>
      </c>
      <c r="AJ150">
        <v>2.5049922511401891E-5</v>
      </c>
      <c r="AK150">
        <v>2.4075411163799191E-5</v>
      </c>
      <c r="AL150">
        <v>2.3206363468962909E-5</v>
      </c>
      <c r="AM150">
        <v>2.243273524798204E-5</v>
      </c>
      <c r="AN150">
        <v>2.174585638443719E-5</v>
      </c>
      <c r="AO150">
        <v>2.1138251162635621E-5</v>
      </c>
      <c r="AP150">
        <v>2.0603486614574511E-5</v>
      </c>
      <c r="AQ150">
        <v>2.013604478476998E-5</v>
      </c>
      <c r="AR150">
        <v>1.97312154520796E-5</v>
      </c>
      <c r="AS150">
        <v>1.938500640339415E-5</v>
      </c>
      <c r="AT150">
        <v>1.90940688367559E-5</v>
      </c>
      <c r="AU150">
        <v>1.8855635898148911E-5</v>
      </c>
      <c r="AV150">
        <v>1.8667472707988081E-5</v>
      </c>
      <c r="AW150">
        <v>1.8527836563926162E-5</v>
      </c>
      <c r="AX150">
        <v>1.8435446277520712E-5</v>
      </c>
      <c r="AY150">
        <v>1.8389459837686601E-5</v>
      </c>
      <c r="AZ150">
        <v>0</v>
      </c>
    </row>
    <row r="151" spans="1:52" x14ac:dyDescent="0.25">
      <c r="A151">
        <v>532800</v>
      </c>
      <c r="B151">
        <v>1.197786859240632E-4</v>
      </c>
      <c r="C151">
        <v>1.37524254893704E-4</v>
      </c>
      <c r="D151">
        <v>1.5953489041792301E-4</v>
      </c>
      <c r="E151">
        <v>1.8392876247416459E-4</v>
      </c>
      <c r="F151">
        <v>2.0593144516339561E-4</v>
      </c>
      <c r="G151">
        <v>2.1959689698639419E-4</v>
      </c>
      <c r="H151">
        <v>2.2192213783571601E-4</v>
      </c>
      <c r="I151">
        <v>2.1444408371216979E-4</v>
      </c>
      <c r="J151">
        <v>2.0087778484970841E-4</v>
      </c>
      <c r="K151">
        <v>1.84577727279E-4</v>
      </c>
      <c r="L151">
        <v>1.6771887220969249E-4</v>
      </c>
      <c r="M151">
        <v>1.514803459550183E-4</v>
      </c>
      <c r="N151">
        <v>1.3641709976846121E-4</v>
      </c>
      <c r="O151">
        <v>1.2273883865685409E-4</v>
      </c>
      <c r="P151">
        <v>1.1047573159416141E-4</v>
      </c>
      <c r="Q151">
        <v>9.9568529459520056E-5</v>
      </c>
      <c r="R151">
        <v>8.991622502560874E-5</v>
      </c>
      <c r="S151">
        <v>8.1401326636740972E-5</v>
      </c>
      <c r="T151">
        <v>7.3903434496596919E-5</v>
      </c>
      <c r="U151">
        <v>6.7306545704877671E-5</v>
      </c>
      <c r="V151">
        <v>6.1502846582150812E-5</v>
      </c>
      <c r="W151">
        <v>5.639445267117902E-5</v>
      </c>
      <c r="X151">
        <v>5.189392164501836E-5</v>
      </c>
      <c r="Y151">
        <v>4.7924037495892869E-5</v>
      </c>
      <c r="Z151">
        <v>4.4417181365330413E-5</v>
      </c>
      <c r="AA151">
        <v>4.1314492317534217E-5</v>
      </c>
      <c r="AB151">
        <v>3.8564948115040842E-5</v>
      </c>
      <c r="AC151">
        <v>3.612444666228185E-5</v>
      </c>
      <c r="AD151">
        <v>3.3954935361580162E-5</v>
      </c>
      <c r="AE151">
        <v>3.2023613354988539E-5</v>
      </c>
      <c r="AF151">
        <v>3.0302217206996481E-5</v>
      </c>
      <c r="AG151">
        <v>2.876639159932494E-5</v>
      </c>
      <c r="AH151">
        <v>2.739514136319176E-5</v>
      </c>
      <c r="AI151">
        <v>2.6170358376747551E-5</v>
      </c>
      <c r="AJ151">
        <v>2.507641561950582E-5</v>
      </c>
      <c r="AK151">
        <v>2.409982042183733E-5</v>
      </c>
      <c r="AL151">
        <v>2.322891928403656E-5</v>
      </c>
      <c r="AM151">
        <v>2.2453647217057088E-5</v>
      </c>
      <c r="AN151">
        <v>2.1765315322239411E-5</v>
      </c>
      <c r="AO151">
        <v>2.1156431096580029E-5</v>
      </c>
      <c r="AP151">
        <v>2.0620546700752769E-5</v>
      </c>
      <c r="AQ151">
        <v>2.0152131120314611E-5</v>
      </c>
      <c r="AR151">
        <v>1.97464627736767E-5</v>
      </c>
      <c r="AS151">
        <v>1.939953967135374E-5</v>
      </c>
      <c r="AT151">
        <v>1.9108004710339788E-5</v>
      </c>
      <c r="AU151">
        <v>1.8869084111833199E-5</v>
      </c>
      <c r="AV151">
        <v>1.8680537360787991E-5</v>
      </c>
      <c r="AW151">
        <v>1.854061733530861E-5</v>
      </c>
      <c r="AX151">
        <v>1.844803958418829E-5</v>
      </c>
      <c r="AY151">
        <v>1.8401959945898669E-5</v>
      </c>
      <c r="AZ151">
        <v>0</v>
      </c>
    </row>
    <row r="152" spans="1:52" x14ac:dyDescent="0.25">
      <c r="A152">
        <v>536400</v>
      </c>
      <c r="B152">
        <v>1.185097764701113E-4</v>
      </c>
      <c r="C152">
        <v>1.3606746975291931E-4</v>
      </c>
      <c r="D152">
        <v>1.579159405319498E-4</v>
      </c>
      <c r="E152">
        <v>1.8226706051646061E-4</v>
      </c>
      <c r="F152">
        <v>2.044358277123965E-4</v>
      </c>
      <c r="G152">
        <v>2.1845035718918491E-4</v>
      </c>
      <c r="H152">
        <v>2.211648406139121E-4</v>
      </c>
      <c r="I152">
        <v>2.139987133566857E-4</v>
      </c>
      <c r="J152">
        <v>2.006418712232088E-4</v>
      </c>
      <c r="K152">
        <v>1.844727730501971E-4</v>
      </c>
      <c r="L152">
        <v>1.6769525016882241E-4</v>
      </c>
      <c r="M152">
        <v>1.515082923138078E-4</v>
      </c>
      <c r="N152">
        <v>1.3647829204852831E-4</v>
      </c>
      <c r="O152">
        <v>1.228212452045384E-4</v>
      </c>
      <c r="P152">
        <v>1.105709274122178E-4</v>
      </c>
      <c r="Q152">
        <v>9.967038285298987E-5</v>
      </c>
      <c r="R152">
        <v>9.0020237887856693E-5</v>
      </c>
      <c r="S152">
        <v>8.1504255335352441E-5</v>
      </c>
      <c r="T152">
        <v>7.400302525496281E-5</v>
      </c>
      <c r="U152">
        <v>6.740132157819692E-5</v>
      </c>
      <c r="V152">
        <v>6.1591926976293604E-5</v>
      </c>
      <c r="W152">
        <v>5.6477401349537001E-5</v>
      </c>
      <c r="X152">
        <v>5.1970622257724377E-5</v>
      </c>
      <c r="Y152">
        <v>4.7994594955725333E-5</v>
      </c>
      <c r="Z152">
        <v>4.4481846175267323E-5</v>
      </c>
      <c r="AA152">
        <v>4.137360423620412E-5</v>
      </c>
      <c r="AB152">
        <v>3.8618895421781462E-5</v>
      </c>
      <c r="AC152">
        <v>3.6173637569870563E-5</v>
      </c>
      <c r="AD152">
        <v>3.3999778617335629E-5</v>
      </c>
      <c r="AE152">
        <v>3.2064505621002827E-5</v>
      </c>
      <c r="AF152">
        <v>3.033953533064426E-5</v>
      </c>
      <c r="AG152">
        <v>2.880048833520471E-5</v>
      </c>
      <c r="AH152">
        <v>2.742634347528297E-5</v>
      </c>
      <c r="AI152">
        <v>2.6198966338505152E-5</v>
      </c>
      <c r="AJ152">
        <v>2.5102704350447621E-5</v>
      </c>
      <c r="AK152">
        <v>2.4124040664371079E-5</v>
      </c>
      <c r="AL152">
        <v>2.3251299345707491E-5</v>
      </c>
      <c r="AM152">
        <v>2.2474394891535889E-5</v>
      </c>
      <c r="AN152">
        <v>2.1784619865447471E-5</v>
      </c>
      <c r="AO152">
        <v>2.117446517901426E-5</v>
      </c>
      <c r="AP152">
        <v>2.0637468288319369E-5</v>
      </c>
      <c r="AQ152">
        <v>2.016808525756998E-5</v>
      </c>
      <c r="AR152">
        <v>1.9761583258079149E-5</v>
      </c>
      <c r="AS152">
        <v>1.941395061697881E-5</v>
      </c>
      <c r="AT152">
        <v>1.9121822005976299E-5</v>
      </c>
      <c r="AU152">
        <v>1.8882416782494832E-5</v>
      </c>
      <c r="AV152">
        <v>1.8693488844237719E-5</v>
      </c>
      <c r="AW152">
        <v>1.8553286686678811E-5</v>
      </c>
      <c r="AX152">
        <v>1.846052262260524E-5</v>
      </c>
      <c r="AY152">
        <v>1.8414350357452679E-5</v>
      </c>
      <c r="AZ152">
        <v>0</v>
      </c>
    </row>
    <row r="153" spans="1:52" x14ac:dyDescent="0.25">
      <c r="A153">
        <v>540000</v>
      </c>
      <c r="B153">
        <v>1.172633698892365E-4</v>
      </c>
      <c r="C153">
        <v>1.3463472101530081E-4</v>
      </c>
      <c r="D153">
        <v>1.5631972806261289E-4</v>
      </c>
      <c r="E153">
        <v>1.8062214962684121E-4</v>
      </c>
      <c r="F153">
        <v>2.0294785872276589E-4</v>
      </c>
      <c r="G153">
        <v>2.1730413969462081E-4</v>
      </c>
      <c r="H153">
        <v>2.204049740136547E-4</v>
      </c>
      <c r="I153">
        <v>2.1355059334499709E-4</v>
      </c>
      <c r="J153">
        <v>2.0040362197108429E-4</v>
      </c>
      <c r="K153">
        <v>1.843657133230962E-4</v>
      </c>
      <c r="L153">
        <v>1.6766953963961859E-4</v>
      </c>
      <c r="M153">
        <v>1.5153408884538229E-4</v>
      </c>
      <c r="N153">
        <v>1.3653729593279541E-4</v>
      </c>
      <c r="O153">
        <v>1.2290149007231671E-4</v>
      </c>
      <c r="P153">
        <v>1.1066405612797639E-4</v>
      </c>
      <c r="Q153">
        <v>9.977031516275134E-5</v>
      </c>
      <c r="R153">
        <v>9.0122505766112343E-5</v>
      </c>
      <c r="S153">
        <v>8.1605626208731301E-5</v>
      </c>
      <c r="T153">
        <v>7.4101242385007601E-5</v>
      </c>
      <c r="U153">
        <v>6.7494896170773035E-5</v>
      </c>
      <c r="V153">
        <v>6.1679961882971538E-5</v>
      </c>
      <c r="W153">
        <v>5.6559442050128962E-5</v>
      </c>
      <c r="X153">
        <v>5.2046534288155632E-5</v>
      </c>
      <c r="Y153">
        <v>4.8064466362111431E-5</v>
      </c>
      <c r="Z153">
        <v>4.454591235534862E-5</v>
      </c>
      <c r="AA153">
        <v>4.143219176169238E-5</v>
      </c>
      <c r="AB153">
        <v>3.867238125306718E-5</v>
      </c>
      <c r="AC153">
        <v>3.6222420311131758E-5</v>
      </c>
      <c r="AD153">
        <v>3.4044258915248753E-5</v>
      </c>
      <c r="AE153">
        <v>3.210507333436025E-5</v>
      </c>
      <c r="AF153">
        <v>3.0376561601657829E-5</v>
      </c>
      <c r="AG153">
        <v>2.883432113283004E-5</v>
      </c>
      <c r="AH153">
        <v>2.74573055424033E-5</v>
      </c>
      <c r="AI153">
        <v>2.6227354760392461E-5</v>
      </c>
      <c r="AJ153">
        <v>2.5128791181086701E-5</v>
      </c>
      <c r="AK153">
        <v>2.4148074211750158E-5</v>
      </c>
      <c r="AL153">
        <v>2.3273505838489939E-5</v>
      </c>
      <c r="AM153">
        <v>2.249498033782627E-5</v>
      </c>
      <c r="AN153">
        <v>2.1803771977728481E-5</v>
      </c>
      <c r="AO153">
        <v>2.1192355284319871E-5</v>
      </c>
      <c r="AP153">
        <v>2.0654253174272029E-5</v>
      </c>
      <c r="AQ153">
        <v>2.0183908926783271E-5</v>
      </c>
      <c r="AR153">
        <v>1.9776578578379439E-5</v>
      </c>
      <c r="AS153">
        <v>1.9428240864955149E-5</v>
      </c>
      <c r="AT153">
        <v>1.9135522308002989E-5</v>
      </c>
      <c r="AU153">
        <v>1.8895635461626439E-5</v>
      </c>
      <c r="AV153">
        <v>1.870632868404924E-5</v>
      </c>
      <c r="AW153">
        <v>1.8565846124695701E-5</v>
      </c>
      <c r="AX153">
        <v>1.847289688686069E-5</v>
      </c>
      <c r="AY153">
        <v>1.8426632560192129E-5</v>
      </c>
      <c r="AZ153">
        <v>0</v>
      </c>
    </row>
    <row r="154" spans="1:52" x14ac:dyDescent="0.25">
      <c r="A154">
        <v>543600</v>
      </c>
      <c r="B154">
        <v>1.160389405213545E-4</v>
      </c>
      <c r="C154">
        <v>1.332255258746059E-4</v>
      </c>
      <c r="D154">
        <v>1.5474593214222311E-4</v>
      </c>
      <c r="E154">
        <v>1.7899396157500079E-4</v>
      </c>
      <c r="F154">
        <v>2.0146764534578911E-4</v>
      </c>
      <c r="G154">
        <v>2.161583521420585E-4</v>
      </c>
      <c r="H154">
        <v>2.1964258678657431E-4</v>
      </c>
      <c r="I154">
        <v>2.1309974948673351E-4</v>
      </c>
      <c r="J154">
        <v>2.0016307006572121E-4</v>
      </c>
      <c r="K154">
        <v>1.8425659482702731E-4</v>
      </c>
      <c r="L154">
        <v>1.6764179693983851E-4</v>
      </c>
      <c r="M154">
        <v>1.515577950589653E-4</v>
      </c>
      <c r="N154">
        <v>1.3659416880373369E-4</v>
      </c>
      <c r="O154">
        <v>1.2297962515624101E-4</v>
      </c>
      <c r="P154">
        <v>1.107551626112771E-4</v>
      </c>
      <c r="Q154">
        <v>9.9868364010240936E-5</v>
      </c>
      <c r="R154">
        <v>9.0223059594006941E-5</v>
      </c>
      <c r="S154">
        <v>8.170546442395233E-5</v>
      </c>
      <c r="T154">
        <v>7.4198106292835207E-5</v>
      </c>
      <c r="U154">
        <v>6.7587286065503739E-5</v>
      </c>
      <c r="V154">
        <v>6.1766964865727698E-5</v>
      </c>
      <c r="W154">
        <v>5.6640585972133398E-5</v>
      </c>
      <c r="X154">
        <v>5.2121667088235608E-5</v>
      </c>
      <c r="Y154">
        <v>4.8133659620223258E-5</v>
      </c>
      <c r="Z154">
        <v>4.4609386670957622E-5</v>
      </c>
      <c r="AA154">
        <v>4.1490260753911848E-5</v>
      </c>
      <c r="AB154">
        <v>3.8725410742350843E-5</v>
      </c>
      <c r="AC154">
        <v>3.6270799430435563E-5</v>
      </c>
      <c r="AD154">
        <v>3.408838031681026E-5</v>
      </c>
      <c r="AE154">
        <v>3.2145320156551313E-5</v>
      </c>
      <c r="AF154">
        <v>3.0413299346909899E-5</v>
      </c>
      <c r="AG154">
        <v>2.8867893036644728E-5</v>
      </c>
      <c r="AH154">
        <v>2.748803036873699E-5</v>
      </c>
      <c r="AI154">
        <v>2.6255526240830052E-5</v>
      </c>
      <c r="AJ154">
        <v>2.5154678532644531E-5</v>
      </c>
      <c r="AK154">
        <v>2.4171923331932521E-5</v>
      </c>
      <c r="AL154">
        <v>2.3295540897366329E-5</v>
      </c>
      <c r="AM154">
        <v>2.2515405575322581E-5</v>
      </c>
      <c r="AN154">
        <v>2.1822773577950109E-5</v>
      </c>
      <c r="AO154">
        <v>2.121010324402018E-5</v>
      </c>
      <c r="AP154">
        <v>2.0670903114445072E-5</v>
      </c>
      <c r="AQ154">
        <v>2.0199603818509191E-5</v>
      </c>
      <c r="AR154">
        <v>1.979145036924331E-5</v>
      </c>
      <c r="AS154">
        <v>1.944241200261818E-5</v>
      </c>
      <c r="AT154">
        <v>1.9149107164307199E-5</v>
      </c>
      <c r="AU154">
        <v>1.8908741665005119E-5</v>
      </c>
      <c r="AV154">
        <v>1.8719058370796821E-5</v>
      </c>
      <c r="AW154">
        <v>1.8578297121308179E-5</v>
      </c>
      <c r="AX154">
        <v>1.848516383661623E-5</v>
      </c>
      <c r="AY154">
        <v>1.8438808007673379E-5</v>
      </c>
      <c r="AZ154">
        <v>0</v>
      </c>
    </row>
    <row r="155" spans="1:52" x14ac:dyDescent="0.25">
      <c r="A155">
        <v>547200</v>
      </c>
      <c r="B155">
        <v>1.1483597721198391E-4</v>
      </c>
      <c r="C155">
        <v>1.3183941162263761E-4</v>
      </c>
      <c r="D155">
        <v>1.531942339933599E-4</v>
      </c>
      <c r="E155">
        <v>1.7738242369408089E-4</v>
      </c>
      <c r="F155">
        <v>1.9999529104564579E-4</v>
      </c>
      <c r="G155">
        <v>2.150131018236771E-4</v>
      </c>
      <c r="H155">
        <v>2.1887772760969491E-4</v>
      </c>
      <c r="I155">
        <v>2.126462063232378E-4</v>
      </c>
      <c r="J155">
        <v>1.999202463172061E-4</v>
      </c>
      <c r="K155">
        <v>1.8414546176791249E-4</v>
      </c>
      <c r="L155">
        <v>1.676120758989349E-4</v>
      </c>
      <c r="M155">
        <v>1.5157946824981161E-4</v>
      </c>
      <c r="N155">
        <v>1.366489662086527E-4</v>
      </c>
      <c r="O155">
        <v>1.2305570090396161E-4</v>
      </c>
      <c r="P155">
        <v>1.1084429062388191E-4</v>
      </c>
      <c r="Q155">
        <v>9.9964566182189166E-5</v>
      </c>
      <c r="R155">
        <v>9.032192967742702E-5</v>
      </c>
      <c r="S155">
        <v>8.1803794671294171E-5</v>
      </c>
      <c r="T155">
        <v>7.4293637015649311E-5</v>
      </c>
      <c r="U155">
        <v>6.7678507553051208E-5</v>
      </c>
      <c r="V155">
        <v>6.1852949250669893E-5</v>
      </c>
      <c r="W155">
        <v>5.6720844117077878E-5</v>
      </c>
      <c r="X155">
        <v>5.2196029841770588E-5</v>
      </c>
      <c r="Y155">
        <v>4.8202182489616338E-5</v>
      </c>
      <c r="Z155">
        <v>4.4672275759467048E-5</v>
      </c>
      <c r="AA155">
        <v>4.1547816958889651E-5</v>
      </c>
      <c r="AB155">
        <v>3.8777988920782562E-5</v>
      </c>
      <c r="AC155">
        <v>3.6318779379522529E-5</v>
      </c>
      <c r="AD155">
        <v>3.4132146799077991E-5</v>
      </c>
      <c r="AE155">
        <v>3.2185249671658278E-5</v>
      </c>
      <c r="AF155">
        <v>3.0449751821937601E-5</v>
      </c>
      <c r="AG155">
        <v>2.8901207025041031E-5</v>
      </c>
      <c r="AH155">
        <v>2.7518520697036832E-5</v>
      </c>
      <c r="AI155">
        <v>2.6283483320860688E-5</v>
      </c>
      <c r="AJ155">
        <v>2.5180368772529711E-5</v>
      </c>
      <c r="AK155">
        <v>2.4195590242202521E-5</v>
      </c>
      <c r="AL155">
        <v>2.331740660941117E-5</v>
      </c>
      <c r="AM155">
        <v>2.2535672577946509E-5</v>
      </c>
      <c r="AN155">
        <v>2.1841626541648319E-5</v>
      </c>
      <c r="AO155">
        <v>2.122771084818391E-5</v>
      </c>
      <c r="AP155">
        <v>2.0687419824857038E-5</v>
      </c>
      <c r="AQ155">
        <v>2.0215171584908891E-5</v>
      </c>
      <c r="AR155">
        <v>1.9806200228166831E-5</v>
      </c>
      <c r="AS155">
        <v>1.9456465581174459E-5</v>
      </c>
      <c r="AT155">
        <v>1.916257808751779E-5</v>
      </c>
      <c r="AU155">
        <v>1.8921736873859881E-5</v>
      </c>
      <c r="AV155">
        <v>1.873167936106539E-5</v>
      </c>
      <c r="AW155">
        <v>1.8590641114889391E-5</v>
      </c>
      <c r="AX155">
        <v>1.8497324898230829E-5</v>
      </c>
      <c r="AY155">
        <v>1.8450878120285969E-5</v>
      </c>
      <c r="AZ155">
        <v>0</v>
      </c>
    </row>
    <row r="156" spans="1:52" x14ac:dyDescent="0.25">
      <c r="A156">
        <v>550800</v>
      </c>
      <c r="B156">
        <v>1.136539828760743E-4</v>
      </c>
      <c r="C156">
        <v>1.3047591548518569E-4</v>
      </c>
      <c r="D156">
        <v>1.5166431707459591E-4</v>
      </c>
      <c r="E156">
        <v>1.7578745906682489E-4</v>
      </c>
      <c r="F156">
        <v>1.9853089559949269E-4</v>
      </c>
      <c r="G156">
        <v>2.1386849567220801E-4</v>
      </c>
      <c r="H156">
        <v>2.181104451648058E-4</v>
      </c>
      <c r="I156">
        <v>2.121899872536439E-4</v>
      </c>
      <c r="J156">
        <v>1.9967517950909681E-4</v>
      </c>
      <c r="K156">
        <v>1.84032355953694E-4</v>
      </c>
      <c r="L156">
        <v>1.6758042796226431E-4</v>
      </c>
      <c r="M156">
        <v>1.5159916357907369E-4</v>
      </c>
      <c r="N156">
        <v>1.3670174191748749E-4</v>
      </c>
      <c r="O156">
        <v>1.231297663551455E-4</v>
      </c>
      <c r="P156">
        <v>1.10931482847489E-4</v>
      </c>
      <c r="Q156">
        <v>1.000589576503361E-4</v>
      </c>
      <c r="R156">
        <v>9.0419145708887748E-5</v>
      </c>
      <c r="S156">
        <v>8.1900641175215947E-5</v>
      </c>
      <c r="T156">
        <v>7.438785423053977E-5</v>
      </c>
      <c r="U156">
        <v>6.7768576639160662E-5</v>
      </c>
      <c r="V156">
        <v>6.1937928132749896E-5</v>
      </c>
      <c r="W156">
        <v>5.6800227294337287E-5</v>
      </c>
      <c r="X156">
        <v>5.2269631569329553E-5</v>
      </c>
      <c r="Y156">
        <v>4.8270042588600442E-5</v>
      </c>
      <c r="Z156">
        <v>4.4734586134178847E-5</v>
      </c>
      <c r="AA156">
        <v>4.1604866012336458E-5</v>
      </c>
      <c r="AB156">
        <v>3.8830120720457311E-5</v>
      </c>
      <c r="AC156">
        <v>3.636636452047008E-5</v>
      </c>
      <c r="AD156">
        <v>3.4175562257396658E-5</v>
      </c>
      <c r="AE156">
        <v>3.2224865388858218E-5</v>
      </c>
      <c r="AF156">
        <v>3.0485922213254679E-5</v>
      </c>
      <c r="AG156">
        <v>2.8934266012503631E-5</v>
      </c>
      <c r="AH156">
        <v>2.7548779210619701E-5</v>
      </c>
      <c r="AI156">
        <v>2.6311228486013671E-5</v>
      </c>
      <c r="AJ156">
        <v>2.520586421608644E-5</v>
      </c>
      <c r="AK156">
        <v>2.4219077110817151E-5</v>
      </c>
      <c r="AL156">
        <v>2.3339105015347029E-5</v>
      </c>
      <c r="AM156">
        <v>2.2555783275623449E-5</v>
      </c>
      <c r="AN156">
        <v>2.1860332702433709E-5</v>
      </c>
      <c r="AO156">
        <v>2.1245179846769961E-5</v>
      </c>
      <c r="AP156">
        <v>2.0703804983001899E-5</v>
      </c>
      <c r="AQ156">
        <v>2.023061384099459E-5</v>
      </c>
      <c r="AR156">
        <v>1.9820829716680971E-5</v>
      </c>
      <c r="AS156">
        <v>1.947040311687213E-5</v>
      </c>
      <c r="AT156">
        <v>1.9175936556147162E-5</v>
      </c>
      <c r="AU156">
        <v>1.8934622535990401E-5</v>
      </c>
      <c r="AV156">
        <v>1.8744193078550979E-5</v>
      </c>
      <c r="AW156">
        <v>1.8602879511323609E-5</v>
      </c>
      <c r="AX156">
        <v>1.850938146583873E-5</v>
      </c>
      <c r="AY156">
        <v>1.846284428632608E-5</v>
      </c>
      <c r="AZ156">
        <v>0</v>
      </c>
    </row>
    <row r="157" spans="1:52" x14ac:dyDescent="0.25">
      <c r="A157">
        <v>554400</v>
      </c>
      <c r="B157">
        <v>1.1249247407478819E-4</v>
      </c>
      <c r="C157">
        <v>1.291345844559894E-4</v>
      </c>
      <c r="D157">
        <v>1.501558672155171E-4</v>
      </c>
      <c r="E157">
        <v>1.7420898670889099E-4</v>
      </c>
      <c r="F157">
        <v>1.9707455509918999E-4</v>
      </c>
      <c r="G157">
        <v>2.127246402436651E-4</v>
      </c>
      <c r="H157">
        <v>2.1734078820975959E-4</v>
      </c>
      <c r="I157">
        <v>2.1173111465269841E-4</v>
      </c>
      <c r="J157">
        <v>1.9942789652678999E-4</v>
      </c>
      <c r="K157">
        <v>1.839173169138703E-4</v>
      </c>
      <c r="L157">
        <v>1.6754690229106131E-4</v>
      </c>
      <c r="M157">
        <v>1.5161693415084731E-4</v>
      </c>
      <c r="N157">
        <v>1.3675254797878669E-4</v>
      </c>
      <c r="O157">
        <v>1.232018691807516E-4</v>
      </c>
      <c r="P157">
        <v>1.1101678091098749E-4</v>
      </c>
      <c r="Q157">
        <v>1.001515735906E-4</v>
      </c>
      <c r="R157">
        <v>9.0514736781478094E-5</v>
      </c>
      <c r="S157">
        <v>8.1996027704975892E-5</v>
      </c>
      <c r="T157">
        <v>7.4480777262957046E-5</v>
      </c>
      <c r="U157">
        <v>6.7857509051701776E-5</v>
      </c>
      <c r="V157">
        <v>6.202191438179441E-5</v>
      </c>
      <c r="W157">
        <v>5.6878746126408961E-5</v>
      </c>
      <c r="X157">
        <v>5.2342481132923109E-5</v>
      </c>
      <c r="Y157">
        <v>4.8337247398428669E-5</v>
      </c>
      <c r="Z157">
        <v>4.4796324188099911E-5</v>
      </c>
      <c r="AA157">
        <v>4.1661413443067047E-5</v>
      </c>
      <c r="AB157">
        <v>3.8881810977527018E-5</v>
      </c>
      <c r="AC157">
        <v>3.6413559128535177E-5</v>
      </c>
      <c r="AD157">
        <v>3.4218630508004351E-5</v>
      </c>
      <c r="AE157">
        <v>3.2264170744821881E-5</v>
      </c>
      <c r="AF157">
        <v>3.0521813640567581E-5</v>
      </c>
      <c r="AG157">
        <v>2.8967072851664509E-5</v>
      </c>
      <c r="AH157">
        <v>2.7578808535279099E-5</v>
      </c>
      <c r="AI157">
        <v>2.6338764168091849E-5</v>
      </c>
      <c r="AJ157">
        <v>2.523116712827057E-5</v>
      </c>
      <c r="AK157">
        <v>2.424238605858408E-5</v>
      </c>
      <c r="AL157">
        <v>2.336063811103602E-5</v>
      </c>
      <c r="AM157">
        <v>2.257573955569765E-5</v>
      </c>
      <c r="AN157">
        <v>2.1878893853339469E-5</v>
      </c>
      <c r="AO157">
        <v>2.1262511950916631E-5</v>
      </c>
      <c r="AP157">
        <v>2.072006022908669E-5</v>
      </c>
      <c r="AQ157">
        <v>2.0245932165822671E-5</v>
      </c>
      <c r="AR157">
        <v>1.983534036150621E-5</v>
      </c>
      <c r="AS157">
        <v>1.9484226092122921E-5</v>
      </c>
      <c r="AT157">
        <v>1.9189184015685809E-5</v>
      </c>
      <c r="AU157">
        <v>1.894740006683931E-5</v>
      </c>
      <c r="AV157">
        <v>1.875660091511549E-5</v>
      </c>
      <c r="AW157">
        <v>1.8615013685048009E-5</v>
      </c>
      <c r="AX157">
        <v>1.852133490238272E-5</v>
      </c>
      <c r="AY157">
        <v>1.8474707863025509E-5</v>
      </c>
      <c r="AZ157">
        <v>0</v>
      </c>
    </row>
    <row r="158" spans="1:52" x14ac:dyDescent="0.25">
      <c r="A158">
        <v>558000</v>
      </c>
      <c r="B158">
        <v>1.113509806049449E-4</v>
      </c>
      <c r="C158">
        <v>1.2781497512922411E-4</v>
      </c>
      <c r="D158">
        <v>1.4866857274155299E-4</v>
      </c>
      <c r="E158">
        <v>1.7264692174926029E-4</v>
      </c>
      <c r="F158">
        <v>1.9562636195491671E-4</v>
      </c>
      <c r="G158">
        <v>2.115816416956676E-4</v>
      </c>
      <c r="H158">
        <v>2.165688056422889E-4</v>
      </c>
      <c r="I158">
        <v>2.1126960998085631E-4</v>
      </c>
      <c r="J158">
        <v>1.991784224789035E-4</v>
      </c>
      <c r="K158">
        <v>1.8380038201343089E-4</v>
      </c>
      <c r="L158">
        <v>1.6751154585835921E-4</v>
      </c>
      <c r="M158">
        <v>1.5163283108650039E-4</v>
      </c>
      <c r="N158">
        <v>1.3680143477396131E-4</v>
      </c>
      <c r="O158">
        <v>1.2327205572119741E-4</v>
      </c>
      <c r="P158">
        <v>1.111002254169768E-4</v>
      </c>
      <c r="Q158">
        <v>1.002424484017221E-4</v>
      </c>
      <c r="R158">
        <v>9.0608731402397737E-5</v>
      </c>
      <c r="S158">
        <v>8.2089977584909568E-5</v>
      </c>
      <c r="T158">
        <v>7.4572425094891095E-5</v>
      </c>
      <c r="U158">
        <v>6.794532024744781E-5</v>
      </c>
      <c r="V158">
        <v>6.2104920648301071E-5</v>
      </c>
      <c r="W158">
        <v>5.6956411053976449E-5</v>
      </c>
      <c r="X158">
        <v>5.2414587240491989E-5</v>
      </c>
      <c r="Y158">
        <v>4.8403804267314738E-5</v>
      </c>
      <c r="Z158">
        <v>4.4857496197562247E-5</v>
      </c>
      <c r="AA158">
        <v>4.1717464676279667E-5</v>
      </c>
      <c r="AB158">
        <v>3.8933064435184342E-5</v>
      </c>
      <c r="AC158">
        <v>3.6460367394879913E-5</v>
      </c>
      <c r="AD158">
        <v>3.4261355290531773E-5</v>
      </c>
      <c r="AE158">
        <v>3.2303169106013913E-5</v>
      </c>
      <c r="AF158">
        <v>3.0557429158900399E-5</v>
      </c>
      <c r="AG158">
        <v>2.8999630335273409E-5</v>
      </c>
      <c r="AH158">
        <v>2.7608611241119321E-5</v>
      </c>
      <c r="AI158">
        <v>2.636609274688528E-5</v>
      </c>
      <c r="AJ158">
        <v>2.525627972525688E-5</v>
      </c>
      <c r="AK158">
        <v>2.426551916037491E-5</v>
      </c>
      <c r="AL158">
        <v>2.338200784891004E-5</v>
      </c>
      <c r="AM158">
        <v>2.2595543264289369E-5</v>
      </c>
      <c r="AN158">
        <v>2.1897311748114201E-5</v>
      </c>
      <c r="AO158">
        <v>2.1279708834177861E-5</v>
      </c>
      <c r="AP158">
        <v>2.0736187167218531E-5</v>
      </c>
      <c r="AQ158">
        <v>2.0261128103637779E-5</v>
      </c>
      <c r="AR158">
        <v>1.9849733655659901E-5</v>
      </c>
      <c r="AS158">
        <v>1.949793595657813E-5</v>
      </c>
      <c r="AT158">
        <v>1.9202321879652191E-5</v>
      </c>
      <c r="AU158">
        <v>1.8960070850520639E-5</v>
      </c>
      <c r="AV158">
        <v>1.8768904231798349E-5</v>
      </c>
      <c r="AW158">
        <v>1.8627044980051879E-5</v>
      </c>
      <c r="AX158">
        <v>1.85331865406051E-5</v>
      </c>
      <c r="AY158">
        <v>1.8486470177538551E-5</v>
      </c>
      <c r="AZ158">
        <v>0</v>
      </c>
    </row>
    <row r="159" spans="1:52" x14ac:dyDescent="0.25">
      <c r="A159">
        <v>561600</v>
      </c>
      <c r="B159">
        <v>1.102290451007707E-4</v>
      </c>
      <c r="C159">
        <v>1.2651665353096989E-4</v>
      </c>
      <c r="D159">
        <v>1.4720212458916069E-4</v>
      </c>
      <c r="E159">
        <v>1.711011756076867E-4</v>
      </c>
      <c r="F159">
        <v>1.9418640490085381E-4</v>
      </c>
      <c r="G159">
        <v>2.1043960576190619E-4</v>
      </c>
      <c r="H159">
        <v>2.157945465569096E-4</v>
      </c>
      <c r="I159">
        <v>2.108054938871757E-4</v>
      </c>
      <c r="J159">
        <v>1.9892678081209349E-4</v>
      </c>
      <c r="K159">
        <v>1.8368158656148359E-4</v>
      </c>
      <c r="L159">
        <v>1.6747440354104241E-4</v>
      </c>
      <c r="M159">
        <v>1.5164690359639719E-4</v>
      </c>
      <c r="N159">
        <v>1.3684845106986019E-4</v>
      </c>
      <c r="O159">
        <v>1.2334037102346E-4</v>
      </c>
      <c r="P159">
        <v>1.1118185596758349E-4</v>
      </c>
      <c r="Q159">
        <v>1.0033161572340911E-4</v>
      </c>
      <c r="R159">
        <v>9.0701157506105798E-5</v>
      </c>
      <c r="S159">
        <v>8.2182513704386097E-5</v>
      </c>
      <c r="T159">
        <v>7.4662816372770855E-5</v>
      </c>
      <c r="U159">
        <v>6.8032025418607135E-5</v>
      </c>
      <c r="V159">
        <v>6.2186959369012689E-5</v>
      </c>
      <c r="W159">
        <v>5.7033232340773873E-5</v>
      </c>
      <c r="X159">
        <v>5.2485958450215742E-5</v>
      </c>
      <c r="Y159">
        <v>4.8469720414288093E-5</v>
      </c>
      <c r="Z159">
        <v>4.4918108325696408E-5</v>
      </c>
      <c r="AA159">
        <v>4.1773025036702368E-5</v>
      </c>
      <c r="AB159">
        <v>3.8983885746525288E-5</v>
      </c>
      <c r="AC159">
        <v>3.6506793429186487E-5</v>
      </c>
      <c r="AD159">
        <v>3.4303740270400108E-5</v>
      </c>
      <c r="AE159">
        <v>3.2341863770899879E-5</v>
      </c>
      <c r="AF159">
        <v>3.0592771760633842E-5</v>
      </c>
      <c r="AG159">
        <v>2.9031941198088549E-5</v>
      </c>
      <c r="AH159">
        <v>2.7638189844315339E-5</v>
      </c>
      <c r="AI159">
        <v>2.6393216551815619E-5</v>
      </c>
      <c r="AJ159">
        <v>2.528120417598139E-5</v>
      </c>
      <c r="AK159">
        <v>2.4288478446577321E-5</v>
      </c>
      <c r="AL159">
        <v>2.3403216139343391E-5</v>
      </c>
      <c r="AM159">
        <v>2.261519620759722E-5</v>
      </c>
      <c r="AN159">
        <v>2.191558810246249E-5</v>
      </c>
      <c r="AO159">
        <v>2.1296772133709669E-5</v>
      </c>
      <c r="AP159">
        <v>2.0752187366543739E-5</v>
      </c>
      <c r="AQ159">
        <v>2.0276203164970931E-5</v>
      </c>
      <c r="AR159">
        <v>1.986401105951891E-5</v>
      </c>
      <c r="AS159">
        <v>1.9511534128161239E-5</v>
      </c>
      <c r="AT159">
        <v>1.921535153060021E-5</v>
      </c>
      <c r="AU159">
        <v>1.8972636240806819E-5</v>
      </c>
      <c r="AV159">
        <v>1.878110435978728E-5</v>
      </c>
      <c r="AW159">
        <v>1.8638974710835499E-5</v>
      </c>
      <c r="AX159">
        <v>1.8544937683998621E-5</v>
      </c>
      <c r="AY159">
        <v>1.8498132527889079E-5</v>
      </c>
      <c r="AZ159">
        <v>0</v>
      </c>
    </row>
    <row r="160" spans="1:52" x14ac:dyDescent="0.25">
      <c r="A160">
        <v>565200</v>
      </c>
      <c r="B160">
        <v>1.09126222647545E-4</v>
      </c>
      <c r="C160">
        <v>1.252391949500565E-4</v>
      </c>
      <c r="D160">
        <v>1.4575621641188969E-4</v>
      </c>
      <c r="E160">
        <v>1.6957165616914019E-4</v>
      </c>
      <c r="F160">
        <v>1.9275476900307829E-4</v>
      </c>
      <c r="G160">
        <v>2.0929863772326901E-4</v>
      </c>
      <c r="H160">
        <v>2.1501806029545521E-4</v>
      </c>
      <c r="I160">
        <v>2.1033878630551559E-4</v>
      </c>
      <c r="J160">
        <v>1.9867299341971839E-4</v>
      </c>
      <c r="K160">
        <v>1.83560963914869E-4</v>
      </c>
      <c r="L160">
        <v>1.6743551820822201E-4</v>
      </c>
      <c r="M160">
        <v>1.5165919904912951E-4</v>
      </c>
      <c r="N160">
        <v>1.3689364406973799E-4</v>
      </c>
      <c r="O160">
        <v>1.2340685887715169E-4</v>
      </c>
      <c r="P160">
        <v>1.1126171118960041E-4</v>
      </c>
      <c r="Q160">
        <v>1.004191084539981E-4</v>
      </c>
      <c r="R160">
        <v>9.0792042467101132E-5</v>
      </c>
      <c r="S160">
        <v>8.2273658527459603E-5</v>
      </c>
      <c r="T160">
        <v>7.4751969415100524E-5</v>
      </c>
      <c r="U160">
        <v>6.8117639499121503E-5</v>
      </c>
      <c r="V160">
        <v>6.2268042772282739E-5</v>
      </c>
      <c r="W160">
        <v>5.7109220078262571E-5</v>
      </c>
      <c r="X160">
        <v>5.2556603174652291E-5</v>
      </c>
      <c r="Y160">
        <v>4.8535002932896007E-5</v>
      </c>
      <c r="Z160">
        <v>4.4978166625766592E-5</v>
      </c>
      <c r="AA160">
        <v>4.1828099751613748E-5</v>
      </c>
      <c r="AB160">
        <v>3.9034279477297722E-5</v>
      </c>
      <c r="AC160">
        <v>3.6552841262168033E-5</v>
      </c>
      <c r="AD160">
        <v>3.4345789041123452E-5</v>
      </c>
      <c r="AE160">
        <v>3.2380257972065508E-5</v>
      </c>
      <c r="AF160">
        <v>3.0627844377463149E-5</v>
      </c>
      <c r="AG160">
        <v>2.9064008118692379E-5</v>
      </c>
      <c r="AH160">
        <v>2.766754680880295E-5</v>
      </c>
      <c r="AI160">
        <v>2.642013786351532E-5</v>
      </c>
      <c r="AJ160">
        <v>2.5305942603622549E-5</v>
      </c>
      <c r="AK160">
        <v>2.4311265904489719E-5</v>
      </c>
      <c r="AL160">
        <v>2.3424264851970919E-5</v>
      </c>
      <c r="AM160">
        <v>2.2634700153148949E-5</v>
      </c>
      <c r="AN160">
        <v>2.193372459523639E-5</v>
      </c>
      <c r="AO160">
        <v>2.131370345140955E-5</v>
      </c>
      <c r="AP160">
        <v>2.076806236234179E-5</v>
      </c>
      <c r="AQ160">
        <v>2.029115882769398E-5</v>
      </c>
      <c r="AR160">
        <v>1.9878174001840231E-5</v>
      </c>
      <c r="AS160">
        <v>1.952502199405964E-5</v>
      </c>
      <c r="AT160">
        <v>1.922827432108675E-5</v>
      </c>
      <c r="AU160">
        <v>1.8985097562076489E-5</v>
      </c>
      <c r="AV160">
        <v>1.879320260135077E-5</v>
      </c>
      <c r="AW160">
        <v>1.8650804163331051E-5</v>
      </c>
      <c r="AX160">
        <v>1.855658960771992E-5</v>
      </c>
      <c r="AY160">
        <v>1.8509696183880101E-5</v>
      </c>
      <c r="AZ160">
        <v>0</v>
      </c>
    </row>
    <row r="161" spans="1:52" x14ac:dyDescent="0.25">
      <c r="A161">
        <v>568800</v>
      </c>
      <c r="B161">
        <v>1.080420804072673E-4</v>
      </c>
      <c r="C161">
        <v>1.2398218376859441E-4</v>
      </c>
      <c r="D161">
        <v>1.4433054467741639E-4</v>
      </c>
      <c r="E161">
        <v>1.6805826795506879E-4</v>
      </c>
      <c r="F161">
        <v>1.91331535669864E-4</v>
      </c>
      <c r="G161">
        <v>2.0815884237593291E-4</v>
      </c>
      <c r="H161">
        <v>2.1423939649144449E-4</v>
      </c>
      <c r="I161">
        <v>2.0986950654419489E-4</v>
      </c>
      <c r="J161">
        <v>1.9841708074444951E-4</v>
      </c>
      <c r="K161">
        <v>1.834385455768099E-4</v>
      </c>
      <c r="L161">
        <v>1.6739493080594449E-4</v>
      </c>
      <c r="M161">
        <v>1.516697630382508E-4</v>
      </c>
      <c r="N161">
        <v>1.3693705946260569E-4</v>
      </c>
      <c r="O161">
        <v>1.234715618495634E-4</v>
      </c>
      <c r="P161">
        <v>1.113398287589468E-4</v>
      </c>
      <c r="Q161">
        <v>1.005049587676424E-4</v>
      </c>
      <c r="R161">
        <v>9.0881413112335409E-5</v>
      </c>
      <c r="S161">
        <v>8.2363434102218714E-5</v>
      </c>
      <c r="T161">
        <v>7.483990221983494E-5</v>
      </c>
      <c r="U161">
        <v>6.8202177170733754E-5</v>
      </c>
      <c r="V161">
        <v>6.2348182883234551E-5</v>
      </c>
      <c r="W161">
        <v>5.718438419012218E-5</v>
      </c>
      <c r="X161">
        <v>5.2626529684710278E-5</v>
      </c>
      <c r="Y161">
        <v>4.8599658794754907E-5</v>
      </c>
      <c r="Z161">
        <v>4.5037677044369057E-5</v>
      </c>
      <c r="AA161">
        <v>4.1882693953739873E-5</v>
      </c>
      <c r="AB161">
        <v>3.908425010853695E-5</v>
      </c>
      <c r="AC161">
        <v>3.6598514847976329E-5</v>
      </c>
      <c r="AD161">
        <v>3.4387505126516733E-5</v>
      </c>
      <c r="AE161">
        <v>3.2418354878249142E-5</v>
      </c>
      <c r="AF161">
        <v>3.0662649882275909E-5</v>
      </c>
      <c r="AG161">
        <v>2.9095833721232871E-5</v>
      </c>
      <c r="AH161">
        <v>2.769668454789975E-5</v>
      </c>
      <c r="AI161">
        <v>2.644685891534229E-5</v>
      </c>
      <c r="AJ161">
        <v>2.5330497087021959E-5</v>
      </c>
      <c r="AK161">
        <v>2.4333883479658889E-5</v>
      </c>
      <c r="AL161">
        <v>2.344515581695244E-5</v>
      </c>
      <c r="AM161">
        <v>2.2654056831001229E-5</v>
      </c>
      <c r="AN161">
        <v>2.195172286957829E-5</v>
      </c>
      <c r="AO161">
        <v>2.1330504355009529E-5</v>
      </c>
      <c r="AP161">
        <v>2.0783813657074701E-5</v>
      </c>
      <c r="AQ161">
        <v>2.030599653803126E-5</v>
      </c>
      <c r="AR161">
        <v>1.9892223880740019E-5</v>
      </c>
      <c r="AS161">
        <v>1.953840091167599E-5</v>
      </c>
      <c r="AT161">
        <v>1.9241091574599931E-5</v>
      </c>
      <c r="AU161">
        <v>1.8997456110223881E-5</v>
      </c>
      <c r="AV161">
        <v>1.8805200230732409E-5</v>
      </c>
      <c r="AW161">
        <v>1.8662534595786051E-5</v>
      </c>
      <c r="AX161">
        <v>1.8568143559465601E-5</v>
      </c>
      <c r="AY161">
        <v>1.852116238796637E-5</v>
      </c>
      <c r="AZ161">
        <v>0</v>
      </c>
    </row>
    <row r="162" spans="1:52" x14ac:dyDescent="0.25">
      <c r="A162">
        <v>572400</v>
      </c>
      <c r="B162">
        <v>1.0697619725488629E-4</v>
      </c>
      <c r="C162">
        <v>1.227452132925278E-4</v>
      </c>
      <c r="D162">
        <v>1.4292480875681971E-4</v>
      </c>
      <c r="E162">
        <v>1.6656091229172261E-4</v>
      </c>
      <c r="F162">
        <v>1.8991678266424571E-4</v>
      </c>
      <c r="G162">
        <v>2.0702032399710419E-4</v>
      </c>
      <c r="H162">
        <v>2.1345860510928009E-4</v>
      </c>
      <c r="I162">
        <v>2.093976733701178E-4</v>
      </c>
      <c r="J162">
        <v>1.9815906187571939E-4</v>
      </c>
      <c r="K162">
        <v>1.833143612912906E-4</v>
      </c>
      <c r="L162">
        <v>1.6735268043872729E-4</v>
      </c>
      <c r="M162">
        <v>1.5167863944683669E-4</v>
      </c>
      <c r="N162">
        <v>1.3697874147116889E-4</v>
      </c>
      <c r="O162">
        <v>1.235345213198031E-4</v>
      </c>
      <c r="P162">
        <v>1.114162454245351E-4</v>
      </c>
      <c r="Q162">
        <v>1.005891981310798E-4</v>
      </c>
      <c r="R162">
        <v>9.0969295733308735E-5</v>
      </c>
      <c r="S162">
        <v>8.2451862069875555E-5</v>
      </c>
      <c r="T162">
        <v>7.4926632471531237E-5</v>
      </c>
      <c r="U162">
        <v>6.8285652868857691E-5</v>
      </c>
      <c r="V162">
        <v>6.2427391528743472E-5</v>
      </c>
      <c r="W162">
        <v>5.7258734436582642E-5</v>
      </c>
      <c r="X162">
        <v>5.2695746113477868E-5</v>
      </c>
      <c r="Y162">
        <v>4.8663694852971939E-5</v>
      </c>
      <c r="Z162">
        <v>4.5096645424513412E-5</v>
      </c>
      <c r="AA162">
        <v>4.1936812684044592E-5</v>
      </c>
      <c r="AB162">
        <v>3.9133802039104611E-5</v>
      </c>
      <c r="AC162">
        <v>3.6643818066521169E-5</v>
      </c>
      <c r="AD162">
        <v>3.4428891982822859E-5</v>
      </c>
      <c r="AE162">
        <v>3.245615759629964E-5</v>
      </c>
      <c r="AF162">
        <v>3.0697191090961069E-5</v>
      </c>
      <c r="AG162">
        <v>2.9127420577101361E-5</v>
      </c>
      <c r="AH162">
        <v>2.772560542586693E-5</v>
      </c>
      <c r="AI162">
        <v>2.6473381894839261E-5</v>
      </c>
      <c r="AJ162">
        <v>2.5354869662053181E-5</v>
      </c>
      <c r="AK162">
        <v>2.4356333077168889E-5</v>
      </c>
      <c r="AL162">
        <v>2.346589082619093E-5</v>
      </c>
      <c r="AM162">
        <v>2.2673267934895609E-5</v>
      </c>
      <c r="AN162">
        <v>2.196958453402211E-5</v>
      </c>
      <c r="AO162">
        <v>2.1347176379129229E-5</v>
      </c>
      <c r="AP162">
        <v>2.079944272139823E-5</v>
      </c>
      <c r="AQ162">
        <v>2.0320717711534201E-5</v>
      </c>
      <c r="AR162">
        <v>1.990616206463691E-5</v>
      </c>
      <c r="AS162">
        <v>1.955167220954486E-5</v>
      </c>
      <c r="AT162">
        <v>1.9253804586453391E-5</v>
      </c>
      <c r="AU162">
        <v>1.900971315353487E-5</v>
      </c>
      <c r="AV162">
        <v>1.8817098495012801E-5</v>
      </c>
      <c r="AW162">
        <v>1.867416723961459E-5</v>
      </c>
      <c r="AX162">
        <v>1.8579600760316551E-5</v>
      </c>
      <c r="AY162">
        <v>1.853253235609506E-5</v>
      </c>
      <c r="AZ162">
        <v>0</v>
      </c>
    </row>
    <row r="163" spans="1:52" x14ac:dyDescent="0.25">
      <c r="A163">
        <v>576000</v>
      </c>
      <c r="B163">
        <v>1.0592816342671431E-4</v>
      </c>
      <c r="C163">
        <v>1.2152788558246939E-4</v>
      </c>
      <c r="D163">
        <v>1.4153871100506751E-4</v>
      </c>
      <c r="E163">
        <v>1.65079487474959E-4</v>
      </c>
      <c r="F163">
        <v>1.8851058411930839E-4</v>
      </c>
      <c r="G163">
        <v>2.0588318630831981E-4</v>
      </c>
      <c r="H163">
        <v>2.1267573647769489E-4</v>
      </c>
      <c r="I163">
        <v>2.0892330508669551E-4</v>
      </c>
      <c r="J163">
        <v>1.9789895464134721E-4</v>
      </c>
      <c r="K163">
        <v>1.8318843913259531E-4</v>
      </c>
      <c r="L163">
        <v>1.6730880444747569E-4</v>
      </c>
      <c r="M163">
        <v>1.516858705095551E-4</v>
      </c>
      <c r="N163">
        <v>1.3701873289814241E-4</v>
      </c>
      <c r="O163">
        <v>1.2359577751189701E-4</v>
      </c>
      <c r="P163">
        <v>1.114909970314548E-4</v>
      </c>
      <c r="Q163">
        <v>1.0067185731992511E-4</v>
      </c>
      <c r="R163">
        <v>9.1055716097802978E-5</v>
      </c>
      <c r="S163">
        <v>8.2538963673558989E-5</v>
      </c>
      <c r="T163">
        <v>7.5012177548246239E-5</v>
      </c>
      <c r="U163">
        <v>6.8368080788223706E-5</v>
      </c>
      <c r="V163">
        <v>6.2505680342218745E-5</v>
      </c>
      <c r="W163">
        <v>5.733228041857598E-5</v>
      </c>
      <c r="X163">
        <v>5.2764260459889169E-5</v>
      </c>
      <c r="Y163">
        <v>4.8727117845419827E-5</v>
      </c>
      <c r="Z163">
        <v>4.515507750857078E-5</v>
      </c>
      <c r="AA163">
        <v>4.1990460894399471E-5</v>
      </c>
      <c r="AB163">
        <v>3.9182939588117683E-5</v>
      </c>
      <c r="AC163">
        <v>3.6688754725689522E-5</v>
      </c>
      <c r="AD163">
        <v>3.4469953000747867E-5</v>
      </c>
      <c r="AE163">
        <v>3.2493669173049968E-5</v>
      </c>
      <c r="AF163">
        <v>3.073147076414008E-5</v>
      </c>
      <c r="AG163">
        <v>2.9158771206537939E-5</v>
      </c>
      <c r="AH163">
        <v>2.7754311759403841E-5</v>
      </c>
      <c r="AI163">
        <v>2.6499708945130369E-5</v>
      </c>
      <c r="AJ163">
        <v>2.537906232293176E-5</v>
      </c>
      <c r="AK163">
        <v>2.437861656287457E-5</v>
      </c>
      <c r="AL163">
        <v>2.3486471634498581E-5</v>
      </c>
      <c r="AM163">
        <v>2.2692335123364899E-5</v>
      </c>
      <c r="AN163">
        <v>2.1987311163547268E-5</v>
      </c>
      <c r="AO163">
        <v>2.136372102628383E-5</v>
      </c>
      <c r="AP163">
        <v>2.0814950995129621E-5</v>
      </c>
      <c r="AQ163">
        <v>2.0335323734014349E-5</v>
      </c>
      <c r="AR163">
        <v>1.991998989315493E-5</v>
      </c>
      <c r="AS163">
        <v>1.9564837188210091E-5</v>
      </c>
      <c r="AT163">
        <v>1.9266414624642381E-5</v>
      </c>
      <c r="AU163">
        <v>1.9021869933525691E-5</v>
      </c>
      <c r="AV163">
        <v>1.882889861493443E-5</v>
      </c>
      <c r="AW163">
        <v>1.868570330021211E-5</v>
      </c>
      <c r="AX163">
        <v>1.8590962405545919E-5</v>
      </c>
      <c r="AY163">
        <v>1.8543807278510578E-5</v>
      </c>
      <c r="AZ163">
        <v>0</v>
      </c>
    </row>
    <row r="164" spans="1:52" x14ac:dyDescent="0.25">
      <c r="A164">
        <v>579600</v>
      </c>
      <c r="B164">
        <v>1.0489758017933521E-4</v>
      </c>
      <c r="C164">
        <v>1.2032981128515571E-4</v>
      </c>
      <c r="D164">
        <v>1.4017195683418209E-4</v>
      </c>
      <c r="E164">
        <v>1.636138889318321E-4</v>
      </c>
      <c r="F164">
        <v>1.871130105559686E-4</v>
      </c>
      <c r="G164">
        <v>2.047475324370318E-4</v>
      </c>
      <c r="H164">
        <v>2.1189084131854861E-4</v>
      </c>
      <c r="I164">
        <v>2.0844641960668831E-4</v>
      </c>
      <c r="J164">
        <v>1.9763677569434551E-4</v>
      </c>
      <c r="K164">
        <v>1.8306080559079641E-4</v>
      </c>
      <c r="L164">
        <v>1.672633384843469E-4</v>
      </c>
      <c r="M164">
        <v>1.5169149687262041E-4</v>
      </c>
      <c r="N164">
        <v>1.3705707517117809E-4</v>
      </c>
      <c r="O164">
        <v>1.2365536952699851E-4</v>
      </c>
      <c r="P164">
        <v>1.1156411854357381E-4</v>
      </c>
      <c r="Q164">
        <v>1.007529664345563E-4</v>
      </c>
      <c r="R164">
        <v>9.1140699461309563E-5</v>
      </c>
      <c r="S164">
        <v>8.262475976685948E-5</v>
      </c>
      <c r="T164">
        <v>7.50965545282216E-5</v>
      </c>
      <c r="U164">
        <v>6.8449474888337457E-5</v>
      </c>
      <c r="V164">
        <v>6.2583060768218047E-5</v>
      </c>
      <c r="W164">
        <v>5.7405031581737778E-5</v>
      </c>
      <c r="X164">
        <v>5.283208059225509E-5</v>
      </c>
      <c r="Y164">
        <v>4.8789934397889327E-5</v>
      </c>
      <c r="Z164">
        <v>4.521297894111132E-5</v>
      </c>
      <c r="AA164">
        <v>4.2043643450152959E-5</v>
      </c>
      <c r="AB164">
        <v>3.9231666997286E-5</v>
      </c>
      <c r="AC164">
        <v>3.6733328563481058E-5</v>
      </c>
      <c r="AD164">
        <v>3.4510691507419509E-5</v>
      </c>
      <c r="AE164">
        <v>3.2530892597120208E-5</v>
      </c>
      <c r="AF164">
        <v>3.0765491608832962E-5</v>
      </c>
      <c r="AG164">
        <v>2.9189888080176761E-5</v>
      </c>
      <c r="AH164">
        <v>2.7782805819086581E-5</v>
      </c>
      <c r="AI164">
        <v>2.6525842166265409E-5</v>
      </c>
      <c r="AJ164">
        <v>2.5403077023476221E-5</v>
      </c>
      <c r="AK164">
        <v>2.440073576458886E-5</v>
      </c>
      <c r="AL164">
        <v>2.3506899960719051E-5</v>
      </c>
      <c r="AM164">
        <v>2.2711260020798211E-5</v>
      </c>
      <c r="AN164">
        <v>2.200490430059321E-5</v>
      </c>
      <c r="AO164">
        <v>2.138013976785438E-5</v>
      </c>
      <c r="AP164">
        <v>2.0830339888179219E-5</v>
      </c>
      <c r="AQ164">
        <v>2.0349815962441299E-5</v>
      </c>
      <c r="AR164">
        <v>1.9933708677992619E-5</v>
      </c>
      <c r="AS164">
        <v>1.9577897121069421E-5</v>
      </c>
      <c r="AT164">
        <v>1.927892293066777E-5</v>
      </c>
      <c r="AU164">
        <v>1.90339276657501E-5</v>
      </c>
      <c r="AV164">
        <v>1.8840601785695741E-5</v>
      </c>
      <c r="AW164">
        <v>1.8697143957739691E-5</v>
      </c>
      <c r="AX164">
        <v>1.8602229665397108E-5</v>
      </c>
      <c r="AY164">
        <v>1.8554988320529219E-5</v>
      </c>
      <c r="AZ164">
        <v>0</v>
      </c>
    </row>
    <row r="165" spans="1:52" x14ac:dyDescent="0.25">
      <c r="A165">
        <v>583200</v>
      </c>
      <c r="B165">
        <v>1.038840594589902E-4</v>
      </c>
      <c r="C165">
        <v>1.1915060946574381E-4</v>
      </c>
      <c r="D165">
        <v>1.3882425477923711E-4</v>
      </c>
      <c r="E165">
        <v>1.6216400937883201E-4</v>
      </c>
      <c r="F165">
        <v>1.8572412890332011E-4</v>
      </c>
      <c r="G165">
        <v>2.0361346487671701E-4</v>
      </c>
      <c r="H165">
        <v>2.111039707711594E-4</v>
      </c>
      <c r="I165">
        <v>2.0796703452012209E-4</v>
      </c>
      <c r="J165">
        <v>1.9737254059502661E-4</v>
      </c>
      <c r="K165">
        <v>1.8293148565326741E-4</v>
      </c>
      <c r="L165">
        <v>1.6721631658459879E-4</v>
      </c>
      <c r="M165">
        <v>1.5169555765164749E-4</v>
      </c>
      <c r="N165">
        <v>1.3709380838641089E-4</v>
      </c>
      <c r="O165">
        <v>1.2371333537471049E-4</v>
      </c>
      <c r="P165">
        <v>1.116356440655589E-4</v>
      </c>
      <c r="Q165">
        <v>1.008325549155984E-4</v>
      </c>
      <c r="R165">
        <v>9.1224270578154818E-5</v>
      </c>
      <c r="S165">
        <v>8.2709270822129517E-5</v>
      </c>
      <c r="T165">
        <v>7.5179780196360188E-5</v>
      </c>
      <c r="U165">
        <v>6.852984889875467E-5</v>
      </c>
      <c r="V165">
        <v>6.2659544066898167E-5</v>
      </c>
      <c r="W165">
        <v>5.7476997220261272E-5</v>
      </c>
      <c r="X165">
        <v>5.2899214251661181E-5</v>
      </c>
      <c r="Y165">
        <v>4.8852151027121391E-5</v>
      </c>
      <c r="Z165">
        <v>4.5270355271632837E-5</v>
      </c>
      <c r="AA165">
        <v>4.2096365132600809E-5</v>
      </c>
      <c r="AB165">
        <v>3.9279988433159799E-5</v>
      </c>
      <c r="AC165">
        <v>3.6777543250061557E-5</v>
      </c>
      <c r="AD165">
        <v>3.4551110768270629E-5</v>
      </c>
      <c r="AE165">
        <v>3.2567830800651482E-5</v>
      </c>
      <c r="AF165">
        <v>3.0799256280060481E-5</v>
      </c>
      <c r="AG165">
        <v>2.922077362053201E-5</v>
      </c>
      <c r="AH165">
        <v>2.781108983075137E-5</v>
      </c>
      <c r="AI165">
        <v>2.6551783616512699E-5</v>
      </c>
      <c r="AJ165">
        <v>2.5426915678320721E-5</v>
      </c>
      <c r="AK165">
        <v>2.4422692473224769E-5</v>
      </c>
      <c r="AL165">
        <v>2.3527177488806909E-5</v>
      </c>
      <c r="AM165">
        <v>2.2730044218465201E-5</v>
      </c>
      <c r="AN165">
        <v>2.2022365456035189E-5</v>
      </c>
      <c r="AO165">
        <v>2.1396434045020981E-5</v>
      </c>
      <c r="AP165">
        <v>2.0845610781446481E-5</v>
      </c>
      <c r="AQ165">
        <v>2.036419572580652E-5</v>
      </c>
      <c r="AR165">
        <v>1.9947319703759039E-5</v>
      </c>
      <c r="AS165">
        <v>1.9590853255186819E-5</v>
      </c>
      <c r="AT165">
        <v>1.9291330720328661E-5</v>
      </c>
      <c r="AU165">
        <v>1.904588754057595E-5</v>
      </c>
      <c r="AV165">
        <v>1.885220917771499E-5</v>
      </c>
      <c r="AW165">
        <v>1.870849036787854E-5</v>
      </c>
      <c r="AX165">
        <v>1.861340368583189E-5</v>
      </c>
      <c r="AY165">
        <v>1.8566076623284291E-5</v>
      </c>
      <c r="AZ165">
        <v>0</v>
      </c>
    </row>
    <row r="166" spans="1:52" x14ac:dyDescent="0.25">
      <c r="A166">
        <v>586800</v>
      </c>
      <c r="B166">
        <v>1.02887223581274E-4</v>
      </c>
      <c r="C166">
        <v>1.179899074411597E-4</v>
      </c>
      <c r="D166">
        <v>1.3749531655744111E-4</v>
      </c>
      <c r="E166">
        <v>1.6072973897668231E-4</v>
      </c>
      <c r="F166">
        <v>1.8434400252157799E-4</v>
      </c>
      <c r="G166">
        <v>2.0248108544577899E-4</v>
      </c>
      <c r="H166">
        <v>2.1031517641241531E-4</v>
      </c>
      <c r="I166">
        <v>2.0748516715751169E-4</v>
      </c>
      <c r="J166">
        <v>1.9710626388859501E-4</v>
      </c>
      <c r="K166">
        <v>1.828005028823521E-4</v>
      </c>
      <c r="L166">
        <v>1.6716777123550571E-4</v>
      </c>
      <c r="M166">
        <v>1.5169809048745089E-4</v>
      </c>
      <c r="N166">
        <v>1.3712897135064741E-4</v>
      </c>
      <c r="O166">
        <v>1.2376971200353279E-4</v>
      </c>
      <c r="P166">
        <v>1.1170560686432409E-4</v>
      </c>
      <c r="Q166">
        <v>1.009106515590121E-4</v>
      </c>
      <c r="R166">
        <v>9.1306453712330384E-5</v>
      </c>
      <c r="S166">
        <v>8.2792516938546063E-5</v>
      </c>
      <c r="T166">
        <v>7.526187105050009E-5</v>
      </c>
      <c r="U166">
        <v>6.8609216324178507E-5</v>
      </c>
      <c r="V166">
        <v>6.2735141318307115E-5</v>
      </c>
      <c r="W166">
        <v>5.7548186480608738E-5</v>
      </c>
      <c r="X166">
        <v>5.2965669055236999E-5</v>
      </c>
      <c r="Y166">
        <v>4.8913774143723258E-5</v>
      </c>
      <c r="Z166">
        <v>4.5327211957184153E-5</v>
      </c>
      <c r="AA166">
        <v>4.2148630641361029E-5</v>
      </c>
      <c r="AB166">
        <v>3.9327907989290348E-5</v>
      </c>
      <c r="AC166">
        <v>3.682140238973692E-5</v>
      </c>
      <c r="AD166">
        <v>3.4591213988849679E-5</v>
      </c>
      <c r="AE166">
        <v>3.260448666097282E-5</v>
      </c>
      <c r="AF166">
        <v>3.0832767382384551E-5</v>
      </c>
      <c r="AG166">
        <v>2.9251430203426741E-5</v>
      </c>
      <c r="AH166">
        <v>2.7839165976824839E-5</v>
      </c>
      <c r="AI166">
        <v>2.6577535313602172E-5</v>
      </c>
      <c r="AJ166">
        <v>2.5450580164081221E-5</v>
      </c>
      <c r="AK166">
        <v>2.44444884438934E-5</v>
      </c>
      <c r="AL166">
        <v>2.3547305868865649E-5</v>
      </c>
      <c r="AM166">
        <v>2.2748689275501089E-5</v>
      </c>
      <c r="AN166">
        <v>2.2039696110122609E-5</v>
      </c>
      <c r="AO166">
        <v>2.1412605269660209E-5</v>
      </c>
      <c r="AP166">
        <v>2.086076502768171E-5</v>
      </c>
      <c r="AQ166">
        <v>2.0378464325953999E-5</v>
      </c>
      <c r="AR166">
        <v>1.996082422877775E-5</v>
      </c>
      <c r="AS166">
        <v>1.9603706812073719E-5</v>
      </c>
      <c r="AT166">
        <v>1.9303639184484619E-5</v>
      </c>
      <c r="AU166">
        <v>1.90577507239319E-5</v>
      </c>
      <c r="AV166">
        <v>1.886372193736473E-5</v>
      </c>
      <c r="AW166">
        <v>1.871974366255543E-5</v>
      </c>
      <c r="AX166">
        <v>1.862448558925004E-5</v>
      </c>
      <c r="AY166">
        <v>1.8577073304442721E-5</v>
      </c>
      <c r="AZ166">
        <v>0</v>
      </c>
    </row>
    <row r="167" spans="1:52" x14ac:dyDescent="0.25">
      <c r="A167">
        <v>590400</v>
      </c>
      <c r="B167">
        <v>1.019067049206886E-4</v>
      </c>
      <c r="C167">
        <v>1.16847340614664E-4</v>
      </c>
      <c r="D167">
        <v>1.3618485712075479E-4</v>
      </c>
      <c r="E167">
        <v>1.5931096548170781E-4</v>
      </c>
      <c r="F167">
        <v>1.8297269122756341E-4</v>
      </c>
      <c r="G167">
        <v>2.013504952455253E-4</v>
      </c>
      <c r="H167">
        <v>2.0952451027301961E-4</v>
      </c>
      <c r="I167">
        <v>2.0700083464873361E-4</v>
      </c>
      <c r="J167">
        <v>1.9683795917853071E-4</v>
      </c>
      <c r="K167">
        <v>1.8266787948942149E-4</v>
      </c>
      <c r="L167">
        <v>1.6711773344249979E-4</v>
      </c>
      <c r="M167">
        <v>1.516991315998918E-4</v>
      </c>
      <c r="N167">
        <v>1.3716260162226039E-4</v>
      </c>
      <c r="O167">
        <v>1.2382453533047491E-4</v>
      </c>
      <c r="P167">
        <v>1.117740393899337E-4</v>
      </c>
      <c r="Q167">
        <v>1.009872845308069E-4</v>
      </c>
      <c r="R167">
        <v>9.138727264804391E-5</v>
      </c>
      <c r="S167">
        <v>8.2874517849948937E-5</v>
      </c>
      <c r="T167">
        <v>7.534284330749847E-5</v>
      </c>
      <c r="U167">
        <v>6.8687590449389836E-5</v>
      </c>
      <c r="V167">
        <v>6.2809863426527149E-5</v>
      </c>
      <c r="W167">
        <v>5.7618608365089353E-5</v>
      </c>
      <c r="X167">
        <v>5.303145249930473E-5</v>
      </c>
      <c r="Y167">
        <v>4.8974810054975398E-5</v>
      </c>
      <c r="Z167">
        <v>4.5383554364889703E-5</v>
      </c>
      <c r="AA167">
        <v>4.2200444596659038E-5</v>
      </c>
      <c r="AB167">
        <v>3.9375429688308848E-5</v>
      </c>
      <c r="AC167">
        <v>3.6864909522852572E-5</v>
      </c>
      <c r="AD167">
        <v>3.4631004316563018E-5</v>
      </c>
      <c r="AE167">
        <v>3.2640863002205281E-5</v>
      </c>
      <c r="AF167">
        <v>3.086602747139064E-5</v>
      </c>
      <c r="AG167">
        <v>2.9281860159367849E-5</v>
      </c>
      <c r="AH167">
        <v>2.7867036397604161E-5</v>
      </c>
      <c r="AI167">
        <v>2.6603099235921719E-5</v>
      </c>
      <c r="AJ167">
        <v>2.5474072320477769E-5</v>
      </c>
      <c r="AK167">
        <v>2.4466125396960901E-5</v>
      </c>
      <c r="AL167">
        <v>2.3567286718146749E-5</v>
      </c>
      <c r="AM167">
        <v>2.2767196719854749E-5</v>
      </c>
      <c r="AN167">
        <v>2.2056897713382269E-5</v>
      </c>
      <c r="AO167">
        <v>2.1428654825208962E-5</v>
      </c>
      <c r="AP167">
        <v>2.0875803952315422E-5</v>
      </c>
      <c r="AQ167">
        <v>2.0392623038379769E-5</v>
      </c>
      <c r="AR167">
        <v>1.9974223485860591E-5</v>
      </c>
      <c r="AS167">
        <v>1.9616458988441031E-5</v>
      </c>
      <c r="AT167">
        <v>1.9315849489789409E-5</v>
      </c>
      <c r="AU167">
        <v>1.906951835802617E-5</v>
      </c>
      <c r="AV167">
        <v>1.887514118767893E-5</v>
      </c>
      <c r="AW167">
        <v>1.8730904950641151E-5</v>
      </c>
      <c r="AX167">
        <v>1.8635476475181922E-5</v>
      </c>
      <c r="AY167">
        <v>1.8587979458894849E-5</v>
      </c>
      <c r="AZ167">
        <v>0</v>
      </c>
    </row>
    <row r="168" spans="1:52" x14ac:dyDescent="0.25">
      <c r="A168">
        <v>594000</v>
      </c>
      <c r="B168">
        <v>1.009421456099652E-4</v>
      </c>
      <c r="C168">
        <v>1.157225523118333E-4</v>
      </c>
      <c r="D168">
        <v>1.3489259470223601E-4</v>
      </c>
      <c r="E168">
        <v>1.5790757439365329E-4</v>
      </c>
      <c r="F168">
        <v>1.8161025132275581E-4</v>
      </c>
      <c r="G168">
        <v>2.002217946174585E-4</v>
      </c>
      <c r="H168">
        <v>2.087320248500652E-4</v>
      </c>
      <c r="I168">
        <v>2.065140539777283E-4</v>
      </c>
      <c r="J168">
        <v>1.965676391959049E-4</v>
      </c>
      <c r="K168">
        <v>1.8253363640541659E-4</v>
      </c>
      <c r="L168">
        <v>1.6706623279259651E-4</v>
      </c>
      <c r="M168">
        <v>1.5169871583980071E-4</v>
      </c>
      <c r="N168">
        <v>1.37194735550802E-4</v>
      </c>
      <c r="O168">
        <v>1.238778402698387E-4</v>
      </c>
      <c r="P168">
        <v>1.1184097329596321E-4</v>
      </c>
      <c r="Q168">
        <v>1.010624813813822E-4</v>
      </c>
      <c r="R168">
        <v>9.146675069999477E-5</v>
      </c>
      <c r="S168">
        <v>8.2955292932459289E-5</v>
      </c>
      <c r="T168">
        <v>7.5422712909129324E-5</v>
      </c>
      <c r="U168">
        <v>6.8764984344014713E-5</v>
      </c>
      <c r="V168">
        <v>6.2883721123672943E-5</v>
      </c>
      <c r="W168">
        <v>5.7688271735306322E-5</v>
      </c>
      <c r="X168">
        <v>5.3096571962410242E-5</v>
      </c>
      <c r="Y168">
        <v>4.9035264967532128E-5</v>
      </c>
      <c r="Z168">
        <v>4.5439387774377749E-5</v>
      </c>
      <c r="AA168">
        <v>4.2251811541525467E-5</v>
      </c>
      <c r="AB168">
        <v>3.94225574839258E-5</v>
      </c>
      <c r="AC168">
        <v>3.6908068127620163E-5</v>
      </c>
      <c r="AD168">
        <v>3.4670484842350423E-5</v>
      </c>
      <c r="AE168">
        <v>3.2676962596804719E-5</v>
      </c>
      <c r="AF168">
        <v>3.0899039055113571E-5</v>
      </c>
      <c r="AG168">
        <v>2.9312065774868689E-5</v>
      </c>
      <c r="AH168">
        <v>2.7894703192488529E-5</v>
      </c>
      <c r="AI168">
        <v>2.662847732366815E-5</v>
      </c>
      <c r="AJ168">
        <v>2.5497393951414212E-5</v>
      </c>
      <c r="AK168">
        <v>2.4487605019065071E-5</v>
      </c>
      <c r="AL168">
        <v>2.3587121622010741E-5</v>
      </c>
      <c r="AM168">
        <v>2.2785568049200749E-5</v>
      </c>
      <c r="AN168">
        <v>2.2073971687487159E-5</v>
      </c>
      <c r="AO168">
        <v>2.1444584067495438E-5</v>
      </c>
      <c r="AP168">
        <v>2.0890728854256319E-5</v>
      </c>
      <c r="AQ168">
        <v>2.040667311300117E-5</v>
      </c>
      <c r="AR168">
        <v>1.9987518683052252E-5</v>
      </c>
      <c r="AS168">
        <v>1.962911095692261E-5</v>
      </c>
      <c r="AT168">
        <v>1.932796277939689E-5</v>
      </c>
      <c r="AU168">
        <v>1.908119156203816E-5</v>
      </c>
      <c r="AV168">
        <v>1.8886468029033161E-5</v>
      </c>
      <c r="AW168">
        <v>1.8741975318622339E-5</v>
      </c>
      <c r="AX168">
        <v>1.864637742095494E-5</v>
      </c>
      <c r="AY168">
        <v>1.859879615941807E-5</v>
      </c>
      <c r="AZ168">
        <v>0</v>
      </c>
    </row>
    <row r="169" spans="1:52" x14ac:dyDescent="0.25">
      <c r="A169">
        <v>597600</v>
      </c>
      <c r="B169">
        <v>9.9993197248976514E-5</v>
      </c>
      <c r="C169">
        <v>1.146151936181538E-4</v>
      </c>
      <c r="D169">
        <v>1.3361825085640011E-4</v>
      </c>
      <c r="E169">
        <v>1.5651944909988221E-4</v>
      </c>
      <c r="F169">
        <v>1.8025673562389251E-4</v>
      </c>
      <c r="G169">
        <v>1.990950831001167E-4</v>
      </c>
      <c r="H169">
        <v>2.0793777311616969E-4</v>
      </c>
      <c r="I169">
        <v>2.0602484203324591E-4</v>
      </c>
      <c r="J169">
        <v>1.962953158648099E-4</v>
      </c>
      <c r="K169">
        <v>1.8239779334800751E-4</v>
      </c>
      <c r="L169">
        <v>1.6701329751518689E-4</v>
      </c>
      <c r="M169">
        <v>1.5169687673902721E-4</v>
      </c>
      <c r="N169">
        <v>1.372254083153626E-4</v>
      </c>
      <c r="O169">
        <v>1.2392966076119061E-4</v>
      </c>
      <c r="P169">
        <v>1.119064394593307E-4</v>
      </c>
      <c r="Q169">
        <v>1.0113626905950591E-4</v>
      </c>
      <c r="R169">
        <v>9.1544910723382453E-5</v>
      </c>
      <c r="S169">
        <v>8.3034861211885556E-5</v>
      </c>
      <c r="T169">
        <v>7.5501495527802162E-5</v>
      </c>
      <c r="U169">
        <v>6.8841410867135331E-5</v>
      </c>
      <c r="V169">
        <v>6.2956724973750166E-5</v>
      </c>
      <c r="W169">
        <v>5.775718531547905E-5</v>
      </c>
      <c r="X169">
        <v>5.3161034708241037E-5</v>
      </c>
      <c r="Y169">
        <v>4.9095144990020061E-5</v>
      </c>
      <c r="Z169">
        <v>4.5494717380116148E-5</v>
      </c>
      <c r="AA169">
        <v>4.2302735943909752E-5</v>
      </c>
      <c r="AB169">
        <v>3.9469295262853627E-5</v>
      </c>
      <c r="AC169">
        <v>3.695088162187427E-5</v>
      </c>
      <c r="AD169">
        <v>3.4709658602296583E-5</v>
      </c>
      <c r="AE169">
        <v>3.27127881670456E-5</v>
      </c>
      <c r="AF169">
        <v>3.0931804595408853E-5</v>
      </c>
      <c r="AG169">
        <v>2.9342049293721209E-5</v>
      </c>
      <c r="AH169">
        <v>2.792216842116363E-5</v>
      </c>
      <c r="AI169">
        <v>2.665367147995417E-5</v>
      </c>
      <c r="AJ169">
        <v>2.5520546826016681E-5</v>
      </c>
      <c r="AK169">
        <v>2.4508928964093471E-5</v>
      </c>
      <c r="AL169">
        <v>2.3606812134851791E-5</v>
      </c>
      <c r="AM169">
        <v>2.2803804731816738E-5</v>
      </c>
      <c r="AN169">
        <v>2.2090919426092471E-5</v>
      </c>
      <c r="AO169">
        <v>2.146039432553864E-5</v>
      </c>
      <c r="AP169">
        <v>2.0905541006658889E-5</v>
      </c>
      <c r="AQ169">
        <v>2.042061577489683E-5</v>
      </c>
      <c r="AR169">
        <v>2.0000711004346461E-5</v>
      </c>
      <c r="AS169">
        <v>1.9641663866771259E-5</v>
      </c>
      <c r="AT169">
        <v>1.9339980173640101E-5</v>
      </c>
      <c r="AU169">
        <v>1.909277143278369E-5</v>
      </c>
      <c r="AV169">
        <v>1.8897703539799141E-5</v>
      </c>
      <c r="AW169">
        <v>1.8752955831247978E-5</v>
      </c>
      <c r="AX169">
        <v>1.8657189482334578E-5</v>
      </c>
      <c r="AY169">
        <v>1.8609524457315291E-5</v>
      </c>
      <c r="AZ169">
        <v>0</v>
      </c>
    </row>
    <row r="170" spans="1:52" x14ac:dyDescent="0.25">
      <c r="A170">
        <v>601200</v>
      </c>
      <c r="B170">
        <v>9.9059520622680425E-5</v>
      </c>
      <c r="C170">
        <v>1.135249232183345E-4</v>
      </c>
      <c r="D170">
        <v>1.3236155049409091E-4</v>
      </c>
      <c r="E170">
        <v>1.5514647101602389E-4</v>
      </c>
      <c r="F170">
        <v>1.7891219349598371E-4</v>
      </c>
      <c r="G170">
        <v>1.9797045938570811E-4</v>
      </c>
      <c r="H170">
        <v>2.071418085255259E-4</v>
      </c>
      <c r="I170">
        <v>2.055332156559972E-4</v>
      </c>
      <c r="J170">
        <v>1.960210003642317E-4</v>
      </c>
      <c r="K170">
        <v>1.82260368885629E-4</v>
      </c>
      <c r="L170">
        <v>1.6695895454038221E-4</v>
      </c>
      <c r="M170">
        <v>1.516936465587345E-4</v>
      </c>
      <c r="N170">
        <v>1.3725465396175341E-4</v>
      </c>
      <c r="O170">
        <v>1.2398002979656589E-4</v>
      </c>
      <c r="P170">
        <v>1.119704679996279E-4</v>
      </c>
      <c r="Q170">
        <v>1.012086739259518E-4</v>
      </c>
      <c r="R170">
        <v>9.1621775123664943E-5</v>
      </c>
      <c r="S170">
        <v>8.3113241370931612E-5</v>
      </c>
      <c r="T170">
        <v>7.5579206572114329E-5</v>
      </c>
      <c r="U170">
        <v>6.8916882671755743E-5</v>
      </c>
      <c r="V170">
        <v>6.3028885376384872E-5</v>
      </c>
      <c r="W170">
        <v>5.7825357695649023E-5</v>
      </c>
      <c r="X170">
        <v>5.322484788843968E-5</v>
      </c>
      <c r="Y170">
        <v>4.9154456135541892E-5</v>
      </c>
      <c r="Z170">
        <v>4.5549548293662148E-5</v>
      </c>
      <c r="AA170">
        <v>4.2353222198715888E-5</v>
      </c>
      <c r="AB170">
        <v>3.9515646846658563E-5</v>
      </c>
      <c r="AC170">
        <v>3.699335336476436E-5</v>
      </c>
      <c r="AD170">
        <v>3.4748528579183163E-5</v>
      </c>
      <c r="AE170">
        <v>3.2748342386450198E-5</v>
      </c>
      <c r="AF170">
        <v>3.0964326509273642E-5</v>
      </c>
      <c r="AG170">
        <v>2.9371812918221369E-5</v>
      </c>
      <c r="AH170">
        <v>2.7949434104742698E-5</v>
      </c>
      <c r="AI170">
        <v>2.6678683571874829E-5</v>
      </c>
      <c r="AJ170">
        <v>2.5543532679634129E-5</v>
      </c>
      <c r="AK170">
        <v>2.453009885412557E-5</v>
      </c>
      <c r="AL170">
        <v>2.3626359780988429E-5</v>
      </c>
      <c r="AM170">
        <v>2.2821908207428798E-5</v>
      </c>
      <c r="AN170">
        <v>2.2107742295640821E-5</v>
      </c>
      <c r="AO170">
        <v>2.1476086902318599E-5</v>
      </c>
      <c r="AP170">
        <v>2.0920241657663071E-5</v>
      </c>
      <c r="AQ170">
        <v>2.043445222501966E-5</v>
      </c>
      <c r="AR170">
        <v>2.001380161037614E-5</v>
      </c>
      <c r="AS170">
        <v>1.9654118844529411E-5</v>
      </c>
      <c r="AT170">
        <v>1.9351902770685632E-5</v>
      </c>
      <c r="AU170">
        <v>1.9104259045356101E-5</v>
      </c>
      <c r="AV170">
        <v>1.8908848776975251E-5</v>
      </c>
      <c r="AW170">
        <v>1.876384753215219E-5</v>
      </c>
      <c r="AX170">
        <v>1.866791369414222E-5</v>
      </c>
      <c r="AY170">
        <v>1.8620165383030189E-5</v>
      </c>
      <c r="AZ170">
        <v>0</v>
      </c>
    </row>
    <row r="171" spans="1:52" x14ac:dyDescent="0.25">
      <c r="A171">
        <v>604800</v>
      </c>
      <c r="B171">
        <v>9.8140785427890348E-5</v>
      </c>
      <c r="C171">
        <v>1.124514072374706E-4</v>
      </c>
      <c r="D171">
        <v>1.3112222191210589E-4</v>
      </c>
      <c r="E171">
        <v>1.537885197230059E-4</v>
      </c>
      <c r="F171">
        <v>1.7757667088770071E-4</v>
      </c>
      <c r="G171">
        <v>1.9684802127673321E-4</v>
      </c>
      <c r="H171">
        <v>2.0634418501705971E-4</v>
      </c>
      <c r="I171">
        <v>2.0503919168239211E-4</v>
      </c>
      <c r="J171">
        <v>1.957447031865223E-4</v>
      </c>
      <c r="K171">
        <v>1.8212138049851121E-4</v>
      </c>
      <c r="L171">
        <v>1.6690322955498831E-4</v>
      </c>
      <c r="M171">
        <v>1.5168905633598971E-4</v>
      </c>
      <c r="N171">
        <v>1.3728250543853591E-4</v>
      </c>
      <c r="O171">
        <v>1.240289794469244E-4</v>
      </c>
      <c r="P171">
        <v>1.120330882979613E-4</v>
      </c>
      <c r="Q171">
        <v>1.01279721766804E-4</v>
      </c>
      <c r="R171">
        <v>9.1697365866073928E-5</v>
      </c>
      <c r="S171">
        <v>8.3190451756213297E-5</v>
      </c>
      <c r="T171">
        <v>7.5655861192242891E-5</v>
      </c>
      <c r="U171">
        <v>6.8991412209127933E-5</v>
      </c>
      <c r="V171">
        <v>6.310021257042875E-5</v>
      </c>
      <c r="W171">
        <v>5.789279733477431E-5</v>
      </c>
      <c r="X171">
        <v>5.3288018545316387E-5</v>
      </c>
      <c r="Y171">
        <v>4.9213204324089133E-5</v>
      </c>
      <c r="Z171">
        <v>4.5603885545829811E-5</v>
      </c>
      <c r="AA171">
        <v>4.2403274629763253E-5</v>
      </c>
      <c r="AB171">
        <v>3.9561615993544052E-5</v>
      </c>
      <c r="AC171">
        <v>3.7035486658384327E-5</v>
      </c>
      <c r="AD171">
        <v>3.4787097703983722E-5</v>
      </c>
      <c r="AE171">
        <v>3.2783627881165193E-5</v>
      </c>
      <c r="AF171">
        <v>3.0996607170119127E-5</v>
      </c>
      <c r="AG171">
        <v>2.940135881034953E-5</v>
      </c>
      <c r="AH171">
        <v>2.797650222686566E-5</v>
      </c>
      <c r="AI171">
        <v>2.6703515431534911E-5</v>
      </c>
      <c r="AJ171">
        <v>2.556635321480222E-5</v>
      </c>
      <c r="AK171">
        <v>2.455111628034055E-5</v>
      </c>
      <c r="AL171">
        <v>2.3645766055521739E-5</v>
      </c>
      <c r="AM171">
        <v>2.2839879888025809E-5</v>
      </c>
      <c r="AN171">
        <v>2.212444163613822E-5</v>
      </c>
      <c r="AO171">
        <v>2.1491663075518512E-5</v>
      </c>
      <c r="AP171">
        <v>2.09348320311068E-5</v>
      </c>
      <c r="AQ171">
        <v>2.044818364088389E-5</v>
      </c>
      <c r="AR171">
        <v>2.002679163907828E-5</v>
      </c>
      <c r="AS171">
        <v>1.9666476994675211E-5</v>
      </c>
      <c r="AT171">
        <v>1.9363731647164058E-5</v>
      </c>
      <c r="AU171">
        <v>1.9115655453743868E-5</v>
      </c>
      <c r="AV171">
        <v>1.8919904776794159E-5</v>
      </c>
      <c r="AW171">
        <v>1.877465144445439E-5</v>
      </c>
      <c r="AX171">
        <v>1.8678551070850281E-5</v>
      </c>
      <c r="AY171">
        <v>1.8630719946739889E-5</v>
      </c>
      <c r="AZ171">
        <v>0</v>
      </c>
    </row>
    <row r="172" spans="1:52" x14ac:dyDescent="0.25">
      <c r="A172">
        <v>608400</v>
      </c>
      <c r="B172">
        <v>9.7236670008728459E-5</v>
      </c>
      <c r="C172">
        <v>1.1139431908418039E-4</v>
      </c>
      <c r="D172">
        <v>1.2989999681778909E-4</v>
      </c>
      <c r="E172">
        <v>1.524454731004222E-4</v>
      </c>
      <c r="F172">
        <v>1.7625021036909159E-4</v>
      </c>
      <c r="G172">
        <v>1.957278656427644E-4</v>
      </c>
      <c r="H172">
        <v>2.055449570148566E-4</v>
      </c>
      <c r="I172">
        <v>2.0454278698501689E-4</v>
      </c>
      <c r="J172">
        <v>1.95466434192602E-4</v>
      </c>
      <c r="K172">
        <v>1.819808446367994E-4</v>
      </c>
      <c r="L172">
        <v>1.668461470561715E-4</v>
      </c>
      <c r="M172">
        <v>1.5168313592868029E-4</v>
      </c>
      <c r="N172">
        <v>1.3730899463191949E-4</v>
      </c>
      <c r="O172">
        <v>1.2407654088786559E-4</v>
      </c>
      <c r="P172">
        <v>1.120943290153107E-4</v>
      </c>
      <c r="Q172">
        <v>1.01349437806433E-4</v>
      </c>
      <c r="R172">
        <v>9.1771704484891416E-5</v>
      </c>
      <c r="S172">
        <v>8.3266510385087626E-5</v>
      </c>
      <c r="T172">
        <v>7.5731474285180097E-5</v>
      </c>
      <c r="U172">
        <v>6.9065011732941946E-5</v>
      </c>
      <c r="V172">
        <v>6.3170716637443554E-5</v>
      </c>
      <c r="W172">
        <v>5.795951256371557E-5</v>
      </c>
      <c r="X172">
        <v>5.3350553614464048E-5</v>
      </c>
      <c r="Y172">
        <v>4.9271395384866452E-5</v>
      </c>
      <c r="Z172">
        <v>4.565773408877722E-5</v>
      </c>
      <c r="AA172">
        <v>4.2452897491674511E-5</v>
      </c>
      <c r="AB172">
        <v>3.9607206400068012E-5</v>
      </c>
      <c r="AC172">
        <v>3.707728474934144E-5</v>
      </c>
      <c r="AD172">
        <v>3.4825368857302991E-5</v>
      </c>
      <c r="AE172">
        <v>3.281864723128711E-5</v>
      </c>
      <c r="AF172">
        <v>3.1028648908995739E-5</v>
      </c>
      <c r="AG172">
        <v>2.9430689092907232E-5</v>
      </c>
      <c r="AH172">
        <v>2.8003374734757689E-5</v>
      </c>
      <c r="AI172">
        <v>2.6728168857038309E-5</v>
      </c>
      <c r="AJ172">
        <v>2.558901010217157E-5</v>
      </c>
      <c r="AK172">
        <v>2.4571982803891471E-5</v>
      </c>
      <c r="AL172">
        <v>2.366503242516178E-5</v>
      </c>
      <c r="AM172">
        <v>2.2857721158643881E-5</v>
      </c>
      <c r="AN172">
        <v>2.2141018761901368E-5</v>
      </c>
      <c r="AO172">
        <v>2.1507124098239479E-5</v>
      </c>
      <c r="AP172">
        <v>2.09493133272124E-5</v>
      </c>
      <c r="AQ172">
        <v>2.046181117722668E-5</v>
      </c>
      <c r="AR172">
        <v>2.0039682206334381E-5</v>
      </c>
      <c r="AS172">
        <v>1.967873940024495E-5</v>
      </c>
      <c r="AT172">
        <v>1.9375467858777239E-5</v>
      </c>
      <c r="AU172">
        <v>1.912696169142559E-5</v>
      </c>
      <c r="AV172">
        <v>1.893087255530805E-5</v>
      </c>
      <c r="AW172">
        <v>1.878536857133733E-5</v>
      </c>
      <c r="AX172">
        <v>1.868910260715556E-5</v>
      </c>
      <c r="AY172">
        <v>1.864118913892597E-5</v>
      </c>
      <c r="AZ172">
        <v>0</v>
      </c>
    </row>
    <row r="173" spans="1:52" x14ac:dyDescent="0.25">
      <c r="A173">
        <v>612000</v>
      </c>
      <c r="B173">
        <v>9.6346861100039528E-5</v>
      </c>
      <c r="C173">
        <v>1.103533392956896E-4</v>
      </c>
      <c r="D173">
        <v>1.2869461034910101E-4</v>
      </c>
      <c r="E173">
        <v>1.5111720745640951E-4</v>
      </c>
      <c r="F173">
        <v>1.7493285117142589E-4</v>
      </c>
      <c r="G173">
        <v>1.9461008837753449E-4</v>
      </c>
      <c r="H173">
        <v>2.0474417942619309E-4</v>
      </c>
      <c r="I173">
        <v>2.0404401851020711E-4</v>
      </c>
      <c r="J173">
        <v>1.9518620266423259E-4</v>
      </c>
      <c r="K173">
        <v>1.818387767760464E-4</v>
      </c>
      <c r="L173">
        <v>1.667877304030258E-4</v>
      </c>
      <c r="M173">
        <v>1.5167591405890521E-4</v>
      </c>
      <c r="N173">
        <v>1.373341523996198E-4</v>
      </c>
      <c r="O173">
        <v>1.2412274442466289E-4</v>
      </c>
      <c r="P173">
        <v>1.1215421811044269E-4</v>
      </c>
      <c r="Q173">
        <v>1.014178467201711E-4</v>
      </c>
      <c r="R173">
        <v>9.1844812092508403E-5</v>
      </c>
      <c r="S173">
        <v>8.3341434952311771E-5</v>
      </c>
      <c r="T173">
        <v>7.5806060499827112E-5</v>
      </c>
      <c r="U173">
        <v>6.9137693303393007E-5</v>
      </c>
      <c r="V173">
        <v>6.3240407505076447E-5</v>
      </c>
      <c r="W173">
        <v>5.8025511588124193E-5</v>
      </c>
      <c r="X173">
        <v>5.3412459927284777E-5</v>
      </c>
      <c r="Y173">
        <v>4.9329035058535998E-5</v>
      </c>
      <c r="Z173">
        <v>4.5711098798021227E-5</v>
      </c>
      <c r="AA173">
        <v>4.2502094971697797E-5</v>
      </c>
      <c r="AB173">
        <v>3.9652421702799917E-5</v>
      </c>
      <c r="AC173">
        <v>3.7118750830270481E-5</v>
      </c>
      <c r="AD173">
        <v>3.4863344870766068E-5</v>
      </c>
      <c r="AE173">
        <v>3.2853402972141718E-5</v>
      </c>
      <c r="AF173">
        <v>3.1060454015775703E-5</v>
      </c>
      <c r="AG173">
        <v>2.945980585061429E-5</v>
      </c>
      <c r="AH173">
        <v>2.8030053540250939E-5</v>
      </c>
      <c r="AI173">
        <v>2.6752645613443109E-5</v>
      </c>
      <c r="AJ173">
        <v>2.5611504981403829E-5</v>
      </c>
      <c r="AK173">
        <v>2.4592699956749301E-5</v>
      </c>
      <c r="AL173">
        <v>2.368416032902553E-5</v>
      </c>
      <c r="AM173">
        <v>2.2875433378123549E-5</v>
      </c>
      <c r="AN173">
        <v>2.215747496227914E-5</v>
      </c>
      <c r="AO173">
        <v>2.152247119969064E-5</v>
      </c>
      <c r="AP173">
        <v>2.0963686723249201E-5</v>
      </c>
      <c r="AQ173">
        <v>2.0475335966646969E-5</v>
      </c>
      <c r="AR173">
        <v>2.0052474406588809E-5</v>
      </c>
      <c r="AS173">
        <v>1.9690907123433941E-5</v>
      </c>
      <c r="AT173">
        <v>1.9387112440884599E-5</v>
      </c>
      <c r="AU173">
        <v>1.9138178771944319E-5</v>
      </c>
      <c r="AV173">
        <v>1.8941753108953631E-5</v>
      </c>
      <c r="AW173">
        <v>1.879599989660523E-5</v>
      </c>
      <c r="AX173">
        <v>1.869956927853279E-5</v>
      </c>
      <c r="AY173">
        <v>1.8651573930925739E-5</v>
      </c>
      <c r="AZ173">
        <v>0</v>
      </c>
    </row>
    <row r="174" spans="1:52" x14ac:dyDescent="0.25">
      <c r="A174">
        <v>615600</v>
      </c>
      <c r="B174">
        <v>9.5471053579460958E-5</v>
      </c>
      <c r="C174">
        <v>1.093281553851896E-4</v>
      </c>
      <c r="D174">
        <v>1.275058010899108E-4</v>
      </c>
      <c r="E174">
        <v>1.4980359765361879E-4</v>
      </c>
      <c r="F174">
        <v>1.736246292293309E-4</v>
      </c>
      <c r="G174">
        <v>1.9349478435652119E-4</v>
      </c>
      <c r="H174">
        <v>2.0394190763706489E-4</v>
      </c>
      <c r="I174">
        <v>2.03542903312551E-4</v>
      </c>
      <c r="J174">
        <v>1.9490401735317321E-4</v>
      </c>
      <c r="K174">
        <v>1.8169519146989281E-4</v>
      </c>
      <c r="L174">
        <v>1.6672800186588149E-4</v>
      </c>
      <c r="M174">
        <v>1.5166741835471279E-4</v>
      </c>
      <c r="N174">
        <v>1.373580086035887E-4</v>
      </c>
      <c r="O174">
        <v>1.2416761951655731E-4</v>
      </c>
      <c r="P174">
        <v>1.1221278285733971E-4</v>
      </c>
      <c r="Q174">
        <v>1.0148497264666E-4</v>
      </c>
      <c r="R174">
        <v>9.1916709388247219E-5</v>
      </c>
      <c r="S174">
        <v>8.3415242836518214E-5</v>
      </c>
      <c r="T174">
        <v>7.5879634241935267E-5</v>
      </c>
      <c r="U174">
        <v>6.920946879111661E-5</v>
      </c>
      <c r="V174">
        <v>6.3309294950318225E-5</v>
      </c>
      <c r="W174">
        <v>5.8090802491225328E-5</v>
      </c>
      <c r="X174">
        <v>5.3473744213421657E-5</v>
      </c>
      <c r="Y174">
        <v>4.9386128999376161E-5</v>
      </c>
      <c r="Z174">
        <v>4.5763984474374487E-5</v>
      </c>
      <c r="AA174">
        <v>4.255087119145811E-5</v>
      </c>
      <c r="AB174">
        <v>3.9697265479913738E-5</v>
      </c>
      <c r="AC174">
        <v>3.7159888041289092E-5</v>
      </c>
      <c r="AD174">
        <v>3.4901028528353592E-5</v>
      </c>
      <c r="AE174">
        <v>3.2887897595513648E-5</v>
      </c>
      <c r="AF174">
        <v>3.1092024740289752E-5</v>
      </c>
      <c r="AG174">
        <v>2.9488711131163571E-5</v>
      </c>
      <c r="AH174">
        <v>2.8056540520766801E-5</v>
      </c>
      <c r="AI174">
        <v>2.677694743367972E-5</v>
      </c>
      <c r="AJ174">
        <v>2.5633839462033249E-5</v>
      </c>
      <c r="AK174">
        <v>2.4613269242514249E-5</v>
      </c>
      <c r="AL174">
        <v>2.3703151179404031E-5</v>
      </c>
      <c r="AM174">
        <v>2.2893017879837919E-5</v>
      </c>
      <c r="AN174">
        <v>2.217381150234623E-5</v>
      </c>
      <c r="AO174">
        <v>2.1537705585852641E-5</v>
      </c>
      <c r="AP174">
        <v>2.0977953374170699E-5</v>
      </c>
      <c r="AQ174">
        <v>2.0488759120219739E-5</v>
      </c>
      <c r="AR174">
        <v>2.006516931344331E-5</v>
      </c>
      <c r="AS174">
        <v>1.9702981206174269E-5</v>
      </c>
      <c r="AT174">
        <v>1.939866640906692E-5</v>
      </c>
      <c r="AU174">
        <v>1.9149307689459949E-5</v>
      </c>
      <c r="AV174">
        <v>1.895254741509555E-5</v>
      </c>
      <c r="AW174">
        <v>1.880654638522043E-5</v>
      </c>
      <c r="AX174">
        <v>1.870995204176688E-5</v>
      </c>
      <c r="AY174">
        <v>1.866187527546227E-5</v>
      </c>
      <c r="AZ174">
        <v>0</v>
      </c>
    </row>
    <row r="175" spans="1:52" x14ac:dyDescent="0.25">
      <c r="A175">
        <v>619200</v>
      </c>
      <c r="B175">
        <v>9.4608950227136979E-5</v>
      </c>
      <c r="C175">
        <v>1.083184616913781E-4</v>
      </c>
      <c r="D175">
        <v>1.2633331108123229E-4</v>
      </c>
      <c r="E175">
        <v>1.4850451723162221E-4</v>
      </c>
      <c r="F175">
        <v>1.723255772249108E-4</v>
      </c>
      <c r="G175">
        <v>1.923820473951531E-4</v>
      </c>
      <c r="H175">
        <v>2.0313819750563471E-4</v>
      </c>
      <c r="I175">
        <v>2.0303945858678451E-4</v>
      </c>
      <c r="J175">
        <v>1.946198865276668E-4</v>
      </c>
      <c r="K175">
        <v>1.8155010240031611E-4</v>
      </c>
      <c r="L175">
        <v>1.666669826736459E-4</v>
      </c>
      <c r="M175">
        <v>1.516576753903901E-4</v>
      </c>
      <c r="N175">
        <v>1.3738059214174771E-4</v>
      </c>
      <c r="O175">
        <v>1.2421119480039499E-4</v>
      </c>
      <c r="P175">
        <v>1.122700498622009E-4</v>
      </c>
      <c r="Q175">
        <v>1.015508391999095E-4</v>
      </c>
      <c r="R175">
        <v>9.1987416666976189E-5</v>
      </c>
      <c r="S175">
        <v>8.3487951106528925E-5</v>
      </c>
      <c r="T175">
        <v>7.5952209678914321E-5</v>
      </c>
      <c r="U175">
        <v>6.9280349881008837E-5</v>
      </c>
      <c r="V175">
        <v>6.3377388602659898E-5</v>
      </c>
      <c r="W175">
        <v>5.815539323650985E-5</v>
      </c>
      <c r="X175">
        <v>5.3534413103108368E-5</v>
      </c>
      <c r="Y175">
        <v>4.944268277736565E-5</v>
      </c>
      <c r="Z175">
        <v>4.5816395845814992E-5</v>
      </c>
      <c r="AA175">
        <v>4.2599230208647477E-5</v>
      </c>
      <c r="AB175">
        <v>3.9741741252724733E-5</v>
      </c>
      <c r="AC175">
        <v>3.7200699471401999E-5</v>
      </c>
      <c r="AD175">
        <v>3.493842256769001E-5</v>
      </c>
      <c r="AE175">
        <v>3.2922133550832998E-5</v>
      </c>
      <c r="AF175">
        <v>3.1123363293424179E-5</v>
      </c>
      <c r="AG175">
        <v>2.9517406946238899E-5</v>
      </c>
      <c r="AH175">
        <v>2.8082837520263878E-5</v>
      </c>
      <c r="AI175">
        <v>2.680107601943713E-5</v>
      </c>
      <c r="AJ175">
        <v>2.5656015124298122E-5</v>
      </c>
      <c r="AK175">
        <v>2.4633692137198981E-5</v>
      </c>
      <c r="AL175">
        <v>2.3722006362502811E-5</v>
      </c>
      <c r="AM175">
        <v>2.2910475972395401E-5</v>
      </c>
      <c r="AN175">
        <v>2.21900296235728E-5</v>
      </c>
      <c r="AO175">
        <v>2.15528284401181E-5</v>
      </c>
      <c r="AP175">
        <v>2.0992114413229591E-5</v>
      </c>
      <c r="AQ175">
        <v>2.0502081728088979E-5</v>
      </c>
      <c r="AR175">
        <v>2.0077767980230992E-5</v>
      </c>
      <c r="AS175">
        <v>1.971496267069264E-5</v>
      </c>
      <c r="AT175">
        <v>1.941013075967056E-5</v>
      </c>
      <c r="AU175">
        <v>1.9160349419282431E-5</v>
      </c>
      <c r="AV175">
        <v>1.896325643255081E-5</v>
      </c>
      <c r="AW175">
        <v>1.8817008983821519E-5</v>
      </c>
      <c r="AX175">
        <v>1.8720251835466801E-5</v>
      </c>
      <c r="AY175">
        <v>1.8672094107156201E-5</v>
      </c>
      <c r="AZ175">
        <v>0</v>
      </c>
    </row>
    <row r="176" spans="1:52" x14ac:dyDescent="0.25">
      <c r="A176">
        <v>622800</v>
      </c>
      <c r="B176">
        <v>9.3760261492975639E-5</v>
      </c>
      <c r="C176">
        <v>1.0732395923026101E-4</v>
      </c>
      <c r="D176">
        <v>1.2517688582851621E-4</v>
      </c>
      <c r="E176">
        <v>1.4721983852567259E-4</v>
      </c>
      <c r="F176">
        <v>1.7103572463379811E-4</v>
      </c>
      <c r="G176">
        <v>1.9127197020776519E-4</v>
      </c>
      <c r="H176">
        <v>2.0233310535371169E-4</v>
      </c>
      <c r="I176">
        <v>2.025337016971812E-4</v>
      </c>
      <c r="J176">
        <v>1.9433381801634879E-4</v>
      </c>
      <c r="K176">
        <v>1.8140352242551489E-4</v>
      </c>
      <c r="L176">
        <v>1.6660469305921729E-4</v>
      </c>
      <c r="M176">
        <v>1.5164671072532589E-4</v>
      </c>
      <c r="N176">
        <v>1.374019309787393E-4</v>
      </c>
      <c r="O176">
        <v>1.2425349811361489E-4</v>
      </c>
      <c r="P176">
        <v>1.1232604508001661E-4</v>
      </c>
      <c r="Q176">
        <v>1.016154694810693E-4</v>
      </c>
      <c r="R176">
        <v>9.2056953827519532E-5</v>
      </c>
      <c r="S176">
        <v>8.3559576527511892E-5</v>
      </c>
      <c r="T176">
        <v>7.602380074451086E-5</v>
      </c>
      <c r="U176">
        <v>6.9350348075934644E-5</v>
      </c>
      <c r="V176">
        <v>6.3444697947150159E-5</v>
      </c>
      <c r="W176">
        <v>5.8219291670337323E-5</v>
      </c>
      <c r="X176">
        <v>5.3594473129438611E-5</v>
      </c>
      <c r="Y176">
        <v>4.9498701880195321E-5</v>
      </c>
      <c r="Z176">
        <v>4.5868337569289743E-5</v>
      </c>
      <c r="AA176">
        <v>4.2647176018655313E-5</v>
      </c>
      <c r="AB176">
        <v>3.9785852487171938E-5</v>
      </c>
      <c r="AC176">
        <v>3.7241188159855479E-5</v>
      </c>
      <c r="AD176">
        <v>3.4975529681286411E-5</v>
      </c>
      <c r="AE176">
        <v>3.2956113246319963E-5</v>
      </c>
      <c r="AF176">
        <v>3.1154471848178992E-5</v>
      </c>
      <c r="AG176">
        <v>2.95458952724969E-5</v>
      </c>
      <c r="AH176">
        <v>2.8108946350152558E-5</v>
      </c>
      <c r="AI176">
        <v>2.6825033042017769E-5</v>
      </c>
      <c r="AJ176">
        <v>2.5678033519943041E-5</v>
      </c>
      <c r="AK176">
        <v>2.4653970089984229E-5</v>
      </c>
      <c r="AL176">
        <v>2.3740727239156349E-5</v>
      </c>
      <c r="AM176">
        <v>2.292780894031779E-5</v>
      </c>
      <c r="AN176">
        <v>2.2206130544470569E-5</v>
      </c>
      <c r="AO176">
        <v>2.1567840923909681E-5</v>
      </c>
      <c r="AP176">
        <v>2.100617095257123E-5</v>
      </c>
      <c r="AQ176">
        <v>2.05153048600398E-5</v>
      </c>
      <c r="AR176">
        <v>2.00902714405701E-5</v>
      </c>
      <c r="AS176">
        <v>1.972685252004851E-5</v>
      </c>
      <c r="AT176">
        <v>1.9421506470332649E-5</v>
      </c>
      <c r="AU176">
        <v>1.9171304918386222E-5</v>
      </c>
      <c r="AV176">
        <v>1.8973881102094991E-5</v>
      </c>
      <c r="AW176">
        <v>1.8827388621223199E-5</v>
      </c>
      <c r="AX176">
        <v>1.8730469580561361E-5</v>
      </c>
      <c r="AY176">
        <v>1.868223134301946E-5</v>
      </c>
      <c r="AZ176">
        <v>0</v>
      </c>
    </row>
    <row r="177" spans="1:52" x14ac:dyDescent="0.25">
      <c r="A177">
        <v>626400</v>
      </c>
      <c r="B177">
        <v>9.29247052712493E-5</v>
      </c>
      <c r="C177">
        <v>1.063443555492898E-4</v>
      </c>
      <c r="D177">
        <v>1.2403627430525061E-4</v>
      </c>
      <c r="E177">
        <v>1.4594943278181869E-4</v>
      </c>
      <c r="F177">
        <v>1.6975509777303501E-4</v>
      </c>
      <c r="G177">
        <v>1.9016464436742819E-4</v>
      </c>
      <c r="H177">
        <v>2.0152668795639969E-4</v>
      </c>
      <c r="I177">
        <v>2.0202565020456829E-4</v>
      </c>
      <c r="J177">
        <v>1.9404581924969841E-4</v>
      </c>
      <c r="K177">
        <v>1.8125546362552541E-4</v>
      </c>
      <c r="L177">
        <v>1.66541152303041E-4</v>
      </c>
      <c r="M177">
        <v>1.516345489414907E-4</v>
      </c>
      <c r="N177">
        <v>1.3742205217571961E-4</v>
      </c>
      <c r="O177">
        <v>1.242945565166016E-4</v>
      </c>
      <c r="P177">
        <v>1.1238079383072851E-4</v>
      </c>
      <c r="Q177">
        <v>1.016788860899225E-4</v>
      </c>
      <c r="R177">
        <v>9.2125340380867931E-5</v>
      </c>
      <c r="S177">
        <v>8.3630135566984502E-5</v>
      </c>
      <c r="T177">
        <v>7.6094421143361091E-5</v>
      </c>
      <c r="U177">
        <v>6.9419474700328247E-5</v>
      </c>
      <c r="V177">
        <v>6.351123232735757E-5</v>
      </c>
      <c r="W177">
        <v>5.8282505524453707E-5</v>
      </c>
      <c r="X177">
        <v>5.3653930730558463E-5</v>
      </c>
      <c r="Y177">
        <v>4.9554191715210053E-5</v>
      </c>
      <c r="Z177">
        <v>4.5919814232455262E-5</v>
      </c>
      <c r="AA177">
        <v>4.2694712556141107E-5</v>
      </c>
      <c r="AB177">
        <v>3.9829602595248149E-5</v>
      </c>
      <c r="AC177">
        <v>3.728135709744381E-5</v>
      </c>
      <c r="AD177">
        <v>3.5012352517739151E-5</v>
      </c>
      <c r="AE177">
        <v>3.2989839050088928E-5</v>
      </c>
      <c r="AF177">
        <v>3.1185352540688733E-5</v>
      </c>
      <c r="AG177">
        <v>2.9574178052514391E-5</v>
      </c>
      <c r="AH177">
        <v>2.813486879017728E-5</v>
      </c>
      <c r="AI177">
        <v>2.6848820143162389E-5</v>
      </c>
      <c r="AJ177">
        <v>2.569989617299293E-5</v>
      </c>
      <c r="AK177">
        <v>2.4674104523947821E-5</v>
      </c>
      <c r="AL177">
        <v>2.375931514551739E-5</v>
      </c>
      <c r="AM177">
        <v>2.2945018044694561E-5</v>
      </c>
      <c r="AN177">
        <v>2.2222115461216178E-5</v>
      </c>
      <c r="AO177">
        <v>2.1582744177276331E-5</v>
      </c>
      <c r="AP177">
        <v>2.1020124083806319E-5</v>
      </c>
      <c r="AQ177">
        <v>2.0528429566050551E-5</v>
      </c>
      <c r="AR177">
        <v>2.010268070889844E-5</v>
      </c>
      <c r="AS177">
        <v>1.973865173865349E-5</v>
      </c>
      <c r="AT177">
        <v>1.943279450048784E-5</v>
      </c>
      <c r="AU177">
        <v>1.9182175125906839E-5</v>
      </c>
      <c r="AV177">
        <v>1.8984422346950619E-5</v>
      </c>
      <c r="AW177">
        <v>1.8837686208898809E-5</v>
      </c>
      <c r="AX177">
        <v>1.8740606180777761E-5</v>
      </c>
      <c r="AY177">
        <v>1.8692287882931849E-5</v>
      </c>
      <c r="AZ177">
        <v>0</v>
      </c>
    </row>
    <row r="178" spans="1:52" x14ac:dyDescent="0.25">
      <c r="A178">
        <v>630000</v>
      </c>
      <c r="B178">
        <v>9.2102006682351578E-5</v>
      </c>
      <c r="C178">
        <v>1.053793645838843E-4</v>
      </c>
      <c r="D178">
        <v>1.229112289530821E-4</v>
      </c>
      <c r="E178">
        <v>1.446931702684179E-4</v>
      </c>
      <c r="F178">
        <v>1.684837198506904E-4</v>
      </c>
      <c r="G178">
        <v>1.8906016026674151E-4</v>
      </c>
      <c r="H178">
        <v>2.0071900253004109E-4</v>
      </c>
      <c r="I178">
        <v>2.0151532189109151E-4</v>
      </c>
      <c r="J178">
        <v>1.9375589729914581E-4</v>
      </c>
      <c r="K178">
        <v>1.81105937345658E-4</v>
      </c>
      <c r="L178">
        <v>1.6647637877486771E-4</v>
      </c>
      <c r="M178">
        <v>1.5162121367957301E-4</v>
      </c>
      <c r="N178">
        <v>1.374409819192153E-4</v>
      </c>
      <c r="O178">
        <v>1.24334396314417E-4</v>
      </c>
      <c r="P178">
        <v>1.124343208149802E-4</v>
      </c>
      <c r="Q178">
        <v>1.017411111361036E-4</v>
      </c>
      <c r="R178">
        <v>9.2192595458194404E-5</v>
      </c>
      <c r="S178">
        <v>8.3699644400668093E-5</v>
      </c>
      <c r="T178">
        <v>7.6164084355421788E-5</v>
      </c>
      <c r="U178">
        <v>6.9487740903688872E-5</v>
      </c>
      <c r="V178">
        <v>6.3577000948240243E-5</v>
      </c>
      <c r="W178">
        <v>5.83450424184263E-5</v>
      </c>
      <c r="X178">
        <v>5.3712792251784199E-5</v>
      </c>
      <c r="Y178">
        <v>4.9609157611283283E-5</v>
      </c>
      <c r="Z178">
        <v>4.597083035535687E-5</v>
      </c>
      <c r="AA178">
        <v>4.2741843696551658E-5</v>
      </c>
      <c r="AB178">
        <v>3.9872994936379148E-5</v>
      </c>
      <c r="AC178">
        <v>3.7321209227769452E-5</v>
      </c>
      <c r="AD178">
        <v>3.5048893682886117E-5</v>
      </c>
      <c r="AE178">
        <v>3.3023313291213568E-5</v>
      </c>
      <c r="AF178">
        <v>3.12160074712072E-5</v>
      </c>
      <c r="AG178">
        <v>2.960225719570218E-5</v>
      </c>
      <c r="AH178">
        <v>2.816060658926778E-5</v>
      </c>
      <c r="AI178">
        <v>2.6872438935845901E-5</v>
      </c>
      <c r="AJ178">
        <v>2.572160458049984E-5</v>
      </c>
      <c r="AK178">
        <v>2.4694096836768209E-5</v>
      </c>
      <c r="AL178">
        <v>2.3777771393722119E-5</v>
      </c>
      <c r="AM178">
        <v>2.296210452381424E-5</v>
      </c>
      <c r="AN178">
        <v>2.2237985548252821E-5</v>
      </c>
      <c r="AO178">
        <v>2.1597539319468791E-5</v>
      </c>
      <c r="AP178">
        <v>2.1033974878563469E-5</v>
      </c>
      <c r="AQ178">
        <v>2.054145687682566E-5</v>
      </c>
      <c r="AR178">
        <v>2.0114996780989099E-5</v>
      </c>
      <c r="AS178">
        <v>1.975036129277254E-5</v>
      </c>
      <c r="AT178">
        <v>1.9443995791857358E-5</v>
      </c>
      <c r="AU178">
        <v>1.919296096361998E-5</v>
      </c>
      <c r="AV178">
        <v>1.8994881073258519E-5</v>
      </c>
      <c r="AW178">
        <v>1.8847902641445828E-5</v>
      </c>
      <c r="AX178">
        <v>1.8750662523103309E-5</v>
      </c>
      <c r="AY178">
        <v>1.8702264610100919E-5</v>
      </c>
      <c r="AZ178">
        <v>0</v>
      </c>
    </row>
    <row r="179" spans="1:52" x14ac:dyDescent="0.25">
      <c r="A179">
        <v>633600</v>
      </c>
      <c r="B179">
        <v>9.1291897861312077E-5</v>
      </c>
      <c r="C179">
        <v>1.04428706516284E-4</v>
      </c>
      <c r="D179">
        <v>1.218015056786308E-4</v>
      </c>
      <c r="E179">
        <v>1.4345092038405959E-4</v>
      </c>
      <c r="F179">
        <v>1.6722161101708849E-4</v>
      </c>
      <c r="G179">
        <v>1.8795860707967419E-4</v>
      </c>
      <c r="H179">
        <v>1.9991010671863E-4</v>
      </c>
      <c r="I179">
        <v>2.010027347829118E-4</v>
      </c>
      <c r="J179">
        <v>1.9346405891401371E-4</v>
      </c>
      <c r="K179">
        <v>1.8095495423790629E-4</v>
      </c>
      <c r="L179">
        <v>1.6641038997382949E-4</v>
      </c>
      <c r="M179">
        <v>1.516067276738483E-4</v>
      </c>
      <c r="N179">
        <v>1.374587455490966E-4</v>
      </c>
      <c r="O179">
        <v>1.2437304307794119E-4</v>
      </c>
      <c r="P179">
        <v>1.124866501294827E-4</v>
      </c>
      <c r="Q179">
        <v>1.018021662500586E-4</v>
      </c>
      <c r="R179">
        <v>9.2258737818686447E-5</v>
      </c>
      <c r="S179">
        <v>8.3768118918202503E-5</v>
      </c>
      <c r="T179">
        <v>7.6232803640287263E-5</v>
      </c>
      <c r="U179">
        <v>6.9555157663979048E-5</v>
      </c>
      <c r="V179">
        <v>6.3642012878929841E-5</v>
      </c>
      <c r="W179">
        <v>5.840690986200173E-5</v>
      </c>
      <c r="X179">
        <v>5.3771063947650707E-5</v>
      </c>
      <c r="Y179">
        <v>4.96636048206286E-5</v>
      </c>
      <c r="Z179">
        <v>4.6021390392050852E-5</v>
      </c>
      <c r="AA179">
        <v>4.2788573257586302E-5</v>
      </c>
      <c r="AB179">
        <v>3.9916032818755677E-5</v>
      </c>
      <c r="AC179">
        <v>3.7360747448459918E-5</v>
      </c>
      <c r="AD179">
        <v>3.5085155740923332E-5</v>
      </c>
      <c r="AE179">
        <v>3.3056538260755381E-5</v>
      </c>
      <c r="AF179">
        <v>3.124643870505856E-5</v>
      </c>
      <c r="AG179">
        <v>2.9630134579187728E-5</v>
      </c>
      <c r="AH179">
        <v>2.8186161466361241E-5</v>
      </c>
      <c r="AI179">
        <v>2.6895891005045999E-5</v>
      </c>
      <c r="AJ179">
        <v>2.574316021326428E-5</v>
      </c>
      <c r="AK179">
        <v>2.4713948401403911E-5</v>
      </c>
      <c r="AL179">
        <v>2.379609727253264E-5</v>
      </c>
      <c r="AM179">
        <v>2.297906959377422E-5</v>
      </c>
      <c r="AN179">
        <v>2.2253741958871331E-5</v>
      </c>
      <c r="AO179">
        <v>2.1612227449495469E-5</v>
      </c>
      <c r="AP179">
        <v>2.104772438902307E-5</v>
      </c>
      <c r="AQ179">
        <v>2.055438780431023E-5</v>
      </c>
      <c r="AR179">
        <v>2.0127220634448671E-5</v>
      </c>
      <c r="AS179">
        <v>1.9761982131008169E-5</v>
      </c>
      <c r="AT179">
        <v>1.9455111268921508E-5</v>
      </c>
      <c r="AU179">
        <v>1.920366333640444E-5</v>
      </c>
      <c r="AV179">
        <v>1.9005258170533219E-5</v>
      </c>
      <c r="AW179">
        <v>1.8858038797035722E-5</v>
      </c>
      <c r="AX179">
        <v>1.8760639478231602E-5</v>
      </c>
      <c r="AY179">
        <v>1.871216239150621E-5</v>
      </c>
      <c r="AZ179">
        <v>0</v>
      </c>
    </row>
    <row r="180" spans="1:52" x14ac:dyDescent="0.25">
      <c r="A180">
        <v>637200</v>
      </c>
      <c r="B180">
        <v>9.0494117753240946E-5</v>
      </c>
      <c r="C180">
        <v>1.034921076369261E-4</v>
      </c>
      <c r="D180">
        <v>1.207068638471495E-4</v>
      </c>
      <c r="E180">
        <v>1.42222551761784E-4</v>
      </c>
      <c r="F180">
        <v>1.6596878841759939E-4</v>
      </c>
      <c r="G180">
        <v>1.8686007272459811E-4</v>
      </c>
      <c r="H180">
        <v>1.991000585787301E-4</v>
      </c>
      <c r="I180">
        <v>2.0048790717083881E-4</v>
      </c>
      <c r="J180">
        <v>1.9317031055628809E-4</v>
      </c>
      <c r="K180">
        <v>1.8080252430030939E-4</v>
      </c>
      <c r="L180">
        <v>1.6634320256680611E-4</v>
      </c>
      <c r="M180">
        <v>1.5159111278575881E-4</v>
      </c>
      <c r="N180">
        <v>1.374753675856441E-4</v>
      </c>
      <c r="O180">
        <v>1.2441052166440881E-4</v>
      </c>
      <c r="P180">
        <v>1.1253780528198011E-4</v>
      </c>
      <c r="Q180">
        <v>1.018620725937374E-4</v>
      </c>
      <c r="R180">
        <v>9.2323785857190035E-5</v>
      </c>
      <c r="S180">
        <v>8.3835574728718013E-5</v>
      </c>
      <c r="T180">
        <v>7.6300592041390574E-5</v>
      </c>
      <c r="U180">
        <v>6.9621735790923893E-5</v>
      </c>
      <c r="V180">
        <v>6.3706277055428258E-5</v>
      </c>
      <c r="W180">
        <v>5.846811525738605E-5</v>
      </c>
      <c r="X180">
        <v>5.3828751983889641E-5</v>
      </c>
      <c r="Y180">
        <v>4.9717538520547862E-5</v>
      </c>
      <c r="Z180">
        <v>4.6071498732169021E-5</v>
      </c>
      <c r="AA180">
        <v>4.28349050006097E-5</v>
      </c>
      <c r="AB180">
        <v>3.9958719500617559E-5</v>
      </c>
      <c r="AC180">
        <v>3.7399974612340958E-5</v>
      </c>
      <c r="AD180">
        <v>3.5121141215481323E-5</v>
      </c>
      <c r="AE180">
        <v>3.3089516212755282E-5</v>
      </c>
      <c r="AF180">
        <v>3.1276648273554213E-5</v>
      </c>
      <c r="AG180">
        <v>2.9657812048666121E-5</v>
      </c>
      <c r="AH180">
        <v>2.8211535111195021E-5</v>
      </c>
      <c r="AI180">
        <v>2.691917790848439E-5</v>
      </c>
      <c r="AJ180">
        <v>2.5764564516530821E-5</v>
      </c>
      <c r="AK180">
        <v>2.473366056674877E-5</v>
      </c>
      <c r="AL180">
        <v>2.381429404795661E-5</v>
      </c>
      <c r="AM180">
        <v>2.299591444906895E-5</v>
      </c>
      <c r="AN180">
        <v>2.2269385825770621E-5</v>
      </c>
      <c r="AO180">
        <v>2.162680964665851E-5</v>
      </c>
      <c r="AP180">
        <v>2.1061373648432148E-5</v>
      </c>
      <c r="AQ180">
        <v>2.056722334218655E-5</v>
      </c>
      <c r="AR180">
        <v>2.0139353229197741E-5</v>
      </c>
      <c r="AS180">
        <v>1.9773515184767421E-5</v>
      </c>
      <c r="AT180">
        <v>1.9466141839375341E-5</v>
      </c>
      <c r="AU180">
        <v>1.9214283132688552E-5</v>
      </c>
      <c r="AV180">
        <v>1.9015554512102129E-5</v>
      </c>
      <c r="AW180">
        <v>1.886809553784775E-5</v>
      </c>
      <c r="AX180">
        <v>1.8770537900992721E-5</v>
      </c>
      <c r="AY180">
        <v>1.8721982078327809E-5</v>
      </c>
      <c r="AZ180">
        <v>0</v>
      </c>
    </row>
    <row r="181" spans="1:52" x14ac:dyDescent="0.25">
      <c r="A181">
        <v>640800</v>
      </c>
      <c r="B181">
        <v>8.9708411915209599E-5</v>
      </c>
      <c r="C181">
        <v>1.0256930020831691E-4</v>
      </c>
      <c r="D181">
        <v>1.196270662734428E-4</v>
      </c>
      <c r="E181">
        <v>1.4100793236987701E-4</v>
      </c>
      <c r="F181">
        <v>1.647252662468054E-4</v>
      </c>
      <c r="G181">
        <v>1.8576464382853949E-4</v>
      </c>
      <c r="H181">
        <v>1.9828891656309419E-4</v>
      </c>
      <c r="I181">
        <v>1.999708576291134E-4</v>
      </c>
      <c r="J181">
        <v>1.9287465843342611E-4</v>
      </c>
      <c r="K181">
        <v>1.806486569144474E-4</v>
      </c>
      <c r="L181">
        <v>1.662748324252225E-4</v>
      </c>
      <c r="M181">
        <v>1.515743900362956E-4</v>
      </c>
      <c r="N181">
        <v>1.3749087175577159E-4</v>
      </c>
      <c r="O181">
        <v>1.244468562373781E-4</v>
      </c>
      <c r="P181">
        <v>1.125878092058435E-4</v>
      </c>
      <c r="Q181">
        <v>1.0192085087103709E-4</v>
      </c>
      <c r="R181">
        <v>9.2387757611677435E-5</v>
      </c>
      <c r="S181">
        <v>8.3902027166274259E-5</v>
      </c>
      <c r="T181">
        <v>7.6367462390096992E-5</v>
      </c>
      <c r="U181">
        <v>6.9687485929218872E-5</v>
      </c>
      <c r="V181">
        <v>6.3769802283223829E-5</v>
      </c>
      <c r="W181">
        <v>5.8528665901452847E-5</v>
      </c>
      <c r="X181">
        <v>5.3885862439342682E-5</v>
      </c>
      <c r="Y181">
        <v>4.9770963815120433E-5</v>
      </c>
      <c r="Z181">
        <v>4.6121159702429877E-5</v>
      </c>
      <c r="AA181">
        <v>4.2880842632016127E-5</v>
      </c>
      <c r="AB181">
        <v>4.0001058191493567E-5</v>
      </c>
      <c r="AC181">
        <v>3.7438893528569233E-5</v>
      </c>
      <c r="AD181">
        <v>3.5156852590664573E-5</v>
      </c>
      <c r="AE181">
        <v>3.3122249365191127E-5</v>
      </c>
      <c r="AF181">
        <v>3.1306638174878239E-5</v>
      </c>
      <c r="AG181">
        <v>2.9685291419221929E-5</v>
      </c>
      <c r="AH181">
        <v>2.823672918507228E-5</v>
      </c>
      <c r="AI181">
        <v>2.6942301177342631E-5</v>
      </c>
      <c r="AJ181">
        <v>2.5785818910659961E-5</v>
      </c>
      <c r="AK181">
        <v>2.4753234658264881E-5</v>
      </c>
      <c r="AL181">
        <v>2.3832362963845721E-5</v>
      </c>
      <c r="AM181">
        <v>2.3012640263158039E-5</v>
      </c>
      <c r="AN181">
        <v>2.2284918261599072E-5</v>
      </c>
      <c r="AO181">
        <v>2.1641286971071741E-5</v>
      </c>
      <c r="AP181">
        <v>2.1074923671601721E-5</v>
      </c>
      <c r="AQ181">
        <v>2.057996446635354E-5</v>
      </c>
      <c r="AR181">
        <v>2.0151395507935129E-5</v>
      </c>
      <c r="AS181">
        <v>1.978496136871305E-5</v>
      </c>
      <c r="AT181">
        <v>1.9477088394568879E-5</v>
      </c>
      <c r="AU181">
        <v>1.9224821224881539E-5</v>
      </c>
      <c r="AV181">
        <v>1.9025770955529829E-5</v>
      </c>
      <c r="AW181">
        <v>1.88780737104881E-5</v>
      </c>
      <c r="AX181">
        <v>1.8780358630768999E-5</v>
      </c>
      <c r="AY181">
        <v>1.8731724506360319E-5</v>
      </c>
      <c r="AZ181">
        <v>0</v>
      </c>
    </row>
    <row r="182" spans="1:52" x14ac:dyDescent="0.25">
      <c r="A182">
        <v>644400</v>
      </c>
      <c r="B182">
        <v>8.8934532324299115E-5</v>
      </c>
      <c r="C182">
        <v>1.0166002233129861E-4</v>
      </c>
      <c r="D182">
        <v>1.185618792099502E-4</v>
      </c>
      <c r="E182">
        <v>1.3980692960905621E-4</v>
      </c>
      <c r="F182">
        <v>1.6349105580397991E-4</v>
      </c>
      <c r="G182">
        <v>1.8467240569271619E-4</v>
      </c>
      <c r="H182">
        <v>1.9747673950310239E-4</v>
      </c>
      <c r="I182">
        <v>1.9945160503246229E-4</v>
      </c>
      <c r="J182">
        <v>1.925771085293231E-4</v>
      </c>
      <c r="K182">
        <v>1.804933608811752E-4</v>
      </c>
      <c r="L182">
        <v>1.6620529466035319E-4</v>
      </c>
      <c r="M182">
        <v>1.5155657963724181E-4</v>
      </c>
      <c r="N182">
        <v>1.3750528101844119E-4</v>
      </c>
      <c r="O182">
        <v>1.2448207028615681E-4</v>
      </c>
      <c r="P182">
        <v>1.126366842743055E-4</v>
      </c>
      <c r="Q182">
        <v>1.019785213380052E-4</v>
      </c>
      <c r="R182">
        <v>9.2450670770547448E-5</v>
      </c>
      <c r="S182">
        <v>8.3967491295173033E-5</v>
      </c>
      <c r="T182">
        <v>7.6433427309695974E-5</v>
      </c>
      <c r="U182">
        <v>6.9752418561651192E-5</v>
      </c>
      <c r="V182">
        <v>6.3832597239831844E-5</v>
      </c>
      <c r="W182">
        <v>5.8588568987883633E-5</v>
      </c>
      <c r="X182">
        <v>5.3942401307813762E-5</v>
      </c>
      <c r="Y182">
        <v>4.9823885736837262E-5</v>
      </c>
      <c r="Z182">
        <v>4.6170377568099649E-5</v>
      </c>
      <c r="AA182">
        <v>4.2926389804548078E-5</v>
      </c>
      <c r="AB182">
        <v>4.0043052053399679E-5</v>
      </c>
      <c r="AC182">
        <v>3.7477506963726953E-5</v>
      </c>
      <c r="AD182">
        <v>3.5192292312055852E-5</v>
      </c>
      <c r="AE182">
        <v>3.31547399009031E-5</v>
      </c>
      <c r="AF182">
        <v>3.1336410374943167E-5</v>
      </c>
      <c r="AG182">
        <v>2.971257447612344E-5</v>
      </c>
      <c r="AH182">
        <v>2.826174532160189E-5</v>
      </c>
      <c r="AI182">
        <v>2.6965262316954061E-5</v>
      </c>
      <c r="AJ182">
        <v>2.5806924791777479E-5</v>
      </c>
      <c r="AK182">
        <v>2.477267197859436E-5</v>
      </c>
      <c r="AL182">
        <v>2.3850305242474231E-5</v>
      </c>
      <c r="AM182">
        <v>2.3029248189015379E-5</v>
      </c>
      <c r="AN182">
        <v>2.2300340359477828E-5</v>
      </c>
      <c r="AO182">
        <v>2.1655660464161279E-5</v>
      </c>
      <c r="AP182">
        <v>2.1088375455387601E-5</v>
      </c>
      <c r="AQ182">
        <v>2.059261213539039E-5</v>
      </c>
      <c r="AR182">
        <v>2.0163348396586591E-5</v>
      </c>
      <c r="AS182">
        <v>1.9796321581199608E-5</v>
      </c>
      <c r="AT182">
        <v>1.9487951809932721E-5</v>
      </c>
      <c r="AU182">
        <v>1.9235278469790451E-5</v>
      </c>
      <c r="AV182">
        <v>1.903590834302834E-5</v>
      </c>
      <c r="AW182">
        <v>1.8887974146395081E-5</v>
      </c>
      <c r="AX182">
        <v>1.8790102491896881E-5</v>
      </c>
      <c r="AY182">
        <v>1.8741390496413111E-5</v>
      </c>
      <c r="AZ182">
        <v>0</v>
      </c>
    </row>
    <row r="183" spans="1:52" x14ac:dyDescent="0.25">
      <c r="A183">
        <v>648000</v>
      </c>
      <c r="B183">
        <v>8.8172237191710726E-5</v>
      </c>
      <c r="C183">
        <v>1.0076401781378001E-4</v>
      </c>
      <c r="D183">
        <v>1.175110723323404E-4</v>
      </c>
      <c r="E183">
        <v>1.3861941040615341E-4</v>
      </c>
      <c r="F183">
        <v>1.6226616554971231E-4</v>
      </c>
      <c r="G183">
        <v>1.8358344225945231E-4</v>
      </c>
      <c r="H183">
        <v>1.9666358659009621E-4</v>
      </c>
      <c r="I183">
        <v>1.9893016857149001E-4</v>
      </c>
      <c r="J183">
        <v>1.9227766663350391E-4</v>
      </c>
      <c r="K183">
        <v>1.8033664445464529E-4</v>
      </c>
      <c r="L183">
        <v>1.6613460365717139E-4</v>
      </c>
      <c r="M183">
        <v>1.5153770102129549E-4</v>
      </c>
      <c r="N183">
        <v>1.3751861758928261E-4</v>
      </c>
      <c r="O183">
        <v>1.2451618664468999E-4</v>
      </c>
      <c r="P183">
        <v>1.126844523143416E-4</v>
      </c>
      <c r="Q183">
        <v>1.020351038128074E-4</v>
      </c>
      <c r="R183">
        <v>9.251254267976038E-5</v>
      </c>
      <c r="S183">
        <v>8.4031981915147521E-5</v>
      </c>
      <c r="T183">
        <v>7.6498499219293994E-5</v>
      </c>
      <c r="U183">
        <v>6.9816544012137188E-5</v>
      </c>
      <c r="V183">
        <v>6.3894670477261352E-5</v>
      </c>
      <c r="W183">
        <v>5.8647831609242477E-5</v>
      </c>
      <c r="X183">
        <v>5.3998374499862003E-5</v>
      </c>
      <c r="Y183">
        <v>4.9876309248181169E-5</v>
      </c>
      <c r="Z183">
        <v>4.621915653440451E-5</v>
      </c>
      <c r="AA183">
        <v>4.2971550118570447E-5</v>
      </c>
      <c r="AB183">
        <v>4.0084704201996728E-5</v>
      </c>
      <c r="AC183">
        <v>3.7515817642879383E-5</v>
      </c>
      <c r="AD183">
        <v>3.5227462787686672E-5</v>
      </c>
      <c r="AE183">
        <v>3.3186989968487628E-5</v>
      </c>
      <c r="AF183">
        <v>3.1365966808216678E-5</v>
      </c>
      <c r="AG183">
        <v>2.9739662975590152E-5</v>
      </c>
      <c r="AH183">
        <v>2.828658512741344E-5</v>
      </c>
      <c r="AI183">
        <v>2.698806280747232E-5</v>
      </c>
      <c r="AJ183">
        <v>2.582788353240195E-5</v>
      </c>
      <c r="AK183">
        <v>2.4791973808150518E-5</v>
      </c>
      <c r="AL183">
        <v>2.3868122085098001E-5</v>
      </c>
      <c r="AM183">
        <v>2.3045739359659949E-5</v>
      </c>
      <c r="AN183">
        <v>2.2315653193506549E-5</v>
      </c>
      <c r="AO183">
        <v>2.1669931149149321E-5</v>
      </c>
      <c r="AP183">
        <v>2.1101729979155068E-5</v>
      </c>
      <c r="AQ183">
        <v>2.0605167291004569E-5</v>
      </c>
      <c r="AR183">
        <v>2.0175212804738552E-5</v>
      </c>
      <c r="AS183">
        <v>1.9807596704695009E-5</v>
      </c>
      <c r="AT183">
        <v>1.949873294538934E-5</v>
      </c>
      <c r="AU183">
        <v>1.9245655709023201E-5</v>
      </c>
      <c r="AV183">
        <v>1.9045967501853509E-5</v>
      </c>
      <c r="AW183">
        <v>1.88977976622307E-5</v>
      </c>
      <c r="AX183">
        <v>1.8799770294055291E-5</v>
      </c>
      <c r="AY183">
        <v>1.8750980854697131E-5</v>
      </c>
      <c r="AZ183">
        <v>0</v>
      </c>
    </row>
    <row r="184" spans="1:52" x14ac:dyDescent="0.25">
      <c r="A184">
        <v>651600</v>
      </c>
      <c r="B184">
        <v>8.7421290782751856E-5</v>
      </c>
      <c r="C184">
        <v>9.988103604205545E-5</v>
      </c>
      <c r="D184">
        <v>1.1647441872309429E-4</v>
      </c>
      <c r="E184">
        <v>1.374452413046887E-4</v>
      </c>
      <c r="F184">
        <v>1.6105060116356851E-4</v>
      </c>
      <c r="G184">
        <v>1.8249783608047959E-4</v>
      </c>
      <c r="H184">
        <v>1.958495173557145E-4</v>
      </c>
      <c r="I184">
        <v>1.9840656776650759E-4</v>
      </c>
      <c r="J184">
        <v>1.9197633836862959E-4</v>
      </c>
      <c r="K184">
        <v>1.8017851537469409E-4</v>
      </c>
      <c r="L184">
        <v>1.6606277310679459E-4</v>
      </c>
      <c r="M184">
        <v>1.5151777287110849E-4</v>
      </c>
      <c r="N184">
        <v>1.3753090296443599E-4</v>
      </c>
      <c r="O184">
        <v>1.245492275099222E-4</v>
      </c>
      <c r="P184">
        <v>1.127311346202008E-4</v>
      </c>
      <c r="Q184">
        <v>1.0209061768546E-4</v>
      </c>
      <c r="R184">
        <v>9.2573390349808855E-5</v>
      </c>
      <c r="S184">
        <v>8.4095513566428615E-5</v>
      </c>
      <c r="T184">
        <v>7.6562690337608831E-5</v>
      </c>
      <c r="U184">
        <v>6.987987244867663E-5</v>
      </c>
      <c r="V184">
        <v>6.3956030424409298E-5</v>
      </c>
      <c r="W184">
        <v>5.8706460758985812E-5</v>
      </c>
      <c r="X184">
        <v>5.4053787844536279E-5</v>
      </c>
      <c r="Y184">
        <v>4.9928239243154442E-5</v>
      </c>
      <c r="Z184">
        <v>4.6267500747894907E-5</v>
      </c>
      <c r="AA184">
        <v>4.3016327123301262E-5</v>
      </c>
      <c r="AB184">
        <v>4.0126017707708477E-5</v>
      </c>
      <c r="AC184">
        <v>3.7553828250596157E-5</v>
      </c>
      <c r="AD184">
        <v>3.5262366388974392E-5</v>
      </c>
      <c r="AE184">
        <v>3.3219001683160923E-5</v>
      </c>
      <c r="AF184">
        <v>3.1395309378520259E-5</v>
      </c>
      <c r="AG184">
        <v>2.976655864553403E-5</v>
      </c>
      <c r="AH184">
        <v>2.831125018284795E-5</v>
      </c>
      <c r="AI184">
        <v>2.701070410451734E-5</v>
      </c>
      <c r="AJ184">
        <v>2.5848696482051059E-5</v>
      </c>
      <c r="AK184">
        <v>2.4811141405689089E-5</v>
      </c>
      <c r="AL184">
        <v>2.388581467249474E-5</v>
      </c>
      <c r="AM184">
        <v>2.306211488866858E-5</v>
      </c>
      <c r="AN184">
        <v>2.2330857819252139E-5</v>
      </c>
      <c r="AO184">
        <v>2.1684100031521729E-5</v>
      </c>
      <c r="AP184">
        <v>2.1114988205227881E-5</v>
      </c>
      <c r="AQ184">
        <v>2.0617630858464801E-5</v>
      </c>
      <c r="AR184">
        <v>2.0186989626057249E-5</v>
      </c>
      <c r="AS184">
        <v>1.9818787606187899E-5</v>
      </c>
      <c r="AT184">
        <v>1.9509432645750669E-5</v>
      </c>
      <c r="AU184">
        <v>1.9255953769378059E-5</v>
      </c>
      <c r="AV184">
        <v>1.905594924468821E-5</v>
      </c>
      <c r="AW184">
        <v>1.8907545060259219E-5</v>
      </c>
      <c r="AX184">
        <v>1.8809362832641111E-5</v>
      </c>
      <c r="AY184">
        <v>1.8760496373198759E-5</v>
      </c>
      <c r="AZ184">
        <v>0</v>
      </c>
    </row>
    <row r="185" spans="1:52" x14ac:dyDescent="0.25">
      <c r="A185">
        <v>655200</v>
      </c>
      <c r="B185">
        <v>8.6681463242426561E-5</v>
      </c>
      <c r="C185">
        <v>9.9010831854522035E-5</v>
      </c>
      <c r="D185">
        <v>1.154516948525342E-4</v>
      </c>
      <c r="E185">
        <v>1.362842885517396E-4</v>
      </c>
      <c r="F185">
        <v>1.5984436560281809E-4</v>
      </c>
      <c r="G185">
        <v>1.8141566828667609E-4</v>
      </c>
      <c r="H185">
        <v>1.950345916513368E-4</v>
      </c>
      <c r="I185">
        <v>1.9788082247991319E-4</v>
      </c>
      <c r="J185">
        <v>1.916731292164392E-4</v>
      </c>
      <c r="K185">
        <v>1.8001898089769881E-4</v>
      </c>
      <c r="L185">
        <v>1.6598981603761149E-4</v>
      </c>
      <c r="M185">
        <v>1.514968131472988E-4</v>
      </c>
      <c r="N185">
        <v>1.3754215794365831E-4</v>
      </c>
      <c r="O185">
        <v>1.2458121445965771E-4</v>
      </c>
      <c r="P185">
        <v>1.127767519666063E-4</v>
      </c>
      <c r="Q185">
        <v>1.021450819273424E-4</v>
      </c>
      <c r="R185">
        <v>9.2633230462535116E-5</v>
      </c>
      <c r="S185">
        <v>8.4158100534697256E-5</v>
      </c>
      <c r="T185">
        <v>7.6626012686673118E-5</v>
      </c>
      <c r="U185">
        <v>6.9942413886230358E-5</v>
      </c>
      <c r="V185">
        <v>6.4016685389387638E-5</v>
      </c>
      <c r="W185">
        <v>5.8764463333412478E-5</v>
      </c>
      <c r="X185">
        <v>5.4108647091055948E-5</v>
      </c>
      <c r="Y185">
        <v>4.9979680548757522E-5</v>
      </c>
      <c r="Z185">
        <v>4.6315414297765643E-5</v>
      </c>
      <c r="AA185">
        <v>4.3060724318001903E-5</v>
      </c>
      <c r="AB185">
        <v>4.0166995596802789E-5</v>
      </c>
      <c r="AC185">
        <v>3.759154143193882E-5</v>
      </c>
      <c r="AD185">
        <v>3.5297005451628418E-5</v>
      </c>
      <c r="AE185">
        <v>3.3250777127593839E-5</v>
      </c>
      <c r="AF185">
        <v>3.1424439959801327E-5</v>
      </c>
      <c r="AG185">
        <v>2.979326318627642E-5</v>
      </c>
      <c r="AH185">
        <v>2.833574204262582E-5</v>
      </c>
      <c r="AI185">
        <v>2.7033187639799948E-5</v>
      </c>
      <c r="AJ185">
        <v>2.5869364967827891E-5</v>
      </c>
      <c r="AK185">
        <v>2.4830176008860611E-5</v>
      </c>
      <c r="AL185">
        <v>2.3903384165486421E-5</v>
      </c>
      <c r="AM185">
        <v>2.307837587067195E-5</v>
      </c>
      <c r="AN185">
        <v>2.23459552742214E-5</v>
      </c>
      <c r="AO185">
        <v>2.169816809948025E-5</v>
      </c>
      <c r="AP185">
        <v>2.1128151079322651E-5</v>
      </c>
      <c r="AQ185">
        <v>2.063000374701986E-5</v>
      </c>
      <c r="AR185">
        <v>2.0198679738694129E-5</v>
      </c>
      <c r="AS185">
        <v>1.9829895137581642E-5</v>
      </c>
      <c r="AT185">
        <v>1.9520051741102542E-5</v>
      </c>
      <c r="AU185">
        <v>1.9266173463220358E-5</v>
      </c>
      <c r="AV185">
        <v>1.9065854370012981E-5</v>
      </c>
      <c r="AW185">
        <v>1.8917217128713181E-5</v>
      </c>
      <c r="AX185">
        <v>1.8818880889132229E-5</v>
      </c>
      <c r="AY185">
        <v>1.8769937830041459E-5</v>
      </c>
      <c r="AZ185">
        <v>0</v>
      </c>
    </row>
    <row r="186" spans="1:52" x14ac:dyDescent="0.25">
      <c r="A186">
        <v>658800</v>
      </c>
      <c r="B186">
        <v>8.5952530426652125E-5</v>
      </c>
      <c r="C186">
        <v>9.8153165417786396E-5</v>
      </c>
      <c r="D186">
        <v>1.144426805575639E-4</v>
      </c>
      <c r="E186">
        <v>1.351364181811806E-4</v>
      </c>
      <c r="F186">
        <v>1.5864745916197311E-4</v>
      </c>
      <c r="G186">
        <v>1.8033701855936539E-4</v>
      </c>
      <c r="H186">
        <v>1.9421886962666629E-4</v>
      </c>
      <c r="I186">
        <v>1.973529529271351E-4</v>
      </c>
      <c r="J186">
        <v>1.9136804454213989E-4</v>
      </c>
      <c r="K186">
        <v>1.7985804782591201E-4</v>
      </c>
      <c r="L186">
        <v>1.6591574484508899E-4</v>
      </c>
      <c r="M186">
        <v>1.5147483911543571E-4</v>
      </c>
      <c r="N186">
        <v>1.3755240265269091E-4</v>
      </c>
      <c r="O186">
        <v>1.2461216846992011E-4</v>
      </c>
      <c r="P186">
        <v>1.12821324621624E-4</v>
      </c>
      <c r="Q186">
        <v>1.021985151004892E-4</v>
      </c>
      <c r="R186">
        <v>9.2692079377796558E-5</v>
      </c>
      <c r="S186">
        <v>8.4219756855924749E-5</v>
      </c>
      <c r="T186">
        <v>7.6688478095449157E-5</v>
      </c>
      <c r="U186">
        <v>7.0004178189523455E-5</v>
      </c>
      <c r="V186">
        <v>6.4076643561785488E-5</v>
      </c>
      <c r="W186">
        <v>5.8821846133555763E-5</v>
      </c>
      <c r="X186">
        <v>5.4162957910439203E-5</v>
      </c>
      <c r="Y186">
        <v>5.0030637926420293E-5</v>
      </c>
      <c r="Z186">
        <v>4.6362901217132538E-5</v>
      </c>
      <c r="AA186">
        <v>4.3104745153128003E-5</v>
      </c>
      <c r="AB186">
        <v>4.0207640852436733E-5</v>
      </c>
      <c r="AC186">
        <v>3.7628959793415297E-5</v>
      </c>
      <c r="AD186">
        <v>3.5331382276526072E-5</v>
      </c>
      <c r="AE186">
        <v>3.3282318352718892E-5</v>
      </c>
      <c r="AF186">
        <v>3.1453360396879717E-5</v>
      </c>
      <c r="AG186">
        <v>2.9819778271240931E-5</v>
      </c>
      <c r="AH186">
        <v>2.8360062236492381E-5</v>
      </c>
      <c r="AI186">
        <v>2.7055514821725629E-5</v>
      </c>
      <c r="AJ186">
        <v>2.5889890294987691E-5</v>
      </c>
      <c r="AK186">
        <v>2.484907883474446E-5</v>
      </c>
      <c r="AL186">
        <v>2.39208317054443E-5</v>
      </c>
      <c r="AM186">
        <v>2.309452338183405E-5</v>
      </c>
      <c r="AN186">
        <v>2.2360946578317959E-5</v>
      </c>
      <c r="AO186">
        <v>2.1712136324379578E-5</v>
      </c>
      <c r="AP186">
        <v>2.1141219530968639E-5</v>
      </c>
      <c r="AQ186">
        <v>2.0642286850303361E-5</v>
      </c>
      <c r="AR186">
        <v>2.0210284005677762E-5</v>
      </c>
      <c r="AS186">
        <v>1.984092013607528E-5</v>
      </c>
      <c r="AT186">
        <v>1.953059104717645E-5</v>
      </c>
      <c r="AU186">
        <v>1.9276315588846708E-5</v>
      </c>
      <c r="AV186">
        <v>1.907568366246432E-5</v>
      </c>
      <c r="AW186">
        <v>1.8926814642147371E-5</v>
      </c>
      <c r="AX186">
        <v>1.8828325231438599E-5</v>
      </c>
      <c r="AY186">
        <v>1.8779305989835332E-5</v>
      </c>
      <c r="AZ186">
        <v>0</v>
      </c>
    </row>
    <row r="187" spans="1:52" x14ac:dyDescent="0.25">
      <c r="A187">
        <v>662400</v>
      </c>
      <c r="B187">
        <v>8.5234273738777242E-5</v>
      </c>
      <c r="C187">
        <v>9.7307802105438664E-5</v>
      </c>
      <c r="D187">
        <v>1.134471590194709E-4</v>
      </c>
      <c r="E187">
        <v>1.340014960946168E-4</v>
      </c>
      <c r="F187">
        <v>1.5745987953293291E-4</v>
      </c>
      <c r="G187">
        <v>1.7926196510311681E-4</v>
      </c>
      <c r="H187">
        <v>1.9340241170759181E-4</v>
      </c>
      <c r="I187">
        <v>1.9682297968627111E-4</v>
      </c>
      <c r="J187">
        <v>1.9106108961736769E-4</v>
      </c>
      <c r="K187">
        <v>1.7969572253537361E-4</v>
      </c>
      <c r="L187">
        <v>1.658405713203353E-4</v>
      </c>
      <c r="M187">
        <v>1.5145186737204361E-4</v>
      </c>
      <c r="N187">
        <v>1.3756165656491349E-4</v>
      </c>
      <c r="O187">
        <v>1.24642109931819E-4</v>
      </c>
      <c r="P187">
        <v>1.1286487235920141E-4</v>
      </c>
      <c r="Q187">
        <v>1.02250935366661E-4</v>
      </c>
      <c r="R187">
        <v>9.2749953139976006E-5</v>
      </c>
      <c r="S187">
        <v>8.4280496321097867E-5</v>
      </c>
      <c r="T187">
        <v>7.6750098203352197E-5</v>
      </c>
      <c r="U187">
        <v>7.0065175075771684E-5</v>
      </c>
      <c r="V187">
        <v>6.4135913014864526E-5</v>
      </c>
      <c r="W187">
        <v>5.8878615867016193E-5</v>
      </c>
      <c r="X187">
        <v>5.4216725897078317E-5</v>
      </c>
      <c r="Y187">
        <v>5.0081116073385377E-5</v>
      </c>
      <c r="Z187">
        <v>4.6409965484265997E-5</v>
      </c>
      <c r="AA187">
        <v>4.3148393031440992E-5</v>
      </c>
      <c r="AB187">
        <v>4.0247956415665913E-5</v>
      </c>
      <c r="AC187">
        <v>3.7666085903901832E-5</v>
      </c>
      <c r="AD187">
        <v>3.5365499130558497E-5</v>
      </c>
      <c r="AE187">
        <v>3.3313627378509703E-5</v>
      </c>
      <c r="AF187">
        <v>3.1482072506168591E-5</v>
      </c>
      <c r="AG187">
        <v>2.9846105547622869E-5</v>
      </c>
      <c r="AH187">
        <v>2.8384212269841811E-5</v>
      </c>
      <c r="AI187">
        <v>2.7077687035978051E-5</v>
      </c>
      <c r="AJ187">
        <v>2.5910273747485638E-5</v>
      </c>
      <c r="AK187">
        <v>2.486785108036495E-5</v>
      </c>
      <c r="AL187">
        <v>2.3938158414777098E-5</v>
      </c>
      <c r="AM187">
        <v>2.311055848031561E-5</v>
      </c>
      <c r="AN187">
        <v>2.237583273428401E-5</v>
      </c>
      <c r="AO187">
        <v>2.1726005661150082E-5</v>
      </c>
      <c r="AP187">
        <v>2.1154194473913699E-5</v>
      </c>
      <c r="AQ187">
        <v>2.0654481046725229E-5</v>
      </c>
      <c r="AR187">
        <v>2.022180327529276E-5</v>
      </c>
      <c r="AS187">
        <v>1.985186342453182E-5</v>
      </c>
      <c r="AT187">
        <v>1.9541051365708919E-5</v>
      </c>
      <c r="AU187">
        <v>1.9286380930837178E-5</v>
      </c>
      <c r="AV187">
        <v>1.9085437893181071E-5</v>
      </c>
      <c r="AW187">
        <v>1.8936338361781061E-5</v>
      </c>
      <c r="AX187">
        <v>1.8837696614241659E-5</v>
      </c>
      <c r="AY187">
        <v>1.8788601604015211E-5</v>
      </c>
      <c r="AZ187">
        <v>0</v>
      </c>
    </row>
    <row r="188" spans="1:52" x14ac:dyDescent="0.25">
      <c r="A188">
        <v>666000</v>
      </c>
      <c r="B188">
        <v>8.4526479971253562E-5</v>
      </c>
      <c r="C188">
        <v>9.6474512379395001E-5</v>
      </c>
      <c r="D188">
        <v>1.124649167393654E-4</v>
      </c>
      <c r="E188">
        <v>1.328793881382236E-4</v>
      </c>
      <c r="F188">
        <v>1.5628162186606789E-4</v>
      </c>
      <c r="G188">
        <v>1.7819058462007509E-4</v>
      </c>
      <c r="H188">
        <v>1.9258527857342239E-4</v>
      </c>
      <c r="I188">
        <v>1.9629092370653111E-4</v>
      </c>
      <c r="J188">
        <v>1.907522696418297E-4</v>
      </c>
      <c r="K188">
        <v>1.7953201100250459E-4</v>
      </c>
      <c r="L188">
        <v>1.6576430667750031E-4</v>
      </c>
      <c r="M188">
        <v>1.51427913869687E-4</v>
      </c>
      <c r="N188">
        <v>1.3756993852232879E-4</v>
      </c>
      <c r="O188">
        <v>1.24671058667958E-4</v>
      </c>
      <c r="P188">
        <v>1.129074144714006E-4</v>
      </c>
      <c r="Q188">
        <v>1.023023604962096E-4</v>
      </c>
      <c r="R188">
        <v>9.2806867484350567E-5</v>
      </c>
      <c r="S188">
        <v>8.4340332480839635E-5</v>
      </c>
      <c r="T188">
        <v>7.6810884463691568E-5</v>
      </c>
      <c r="U188">
        <v>7.0125414117339416E-5</v>
      </c>
      <c r="V188">
        <v>6.4194501707694719E-5</v>
      </c>
      <c r="W188">
        <v>5.8934779149741282E-5</v>
      </c>
      <c r="X188">
        <v>5.4269956570267039E-5</v>
      </c>
      <c r="Y188">
        <v>5.013111962404814E-5</v>
      </c>
      <c r="Z188">
        <v>4.645661102378485E-5</v>
      </c>
      <c r="AA188">
        <v>4.3191671309083558E-5</v>
      </c>
      <c r="AB188">
        <v>4.0287945186420927E-5</v>
      </c>
      <c r="AC188">
        <v>3.7702922295534608E-5</v>
      </c>
      <c r="AD188">
        <v>3.5399358247448943E-5</v>
      </c>
      <c r="AE188">
        <v>3.3344706194735052E-5</v>
      </c>
      <c r="AF188">
        <v>3.1510578076372003E-5</v>
      </c>
      <c r="AG188">
        <v>2.9872246637036821E-5</v>
      </c>
      <c r="AH188">
        <v>2.8408193624320549E-5</v>
      </c>
      <c r="AI188">
        <v>2.7099705646083458E-5</v>
      </c>
      <c r="AJ188">
        <v>2.593051658850669E-5</v>
      </c>
      <c r="AK188">
        <v>2.4886493923190629E-5</v>
      </c>
      <c r="AL188">
        <v>2.3955365397403249E-5</v>
      </c>
      <c r="AM188">
        <v>2.3126482206722531E-5</v>
      </c>
      <c r="AN188">
        <v>2.2390614728127601E-5</v>
      </c>
      <c r="AO188">
        <v>2.1739777048706551E-5</v>
      </c>
      <c r="AP188">
        <v>2.1167076806517021E-5</v>
      </c>
      <c r="AQ188">
        <v>2.0666587199850401E-5</v>
      </c>
      <c r="AR188">
        <v>2.0233238381446419E-5</v>
      </c>
      <c r="AS188">
        <v>1.9862725811834551E-5</v>
      </c>
      <c r="AT188">
        <v>1.955143348478932E-5</v>
      </c>
      <c r="AU188">
        <v>1.9296370260395999E-5</v>
      </c>
      <c r="AV188">
        <v>1.9095117820139739E-5</v>
      </c>
      <c r="AW188">
        <v>1.8945789035829081E-5</v>
      </c>
      <c r="AX188">
        <v>1.8846995779322781E-5</v>
      </c>
      <c r="AY188">
        <v>1.8797825411167729E-5</v>
      </c>
      <c r="AZ188">
        <v>0</v>
      </c>
    </row>
    <row r="189" spans="1:52" x14ac:dyDescent="0.25">
      <c r="A189">
        <v>669600</v>
      </c>
      <c r="B189">
        <v>8.382894115213688E-5</v>
      </c>
      <c r="C189">
        <v>9.565307167326315E-5</v>
      </c>
      <c r="D189">
        <v>1.114957435118565E-4</v>
      </c>
      <c r="E189">
        <v>1.3176996017659449E-4</v>
      </c>
      <c r="F189">
        <v>1.5511267883159659E-4</v>
      </c>
      <c r="G189">
        <v>1.7712295228587989E-4</v>
      </c>
      <c r="H189">
        <v>1.9176753113351379E-4</v>
      </c>
      <c r="I189">
        <v>1.9575680631550899E-4</v>
      </c>
      <c r="J189">
        <v>1.9044158976367929E-4</v>
      </c>
      <c r="K189">
        <v>1.7936691882943271E-4</v>
      </c>
      <c r="L189">
        <v>1.6568696158005829E-4</v>
      </c>
      <c r="M189">
        <v>1.5140299394117071E-4</v>
      </c>
      <c r="N189">
        <v>1.375772667559025E-4</v>
      </c>
      <c r="O189">
        <v>1.2469903394840071E-4</v>
      </c>
      <c r="P189">
        <v>1.129489697803388E-4</v>
      </c>
      <c r="Q189">
        <v>1.023528078767514E-4</v>
      </c>
      <c r="R189">
        <v>9.2862837843328943E-5</v>
      </c>
      <c r="S189">
        <v>8.4399278649935011E-5</v>
      </c>
      <c r="T189">
        <v>7.687084814703748E-5</v>
      </c>
      <c r="U189">
        <v>7.0184904744335349E-5</v>
      </c>
      <c r="V189">
        <v>6.425241748723625E-5</v>
      </c>
      <c r="W189">
        <v>5.8990342507757259E-5</v>
      </c>
      <c r="X189">
        <v>5.432265537568469E-5</v>
      </c>
      <c r="Y189">
        <v>5.0180653151257191E-5</v>
      </c>
      <c r="Z189">
        <v>4.6502841707814453E-5</v>
      </c>
      <c r="AA189">
        <v>4.3234583296622449E-5</v>
      </c>
      <c r="AB189">
        <v>4.0327610024453832E-5</v>
      </c>
      <c r="AC189">
        <v>3.7739471464574059E-5</v>
      </c>
      <c r="AD189">
        <v>3.5432961828545658E-5</v>
      </c>
      <c r="AE189">
        <v>3.3375556761689478E-5</v>
      </c>
      <c r="AF189">
        <v>3.1538878869160711E-5</v>
      </c>
      <c r="AG189">
        <v>2.9898203136144191E-5</v>
      </c>
      <c r="AH189">
        <v>2.8432007758412129E-5</v>
      </c>
      <c r="AI189">
        <v>2.7121571993957672E-5</v>
      </c>
      <c r="AJ189">
        <v>2.5950620060979081E-5</v>
      </c>
      <c r="AK189">
        <v>2.4905008521618171E-5</v>
      </c>
      <c r="AL189">
        <v>2.3972453739208539E-5</v>
      </c>
      <c r="AM189">
        <v>2.3142295584540371E-5</v>
      </c>
      <c r="AN189">
        <v>2.2405293529536801E-5</v>
      </c>
      <c r="AO189">
        <v>2.1753451410344529E-5</v>
      </c>
      <c r="AP189">
        <v>2.117986741212964E-5</v>
      </c>
      <c r="AQ189">
        <v>2.067860615876574E-5</v>
      </c>
      <c r="AR189">
        <v>2.0244590144023951E-5</v>
      </c>
      <c r="AS189">
        <v>1.9873508093232409E-5</v>
      </c>
      <c r="AT189">
        <v>1.9561738179196769E-5</v>
      </c>
      <c r="AU189">
        <v>1.930628433568175E-5</v>
      </c>
      <c r="AV189">
        <v>1.910472418847924E-5</v>
      </c>
      <c r="AW189">
        <v>1.895516739982273E-5</v>
      </c>
      <c r="AX189">
        <v>1.8856223455881491E-5</v>
      </c>
      <c r="AY189">
        <v>1.880697813734823E-5</v>
      </c>
      <c r="AZ189">
        <v>0</v>
      </c>
    </row>
    <row r="190" spans="1:52" x14ac:dyDescent="0.25">
      <c r="A190">
        <v>673200</v>
      </c>
      <c r="B190">
        <v>8.3141454396482947E-5</v>
      </c>
      <c r="C190">
        <v>9.4843260278361472E-5</v>
      </c>
      <c r="D190">
        <v>1.105394323975431E-4</v>
      </c>
      <c r="E190">
        <v>1.306730781635983E-4</v>
      </c>
      <c r="F190">
        <v>1.5395304068147069E-4</v>
      </c>
      <c r="G190">
        <v>1.7605914172718221E-4</v>
      </c>
      <c r="H190">
        <v>1.9094923050339639E-4</v>
      </c>
      <c r="I190">
        <v>1.9522064922535481E-4</v>
      </c>
      <c r="J190">
        <v>1.9012905509866639E-4</v>
      </c>
      <c r="K190">
        <v>1.7920045126807609E-4</v>
      </c>
      <c r="L190">
        <v>1.6560854616598351E-4</v>
      </c>
      <c r="M190">
        <v>1.5137712232285449E-4</v>
      </c>
      <c r="N190">
        <v>1.3758365890525291E-4</v>
      </c>
      <c r="O190">
        <v>1.247260545061851E-4</v>
      </c>
      <c r="P190">
        <v>1.1298955664982539E-4</v>
      </c>
      <c r="Q190">
        <v>1.0240229452163671E-4</v>
      </c>
      <c r="R190">
        <v>9.2917879352547489E-5</v>
      </c>
      <c r="S190">
        <v>8.4457347911752516E-5</v>
      </c>
      <c r="T190">
        <v>7.6930000344506281E-5</v>
      </c>
      <c r="U190">
        <v>7.0243656247140991E-5</v>
      </c>
      <c r="V190">
        <v>6.4309668090363017E-5</v>
      </c>
      <c r="W190">
        <v>5.904531237884906E-5</v>
      </c>
      <c r="X190">
        <v>5.4374827686833769E-5</v>
      </c>
      <c r="Y190">
        <v>5.0229721167573097E-5</v>
      </c>
      <c r="Z190">
        <v>4.6548661357106777E-5</v>
      </c>
      <c r="AA190">
        <v>4.3277132260056679E-5</v>
      </c>
      <c r="AB190">
        <v>4.0366953750253043E-5</v>
      </c>
      <c r="AC190">
        <v>3.7775735872240262E-5</v>
      </c>
      <c r="AD190">
        <v>3.5466312043588657E-5</v>
      </c>
      <c r="AE190">
        <v>3.3406181010899762E-5</v>
      </c>
      <c r="AF190">
        <v>3.1566976619825723E-5</v>
      </c>
      <c r="AG190">
        <v>2.9923976617260011E-5</v>
      </c>
      <c r="AH190">
        <v>2.845565610800268E-5</v>
      </c>
      <c r="AI190">
        <v>2.7143287400435099E-5</v>
      </c>
      <c r="AJ190">
        <v>2.5970585388071029E-5</v>
      </c>
      <c r="AK190">
        <v>2.4923396015440389E-5</v>
      </c>
      <c r="AL190">
        <v>2.3989424508488861E-5</v>
      </c>
      <c r="AM190">
        <v>2.3157999620554719E-5</v>
      </c>
      <c r="AN190">
        <v>2.241987009228035E-5</v>
      </c>
      <c r="AO190">
        <v>2.1767029654123588E-5</v>
      </c>
      <c r="AP190">
        <v>2.1192567159462749E-5</v>
      </c>
      <c r="AQ190">
        <v>2.069053875843519E-5</v>
      </c>
      <c r="AR190">
        <v>2.0255859369232309E-5</v>
      </c>
      <c r="AS190">
        <v>1.988421105067408E-5</v>
      </c>
      <c r="AT190">
        <v>1.9571966210726299E-5</v>
      </c>
      <c r="AU190">
        <v>1.931612390212691E-5</v>
      </c>
      <c r="AV190">
        <v>1.911425773081528E-5</v>
      </c>
      <c r="AW190">
        <v>1.896447417692029E-5</v>
      </c>
      <c r="AX190">
        <v>1.886538036084354E-5</v>
      </c>
      <c r="AY190">
        <v>1.8816060496387601E-5</v>
      </c>
      <c r="AZ190">
        <v>0</v>
      </c>
    </row>
    <row r="191" spans="1:52" x14ac:dyDescent="0.25">
      <c r="A191">
        <v>676800</v>
      </c>
      <c r="B191">
        <v>8.2463821762278152E-5</v>
      </c>
      <c r="C191">
        <v>9.4044863232090717E-5</v>
      </c>
      <c r="D191">
        <v>1.095957796942547E-4</v>
      </c>
      <c r="E191">
        <v>1.2958860821033031E-4</v>
      </c>
      <c r="F191">
        <v>1.5280269531159669E-4</v>
      </c>
      <c r="G191">
        <v>1.7499922500072051E-4</v>
      </c>
      <c r="H191">
        <v>1.9013043798046811E-4</v>
      </c>
      <c r="I191">
        <v>1.9468247453793559E-4</v>
      </c>
      <c r="J191">
        <v>1.8981467074816991E-4</v>
      </c>
      <c r="K191">
        <v>1.7903261324308791E-4</v>
      </c>
      <c r="L191">
        <v>1.655290700719019E-4</v>
      </c>
      <c r="M191">
        <v>1.5135031317714599E-4</v>
      </c>
      <c r="N191">
        <v>1.3758913203773231E-4</v>
      </c>
      <c r="O191">
        <v>1.2475213855241479E-4</v>
      </c>
      <c r="P191">
        <v>1.1302919299671481E-4</v>
      </c>
      <c r="Q191">
        <v>1.024508370782284E-4</v>
      </c>
      <c r="R191">
        <v>9.297200685683505E-5</v>
      </c>
      <c r="S191">
        <v>8.4514553122570326E-5</v>
      </c>
      <c r="T191">
        <v>7.6988351970971034E-5</v>
      </c>
      <c r="U191">
        <v>7.0301677778876741E-5</v>
      </c>
      <c r="V191">
        <v>6.4366261145832349E-5</v>
      </c>
      <c r="W191">
        <v>5.909969511419261E-5</v>
      </c>
      <c r="X191">
        <v>5.4426478806434758E-5</v>
      </c>
      <c r="Y191">
        <v>5.0278328126488263E-5</v>
      </c>
      <c r="Z191">
        <v>4.6594073742125241E-5</v>
      </c>
      <c r="AA191">
        <v>4.3319321421793637E-5</v>
      </c>
      <c r="AB191">
        <v>4.0405979145929081E-5</v>
      </c>
      <c r="AC191">
        <v>3.7811717945521563E-5</v>
      </c>
      <c r="AD191">
        <v>3.5499411031451503E-5</v>
      </c>
      <c r="AE191">
        <v>3.3436580845808608E-5</v>
      </c>
      <c r="AF191">
        <v>3.159487303791082E-5</v>
      </c>
      <c r="AG191">
        <v>2.9949568628940338E-5</v>
      </c>
      <c r="AH191">
        <v>2.8479140086928439E-5</v>
      </c>
      <c r="AI191">
        <v>2.7164853165780841E-5</v>
      </c>
      <c r="AJ191">
        <v>2.5990413773671529E-5</v>
      </c>
      <c r="AK191">
        <v>2.4941657526299359E-5</v>
      </c>
      <c r="AL191">
        <v>2.400627875637882E-5</v>
      </c>
      <c r="AM191">
        <v>2.3173595305258149E-5</v>
      </c>
      <c r="AN191">
        <v>2.2434345354595581E-5</v>
      </c>
      <c r="AO191">
        <v>2.178051267323857E-5</v>
      </c>
      <c r="AP191">
        <v>2.1205176902944178E-5</v>
      </c>
      <c r="AQ191">
        <v>2.070238582004357E-5</v>
      </c>
      <c r="AR191">
        <v>2.0267046849933059E-5</v>
      </c>
      <c r="AS191">
        <v>1.9894835453131619E-5</v>
      </c>
      <c r="AT191">
        <v>1.9582118328504611E-5</v>
      </c>
      <c r="AU191">
        <v>1.9325889692747248E-5</v>
      </c>
      <c r="AV191">
        <v>1.912371916754478E-5</v>
      </c>
      <c r="AW191">
        <v>1.8973710078207729E-5</v>
      </c>
      <c r="AX191">
        <v>1.8874467199159028E-5</v>
      </c>
      <c r="AY191">
        <v>1.882507319018921E-5</v>
      </c>
      <c r="AZ191">
        <v>0</v>
      </c>
    </row>
    <row r="192" spans="1:52" x14ac:dyDescent="0.25">
      <c r="A192">
        <v>680400</v>
      </c>
      <c r="B192">
        <v>8.1795850111060362E-5</v>
      </c>
      <c r="C192">
        <v>9.3257670208785095E-5</v>
      </c>
      <c r="D192">
        <v>1.0866458490698471E-4</v>
      </c>
      <c r="E192">
        <v>1.2851641664994329E-4</v>
      </c>
      <c r="F192">
        <v>1.5166162832434601E-4</v>
      </c>
      <c r="G192">
        <v>1.7394327257406179E-4</v>
      </c>
      <c r="H192">
        <v>1.8931121501928669E-4</v>
      </c>
      <c r="I192">
        <v>1.9414230474898011E-4</v>
      </c>
      <c r="J192">
        <v>1.8949844181609941E-4</v>
      </c>
      <c r="K192">
        <v>1.7886340937364021E-4</v>
      </c>
      <c r="L192">
        <v>1.654485424561993E-4</v>
      </c>
      <c r="M192">
        <v>1.5132258011415071E-4</v>
      </c>
      <c r="N192">
        <v>1.3759370266688519E-4</v>
      </c>
      <c r="O192">
        <v>1.2477730379091711E-4</v>
      </c>
      <c r="P192">
        <v>1.13067896301968E-4</v>
      </c>
      <c r="Q192">
        <v>1.024984518359864E-4</v>
      </c>
      <c r="R192">
        <v>9.3025234916044202E-5</v>
      </c>
      <c r="S192">
        <v>8.4570906915805324E-5</v>
      </c>
      <c r="T192">
        <v>7.7045913768196761E-5</v>
      </c>
      <c r="U192">
        <v>7.0358978357806193E-5</v>
      </c>
      <c r="V192">
        <v>6.4422204176201297E-5</v>
      </c>
      <c r="W192">
        <v>5.915349697993978E-5</v>
      </c>
      <c r="X192">
        <v>5.4477613967778372E-5</v>
      </c>
      <c r="Y192">
        <v>5.032647842360817E-5</v>
      </c>
      <c r="Z192">
        <v>4.6639082584094469E-5</v>
      </c>
      <c r="AA192">
        <v>4.3361153961593258E-5</v>
      </c>
      <c r="AB192">
        <v>4.0444688956070987E-5</v>
      </c>
      <c r="AC192">
        <v>3.7847420077956488E-5</v>
      </c>
      <c r="AD192">
        <v>3.5532260900858831E-5</v>
      </c>
      <c r="AE192">
        <v>3.3466758142435788E-5</v>
      </c>
      <c r="AF192">
        <v>3.1622569807824212E-5</v>
      </c>
      <c r="AG192">
        <v>2.9974980696550252E-5</v>
      </c>
      <c r="AH192">
        <v>2.8502461087505111E-5</v>
      </c>
      <c r="AI192">
        <v>2.718627057018595E-5</v>
      </c>
      <c r="AJ192">
        <v>2.6010106402855371E-5</v>
      </c>
      <c r="AK192">
        <v>2.4959794158124681E-5</v>
      </c>
      <c r="AL192">
        <v>2.4023017517266301E-5</v>
      </c>
      <c r="AM192">
        <v>2.318908361324392E-5</v>
      </c>
      <c r="AN192">
        <v>2.244872023956364E-5</v>
      </c>
      <c r="AO192">
        <v>2.1793901346378549E-5</v>
      </c>
      <c r="AP192">
        <v>2.121769748306329E-5</v>
      </c>
      <c r="AQ192">
        <v>2.0714148151329178E-5</v>
      </c>
      <c r="AR192">
        <v>2.0278153365964329E-5</v>
      </c>
      <c r="AS192">
        <v>1.9905382056913358E-5</v>
      </c>
      <c r="AT192">
        <v>1.9592195269295469E-5</v>
      </c>
      <c r="AU192">
        <v>1.9335582428441071E-5</v>
      </c>
      <c r="AV192">
        <v>1.9133109207140291E-5</v>
      </c>
      <c r="AW192">
        <v>1.898287580298953E-5</v>
      </c>
      <c r="AX192">
        <v>1.8883484664091031E-5</v>
      </c>
      <c r="AY192">
        <v>1.883401690901627E-5</v>
      </c>
      <c r="AZ192">
        <v>0</v>
      </c>
    </row>
    <row r="193" spans="1:52" x14ac:dyDescent="0.25">
      <c r="A193">
        <v>684000</v>
      </c>
      <c r="B193">
        <v>8.1137350972860115E-5</v>
      </c>
      <c r="C193">
        <v>9.2481475412872519E-5</v>
      </c>
      <c r="D193">
        <v>1.077456507166373E-4</v>
      </c>
      <c r="E193">
        <v>1.274563700995167E-4</v>
      </c>
      <c r="F193">
        <v>1.5052982309122571E-4</v>
      </c>
      <c r="G193">
        <v>1.7289135330794361E-4</v>
      </c>
      <c r="H193">
        <v>1.8849162320654371E-4</v>
      </c>
      <c r="I193">
        <v>1.9360016275130911E-4</v>
      </c>
      <c r="J193">
        <v>1.8918037342477919E-4</v>
      </c>
      <c r="K193">
        <v>1.7869284399415851E-4</v>
      </c>
      <c r="L193">
        <v>1.6536697202117431E-4</v>
      </c>
      <c r="M193">
        <v>1.5129393621254739E-4</v>
      </c>
      <c r="N193">
        <v>1.3759738677032911E-4</v>
      </c>
      <c r="O193">
        <v>1.2480156743249719E-4</v>
      </c>
      <c r="P193">
        <v>1.131056836214424E-4</v>
      </c>
      <c r="Q193">
        <v>1.0254515473437089E-4</v>
      </c>
      <c r="R193">
        <v>9.3077577810758526E-5</v>
      </c>
      <c r="S193">
        <v>8.4626421706152528E-5</v>
      </c>
      <c r="T193">
        <v>7.7102696307906483E-5</v>
      </c>
      <c r="U193">
        <v>7.0415566869683107E-5</v>
      </c>
      <c r="V193">
        <v>6.4477504599693761E-5</v>
      </c>
      <c r="W193">
        <v>5.9206724158759862E-5</v>
      </c>
      <c r="X193">
        <v>5.4528238336038578E-5</v>
      </c>
      <c r="Y193">
        <v>5.0374176397797413E-5</v>
      </c>
      <c r="Z193">
        <v>4.6683691556017909E-5</v>
      </c>
      <c r="AA193">
        <v>4.3402633017482862E-5</v>
      </c>
      <c r="AB193">
        <v>4.0483085888576062E-5</v>
      </c>
      <c r="AC193">
        <v>3.7882844630391108E-5</v>
      </c>
      <c r="AD193">
        <v>3.556486373108126E-5</v>
      </c>
      <c r="AE193">
        <v>3.3496714750018563E-5</v>
      </c>
      <c r="AF193">
        <v>3.1650068589431E-5</v>
      </c>
      <c r="AG193">
        <v>3.0000214322814081E-5</v>
      </c>
      <c r="AH193">
        <v>2.852562048104079E-5</v>
      </c>
      <c r="AI193">
        <v>2.7207540874247272E-5</v>
      </c>
      <c r="AJ193">
        <v>2.6029664442333691E-5</v>
      </c>
      <c r="AK193">
        <v>2.4977806997558101E-5</v>
      </c>
      <c r="AL193">
        <v>2.4039641809194141E-5</v>
      </c>
      <c r="AM193">
        <v>2.3204465503587381E-5</v>
      </c>
      <c r="AN193">
        <v>2.246299565547307E-5</v>
      </c>
      <c r="AO193">
        <v>2.180719653807483E-5</v>
      </c>
      <c r="AP193">
        <v>2.12301297267052E-5</v>
      </c>
      <c r="AQ193">
        <v>2.0725826546906089E-5</v>
      </c>
      <c r="AR193">
        <v>2.028917968445292E-5</v>
      </c>
      <c r="AS193">
        <v>1.9915851605967319E-5</v>
      </c>
      <c r="AT193">
        <v>1.9602197757795819E-5</v>
      </c>
      <c r="AU193">
        <v>1.9345202818279372E-5</v>
      </c>
      <c r="AV193">
        <v>1.9142428546435369E-5</v>
      </c>
      <c r="AW193">
        <v>1.8991972039070649E-5</v>
      </c>
      <c r="AX193">
        <v>1.8892433437495108E-5</v>
      </c>
      <c r="AY193">
        <v>1.88428923317703E-5</v>
      </c>
      <c r="AZ193">
        <v>0</v>
      </c>
    </row>
    <row r="194" spans="1:52" x14ac:dyDescent="0.25">
      <c r="A194">
        <v>687600</v>
      </c>
      <c r="B194">
        <v>8.0488140415281811E-5</v>
      </c>
      <c r="C194">
        <v>9.1716077474301728E-5</v>
      </c>
      <c r="D194">
        <v>1.068387829477522E-4</v>
      </c>
      <c r="E194">
        <v>1.2640833551910989E-4</v>
      </c>
      <c r="F194">
        <v>1.4940726081560441E-4</v>
      </c>
      <c r="G194">
        <v>1.7184353444020501E-4</v>
      </c>
      <c r="H194">
        <v>1.8767172423578149E-4</v>
      </c>
      <c r="I194">
        <v>1.9305607183721271E-4</v>
      </c>
      <c r="J194">
        <v>1.888604707298798E-4</v>
      </c>
      <c r="K194">
        <v>1.7852092117406329E-4</v>
      </c>
      <c r="L194">
        <v>1.6528436703428361E-4</v>
      </c>
      <c r="M194">
        <v>1.5126439403972321E-4</v>
      </c>
      <c r="N194">
        <v>1.3760019980708229E-4</v>
      </c>
      <c r="O194">
        <v>1.2482494620880361E-4</v>
      </c>
      <c r="P194">
        <v>1.131425715964198E-4</v>
      </c>
      <c r="Q194">
        <v>1.0259096137057E-4</v>
      </c>
      <c r="R194">
        <v>9.3129049547879751E-5</v>
      </c>
      <c r="S194">
        <v>8.4681109693638014E-5</v>
      </c>
      <c r="T194">
        <v>7.7158709994780465E-5</v>
      </c>
      <c r="U194">
        <v>7.0471452070043966E-5</v>
      </c>
      <c r="V194">
        <v>6.4532169732020605E-5</v>
      </c>
      <c r="W194">
        <v>5.9259382751339388E-5</v>
      </c>
      <c r="X194">
        <v>5.457835700954855E-5</v>
      </c>
      <c r="Y194">
        <v>5.0421426332291712E-5</v>
      </c>
      <c r="Z194">
        <v>4.6727904283664688E-5</v>
      </c>
      <c r="AA194">
        <v>4.3443761686643937E-5</v>
      </c>
      <c r="AB194">
        <v>4.0521172615453859E-5</v>
      </c>
      <c r="AC194">
        <v>3.7917993931712917E-5</v>
      </c>
      <c r="AD194">
        <v>3.5597221572608688E-5</v>
      </c>
      <c r="AE194">
        <v>3.3526452491632099E-5</v>
      </c>
      <c r="AF194">
        <v>3.1677371018627362E-5</v>
      </c>
      <c r="AG194">
        <v>3.0025270988348611E-5</v>
      </c>
      <c r="AH194">
        <v>2.8548619618332949E-5</v>
      </c>
      <c r="AI194">
        <v>2.7228665319432401E-5</v>
      </c>
      <c r="AJ194">
        <v>2.6049089040890611E-5</v>
      </c>
      <c r="AK194">
        <v>2.499569711436503E-5</v>
      </c>
      <c r="AL194">
        <v>2.4056152634249489E-5</v>
      </c>
      <c r="AM194">
        <v>2.3219741920215668E-5</v>
      </c>
      <c r="AN194">
        <v>2.2477172496172221E-5</v>
      </c>
      <c r="AO194">
        <v>2.182039909903809E-5</v>
      </c>
      <c r="AP194">
        <v>2.12424744474747E-5</v>
      </c>
      <c r="AQ194">
        <v>2.073742178857654E-5</v>
      </c>
      <c r="AR194">
        <v>2.0300126560116711E-5</v>
      </c>
      <c r="AS194">
        <v>1.9926244832175138E-5</v>
      </c>
      <c r="AT194">
        <v>1.9612126506922621E-5</v>
      </c>
      <c r="AU194">
        <v>1.935475155978692E-5</v>
      </c>
      <c r="AV194">
        <v>1.915167787090124E-5</v>
      </c>
      <c r="AW194">
        <v>1.9000999463029741E-5</v>
      </c>
      <c r="AX194">
        <v>1.8901314190090419E-5</v>
      </c>
      <c r="AY194">
        <v>1.885170012626109E-5</v>
      </c>
      <c r="AZ194">
        <v>0</v>
      </c>
    </row>
    <row r="195" spans="1:52" x14ac:dyDescent="0.25">
      <c r="A195">
        <v>691200</v>
      </c>
      <c r="B195">
        <v>7.9848038916651421E-5</v>
      </c>
      <c r="C195">
        <v>9.0961279346266874E-5</v>
      </c>
      <c r="D195">
        <v>1.059437905353476E-4</v>
      </c>
      <c r="E195">
        <v>1.253721802680696E-4</v>
      </c>
      <c r="F195">
        <v>1.4829392059542091E-4</v>
      </c>
      <c r="G195">
        <v>1.7079988157132171E-4</v>
      </c>
      <c r="H195">
        <v>1.8685157988190381E-4</v>
      </c>
      <c r="I195">
        <v>1.9251005570000709E-4</v>
      </c>
      <c r="J195">
        <v>1.8853873893442811E-4</v>
      </c>
      <c r="K195">
        <v>1.7834764473654961E-4</v>
      </c>
      <c r="L195">
        <v>1.652007353485025E-4</v>
      </c>
      <c r="M195">
        <v>1.512339656711812E-4</v>
      </c>
      <c r="N195">
        <v>1.3760215673434411E-4</v>
      </c>
      <c r="O195">
        <v>1.2484745638580909E-4</v>
      </c>
      <c r="P195">
        <v>1.131785764638731E-4</v>
      </c>
      <c r="Q195">
        <v>1.0263588700705299E-4</v>
      </c>
      <c r="R195">
        <v>9.3179663866095489E-5</v>
      </c>
      <c r="S195">
        <v>8.4734982867585909E-5</v>
      </c>
      <c r="T195">
        <v>7.72139650693894E-5</v>
      </c>
      <c r="U195">
        <v>7.0526642586446275E-5</v>
      </c>
      <c r="V195">
        <v>6.458620678815349E-5</v>
      </c>
      <c r="W195">
        <v>5.9311478777841187E-5</v>
      </c>
      <c r="X195">
        <v>5.4627975021039652E-5</v>
      </c>
      <c r="Y195">
        <v>5.0468232455776923E-5</v>
      </c>
      <c r="Z195">
        <v>4.6771724346526353E-5</v>
      </c>
      <c r="AA195">
        <v>4.3484543026271551E-5</v>
      </c>
      <c r="AB195">
        <v>4.0558951773605248E-5</v>
      </c>
      <c r="AC195">
        <v>3.7952870279561678E-5</v>
      </c>
      <c r="AD195">
        <v>3.5629336447802507E-5</v>
      </c>
      <c r="AE195">
        <v>3.3555973164790648E-5</v>
      </c>
      <c r="AF195">
        <v>3.1704478707896592E-5</v>
      </c>
      <c r="AG195">
        <v>3.005015215217958E-5</v>
      </c>
      <c r="AH195">
        <v>2.8571459830149961E-5</v>
      </c>
      <c r="AI195">
        <v>2.724964512853022E-5</v>
      </c>
      <c r="AJ195">
        <v>2.6068381329806272E-5</v>
      </c>
      <c r="AK195">
        <v>2.5013465561833269E-5</v>
      </c>
      <c r="AL195">
        <v>2.4072550978941009E-5</v>
      </c>
      <c r="AM195">
        <v>2.3234913792265961E-5</v>
      </c>
      <c r="AN195">
        <v>2.2491251641410741E-5</v>
      </c>
      <c r="AO195">
        <v>2.1833509866485179E-5</v>
      </c>
      <c r="AP195">
        <v>2.1254732446010198E-5</v>
      </c>
      <c r="AQ195">
        <v>2.074893464563368E-5</v>
      </c>
      <c r="AR195">
        <v>2.0310994735557851E-5</v>
      </c>
      <c r="AS195">
        <v>1.9936562455637068E-5</v>
      </c>
      <c r="AT195">
        <v>1.9621982218091021E-5</v>
      </c>
      <c r="AU195">
        <v>1.9364229339214801E-5</v>
      </c>
      <c r="AV195">
        <v>1.916085785491482E-5</v>
      </c>
      <c r="AW195">
        <v>1.9009958740484E-5</v>
      </c>
      <c r="AX195">
        <v>1.8910127581722361E-5</v>
      </c>
      <c r="AY195">
        <v>1.8860440949468249E-5</v>
      </c>
      <c r="AZ195">
        <v>0</v>
      </c>
    </row>
    <row r="196" spans="1:52" x14ac:dyDescent="0.25">
      <c r="A196">
        <v>694800</v>
      </c>
      <c r="B196">
        <v>7.9216871243131535E-5</v>
      </c>
      <c r="C196">
        <v>9.0216888205222768E-5</v>
      </c>
      <c r="D196">
        <v>1.050604854909663E-4</v>
      </c>
      <c r="E196">
        <v>1.243477721586352E-4</v>
      </c>
      <c r="F196">
        <v>1.4718977948580659E-4</v>
      </c>
      <c r="G196">
        <v>1.6976045865154109E-4</v>
      </c>
      <c r="H196">
        <v>1.8603125197552589E-4</v>
      </c>
      <c r="I196">
        <v>1.9196213843481109E-4</v>
      </c>
      <c r="J196">
        <v>1.8821518330194029E-4</v>
      </c>
      <c r="K196">
        <v>1.781730182764401E-4</v>
      </c>
      <c r="L196">
        <v>1.6511608442182661E-4</v>
      </c>
      <c r="M196">
        <v>1.5120266270924129E-4</v>
      </c>
      <c r="N196">
        <v>1.376032720237424E-4</v>
      </c>
      <c r="O196">
        <v>1.2486911377691359E-4</v>
      </c>
      <c r="P196">
        <v>1.132137140664774E-4</v>
      </c>
      <c r="Q196">
        <v>1.026799465789515E-4</v>
      </c>
      <c r="R196">
        <v>9.3229434241229534E-5</v>
      </c>
      <c r="S196">
        <v>8.4788053010500925E-5</v>
      </c>
      <c r="T196">
        <v>7.7268471611063169E-5</v>
      </c>
      <c r="U196">
        <v>7.0581146920654266E-5</v>
      </c>
      <c r="V196">
        <v>6.463962288405361E-5</v>
      </c>
      <c r="W196">
        <v>5.9363018179323648E-5</v>
      </c>
      <c r="X196">
        <v>5.467709733884495E-5</v>
      </c>
      <c r="Y196">
        <v>5.0514598943435671E-5</v>
      </c>
      <c r="Z196">
        <v>4.6815155278744227E-5</v>
      </c>
      <c r="AA196">
        <v>4.352498005440687E-5</v>
      </c>
      <c r="AB196">
        <v>4.059642596557686E-5</v>
      </c>
      <c r="AC196">
        <v>3.7987475941018043E-5</v>
      </c>
      <c r="AD196">
        <v>3.5661210351527297E-5</v>
      </c>
      <c r="AE196">
        <v>3.3585278542029561E-5</v>
      </c>
      <c r="AF196">
        <v>3.1731393246847803E-5</v>
      </c>
      <c r="AG196">
        <v>3.0074859252242001E-5</v>
      </c>
      <c r="AH196">
        <v>2.8594142427697451E-5</v>
      </c>
      <c r="AI196">
        <v>2.7270481506087252E-5</v>
      </c>
      <c r="AJ196">
        <v>2.6087542423266632E-5</v>
      </c>
      <c r="AK196">
        <v>2.503111337715931E-5</v>
      </c>
      <c r="AL196">
        <v>2.4088837814564301E-5</v>
      </c>
      <c r="AM196">
        <v>2.3249982034432489E-5</v>
      </c>
      <c r="AN196">
        <v>2.2505233957170401E-5</v>
      </c>
      <c r="AO196">
        <v>2.1846529664455759E-5</v>
      </c>
      <c r="AP196">
        <v>2.1266904510287849E-5</v>
      </c>
      <c r="AQ196">
        <v>2.0760365875154918E-5</v>
      </c>
      <c r="AR196">
        <v>2.0321784941546708E-5</v>
      </c>
      <c r="AS196">
        <v>1.9946805184948039E-5</v>
      </c>
      <c r="AT196">
        <v>1.963176558148377E-5</v>
      </c>
      <c r="AU196">
        <v>1.9373636831804439E-5</v>
      </c>
      <c r="AV196">
        <v>1.9169969162018571E-5</v>
      </c>
      <c r="AW196">
        <v>1.901885052634577E-5</v>
      </c>
      <c r="AX196">
        <v>1.8918874261617091E-5</v>
      </c>
      <c r="AY196">
        <v>1.8869115447794769E-5</v>
      </c>
      <c r="AZ196">
        <v>0</v>
      </c>
    </row>
    <row r="197" spans="1:52" x14ac:dyDescent="0.25">
      <c r="A197">
        <v>698400</v>
      </c>
      <c r="B197">
        <v>7.859446632938941E-5</v>
      </c>
      <c r="C197">
        <v>8.9482715352979497E-5</v>
      </c>
      <c r="D197">
        <v>1.041886828680316E-4</v>
      </c>
      <c r="E197">
        <v>1.2333497950707981E-4</v>
      </c>
      <c r="F197">
        <v>1.4609481256156099E-4</v>
      </c>
      <c r="G197">
        <v>1.687253279694913E-4</v>
      </c>
      <c r="H197">
        <v>1.8521080237722231E-4</v>
      </c>
      <c r="I197">
        <v>1.9141234453863801E-4</v>
      </c>
      <c r="J197">
        <v>1.8788980916878271E-4</v>
      </c>
      <c r="K197">
        <v>1.7799704517722169E-4</v>
      </c>
      <c r="L197">
        <v>1.650304213360134E-4</v>
      </c>
      <c r="M197">
        <v>1.5117049630110921E-4</v>
      </c>
      <c r="N197">
        <v>1.3760355967710219E-4</v>
      </c>
      <c r="O197">
        <v>1.2488993375570789E-4</v>
      </c>
      <c r="P197">
        <v>1.132479998623891E-4</v>
      </c>
      <c r="Q197">
        <v>1.027231547012858E-4</v>
      </c>
      <c r="R197">
        <v>9.3278373891486182E-5</v>
      </c>
      <c r="S197">
        <v>8.4840331701875217E-5</v>
      </c>
      <c r="T197">
        <v>7.7322239540701405E-5</v>
      </c>
      <c r="U197">
        <v>7.0634973450777575E-5</v>
      </c>
      <c r="V197">
        <v>6.4692425038360217E-5</v>
      </c>
      <c r="W197">
        <v>5.9414006819124561E-5</v>
      </c>
      <c r="X197">
        <v>5.472572886807103E-5</v>
      </c>
      <c r="Y197">
        <v>5.0560529917965428E-5</v>
      </c>
      <c r="Z197">
        <v>4.6858200570010793E-5</v>
      </c>
      <c r="AA197">
        <v>4.3565075750746042E-5</v>
      </c>
      <c r="AB197">
        <v>4.063359776029395E-5</v>
      </c>
      <c r="AC197">
        <v>3.8021813153272067E-5</v>
      </c>
      <c r="AD197">
        <v>3.5692845251764207E-5</v>
      </c>
      <c r="AE197">
        <v>3.3614370371470662E-5</v>
      </c>
      <c r="AF197">
        <v>3.1758116202738942E-5</v>
      </c>
      <c r="AG197">
        <v>3.0099393705865988E-5</v>
      </c>
      <c r="AH197">
        <v>2.8616668703071332E-5</v>
      </c>
      <c r="AI197">
        <v>2.7291175638831509E-5</v>
      </c>
      <c r="AJ197">
        <v>2.610657341876154E-5</v>
      </c>
      <c r="AK197">
        <v>2.5048641581823531E-5</v>
      </c>
      <c r="AL197">
        <v>2.4105014097556981E-5</v>
      </c>
      <c r="AM197">
        <v>2.3264947547303759E-5</v>
      </c>
      <c r="AN197">
        <v>2.251912029598655E-5</v>
      </c>
      <c r="AO197">
        <v>2.1859459304119849E-5</v>
      </c>
      <c r="AP197">
        <v>2.1278991415917039E-5</v>
      </c>
      <c r="AQ197">
        <v>2.0771716222286911E-5</v>
      </c>
      <c r="AR197">
        <v>2.0332497897297841E-5</v>
      </c>
      <c r="AS197">
        <v>1.995697371746587E-5</v>
      </c>
      <c r="AT197">
        <v>1.9641477276312981E-5</v>
      </c>
      <c r="AU197">
        <v>1.9382974702044081E-5</v>
      </c>
      <c r="AV197">
        <v>1.9179012445172819E-5</v>
      </c>
      <c r="AW197">
        <v>1.9027675465071889E-5</v>
      </c>
      <c r="AX197">
        <v>1.8927554868628881E-5</v>
      </c>
      <c r="AY197">
        <v>1.8877724257313261E-5</v>
      </c>
      <c r="AZ197">
        <v>0</v>
      </c>
    </row>
    <row r="198" spans="1:52" x14ac:dyDescent="0.25">
      <c r="A198">
        <v>702000</v>
      </c>
      <c r="B198">
        <v>7.7980657163376731E-5</v>
      </c>
      <c r="C198">
        <v>8.8758576121232988E-5</v>
      </c>
      <c r="D198">
        <v>1.033282007264442E-4</v>
      </c>
      <c r="E198">
        <v>1.223336711819716E-4</v>
      </c>
      <c r="F198">
        <v>1.4500899297938041E-4</v>
      </c>
      <c r="G198">
        <v>1.676945501425284E-4</v>
      </c>
      <c r="H198">
        <v>1.8439029295169219E-4</v>
      </c>
      <c r="I198">
        <v>1.9086069890971049E-4</v>
      </c>
      <c r="J198">
        <v>1.8756262195565541E-4</v>
      </c>
      <c r="K198">
        <v>1.778197286271464E-4</v>
      </c>
      <c r="L198">
        <v>1.6494375281444671E-4</v>
      </c>
      <c r="M198">
        <v>1.511374771562162E-4</v>
      </c>
      <c r="N198">
        <v>1.3760303324165859E-4</v>
      </c>
      <c r="O198">
        <v>1.2490993126834221E-4</v>
      </c>
      <c r="P198">
        <v>1.132814489347568E-4</v>
      </c>
      <c r="Q198">
        <v>1.027655256760108E-4</v>
      </c>
      <c r="R198">
        <v>9.3326495782571431E-5</v>
      </c>
      <c r="S198">
        <v>8.4891830321907216E-5</v>
      </c>
      <c r="T198">
        <v>7.7375278623517443E-5</v>
      </c>
      <c r="U198">
        <v>7.0688130433355494E-5</v>
      </c>
      <c r="V198">
        <v>6.4744620174033021E-5</v>
      </c>
      <c r="W198">
        <v>5.9464450484204307E-5</v>
      </c>
      <c r="X198">
        <v>5.4773874451733238E-5</v>
      </c>
      <c r="Y198">
        <v>5.0606029450563437E-5</v>
      </c>
      <c r="Z198">
        <v>4.6900863666440917E-5</v>
      </c>
      <c r="AA198">
        <v>4.3604833057421641E-5</v>
      </c>
      <c r="AB198">
        <v>4.0670469693768222E-5</v>
      </c>
      <c r="AC198">
        <v>3.8055884124269029E-5</v>
      </c>
      <c r="AD198">
        <v>3.5724243090203259E-5</v>
      </c>
      <c r="AE198">
        <v>3.3643250377368072E-5</v>
      </c>
      <c r="AF198">
        <v>3.1784649120982042E-5</v>
      </c>
      <c r="AG198">
        <v>3.0123756910246011E-5</v>
      </c>
      <c r="AH198">
        <v>2.8639039929695189E-5</v>
      </c>
      <c r="AI198">
        <v>2.7311728696081889E-5</v>
      </c>
      <c r="AJ198">
        <v>2.6125475397469219E-5</v>
      </c>
      <c r="AK198">
        <v>2.5066051181952611E-5</v>
      </c>
      <c r="AL198">
        <v>2.4121080769841531E-5</v>
      </c>
      <c r="AM198">
        <v>2.3279811217688159E-5</v>
      </c>
      <c r="AN198">
        <v>2.2532911497258541E-5</v>
      </c>
      <c r="AO198">
        <v>2.1872299584074968E-5</v>
      </c>
      <c r="AP198">
        <v>2.1290993926425882E-5</v>
      </c>
      <c r="AQ198">
        <v>2.078298642052087E-5</v>
      </c>
      <c r="AR198">
        <v>2.0343134310736589E-5</v>
      </c>
      <c r="AS198">
        <v>1.996706873957049E-5</v>
      </c>
      <c r="AT198">
        <v>1.9651117971073149E-5</v>
      </c>
      <c r="AU198">
        <v>1.9392243603916749E-5</v>
      </c>
      <c r="AV198">
        <v>1.9187988346999661E-5</v>
      </c>
      <c r="AW198">
        <v>1.9036434190904569E-5</v>
      </c>
      <c r="AX198">
        <v>1.8936170031479019E-5</v>
      </c>
      <c r="AY198">
        <v>1.8886268004004001E-5</v>
      </c>
      <c r="AZ198">
        <v>0</v>
      </c>
    </row>
    <row r="199" spans="1:52" x14ac:dyDescent="0.25">
      <c r="A199">
        <v>705600</v>
      </c>
      <c r="B199">
        <v>7.7375280674475222E-5</v>
      </c>
      <c r="C199">
        <v>8.8044289778139363E-5</v>
      </c>
      <c r="D199">
        <v>1.0247886009664E-4</v>
      </c>
      <c r="E199">
        <v>1.213437166500626E-4</v>
      </c>
      <c r="F199">
        <v>1.4393229203977441E-4</v>
      </c>
      <c r="G199">
        <v>1.66668184108552E-4</v>
      </c>
      <c r="H199">
        <v>1.8356978554191609E-4</v>
      </c>
      <c r="I199">
        <v>1.9030722684616221E-4</v>
      </c>
      <c r="J199">
        <v>1.8723362717838101E-4</v>
      </c>
      <c r="K199">
        <v>1.7764107163458569E-4</v>
      </c>
      <c r="L199">
        <v>1.6485608523929469E-4</v>
      </c>
      <c r="M199">
        <v>1.5110361556296511E-4</v>
      </c>
      <c r="N199">
        <v>1.376017058248161E-4</v>
      </c>
      <c r="O199">
        <v>1.2492912084556939E-4</v>
      </c>
      <c r="P199">
        <v>1.133140760010092E-4</v>
      </c>
      <c r="Q199">
        <v>1.0280707349891159E-4</v>
      </c>
      <c r="R199">
        <v>9.3373812632712344E-5</v>
      </c>
      <c r="S199">
        <v>8.4942560055148011E-5</v>
      </c>
      <c r="T199">
        <v>7.7427598471727188E-5</v>
      </c>
      <c r="U199">
        <v>7.0740626005397182E-5</v>
      </c>
      <c r="V199">
        <v>6.4796215119956849E-5</v>
      </c>
      <c r="W199">
        <v>5.9514354886456112E-5</v>
      </c>
      <c r="X199">
        <v>5.4821538871861469E-5</v>
      </c>
      <c r="Y199">
        <v>5.0651101561885129E-5</v>
      </c>
      <c r="Z199">
        <v>4.6943147971419027E-5</v>
      </c>
      <c r="AA199">
        <v>4.3644254879762042E-5</v>
      </c>
      <c r="AB199">
        <v>4.0707044269785308E-5</v>
      </c>
      <c r="AC199">
        <v>3.8089691033336429E-5</v>
      </c>
      <c r="AD199">
        <v>3.5755405782818682E-5</v>
      </c>
      <c r="AE199">
        <v>3.3671920260638367E-5</v>
      </c>
      <c r="AF199">
        <v>3.1810993525633653E-5</v>
      </c>
      <c r="AG199">
        <v>3.0147950242896571E-5</v>
      </c>
      <c r="AH199">
        <v>2.866125736274524E-5</v>
      </c>
      <c r="AI199">
        <v>2.7332141830145761E-5</v>
      </c>
      <c r="AJ199">
        <v>2.6144249424629678E-5</v>
      </c>
      <c r="AK199">
        <v>2.5083343168671621E-5</v>
      </c>
      <c r="AL199">
        <v>2.4137038759158439E-5</v>
      </c>
      <c r="AM199">
        <v>2.3294573918930379E-5</v>
      </c>
      <c r="AN199">
        <v>2.2546608387551431E-5</v>
      </c>
      <c r="AO199">
        <v>2.188505129063483E-5</v>
      </c>
      <c r="AP199">
        <v>2.1302912793538539E-5</v>
      </c>
      <c r="AQ199">
        <v>2.079417719196005E-5</v>
      </c>
      <c r="AR199">
        <v>2.035369487875807E-5</v>
      </c>
      <c r="AS199">
        <v>1.997709092691565E-5</v>
      </c>
      <c r="AT199">
        <v>1.9660688323786791E-5</v>
      </c>
      <c r="AU199">
        <v>1.9401444181140951E-5</v>
      </c>
      <c r="AV199">
        <v>1.919689750001987E-5</v>
      </c>
      <c r="AW199">
        <v>1.9045127328105468E-5</v>
      </c>
      <c r="AX199">
        <v>1.8944720368987999E-5</v>
      </c>
      <c r="AY199">
        <v>1.889474730398607E-5</v>
      </c>
      <c r="AZ199">
        <v>0</v>
      </c>
    </row>
    <row r="200" spans="1:52" x14ac:dyDescent="0.25">
      <c r="A200">
        <v>709200</v>
      </c>
      <c r="B200">
        <v>7.6778177625069495E-5</v>
      </c>
      <c r="C200">
        <v>8.7339679437008607E-5</v>
      </c>
      <c r="D200">
        <v>1.0164048494316709E-4</v>
      </c>
      <c r="E200">
        <v>1.2036498601977331E-4</v>
      </c>
      <c r="F200">
        <v>1.4286467924860339E-4</v>
      </c>
      <c r="G200">
        <v>1.656462871193351E-4</v>
      </c>
      <c r="H200">
        <v>1.8274934194333691E-4</v>
      </c>
      <c r="I200">
        <v>1.8975195404412589E-4</v>
      </c>
      <c r="J200">
        <v>1.869028304579962E-4</v>
      </c>
      <c r="K200">
        <v>1.7746107704263121E-4</v>
      </c>
      <c r="L200">
        <v>1.6476742466795151E-4</v>
      </c>
      <c r="M200">
        <v>1.510689214048727E-4</v>
      </c>
      <c r="N200">
        <v>1.3759959010844271E-4</v>
      </c>
      <c r="O200">
        <v>1.249475166144557E-4</v>
      </c>
      <c r="P200">
        <v>1.133458954219148E-4</v>
      </c>
      <c r="Q200">
        <v>1.028478118663465E-4</v>
      </c>
      <c r="R200">
        <v>9.3420336917571665E-5</v>
      </c>
      <c r="S200">
        <v>8.4992531894073452E-5</v>
      </c>
      <c r="T200">
        <v>7.7479208547182E-5</v>
      </c>
      <c r="U200">
        <v>7.0792468186376409E-5</v>
      </c>
      <c r="V200">
        <v>6.484721661250812E-5</v>
      </c>
      <c r="W200">
        <v>5.9563725663982489E-5</v>
      </c>
      <c r="X200">
        <v>5.4868726850575818E-5</v>
      </c>
      <c r="Y200">
        <v>5.0695750222975087E-5</v>
      </c>
      <c r="Z200">
        <v>4.6985056846421313E-5</v>
      </c>
      <c r="AA200">
        <v>4.3683344087028132E-5</v>
      </c>
      <c r="AB200">
        <v>4.0743323960571767E-5</v>
      </c>
      <c r="AC200">
        <v>3.8123236031792331E-5</v>
      </c>
      <c r="AD200">
        <v>3.5786335220426693E-5</v>
      </c>
      <c r="AE200">
        <v>3.3700381699374777E-5</v>
      </c>
      <c r="AF200">
        <v>3.1837150919870737E-5</v>
      </c>
      <c r="AG200">
        <v>3.017197506209423E-5</v>
      </c>
      <c r="AH200">
        <v>2.8683322239562429E-5</v>
      </c>
      <c r="AI200">
        <v>2.7352416176704639E-5</v>
      </c>
      <c r="AJ200">
        <v>2.6162896549906988E-5</v>
      </c>
      <c r="AK200">
        <v>2.510051851844551E-5</v>
      </c>
      <c r="AL200">
        <v>2.4152888979389371E-5</v>
      </c>
      <c r="AM200">
        <v>2.3309236511218349E-5</v>
      </c>
      <c r="AN200">
        <v>2.2560211780888539E-5</v>
      </c>
      <c r="AO200">
        <v>2.1897715198109361E-5</v>
      </c>
      <c r="AP200">
        <v>2.1314748757444291E-5</v>
      </c>
      <c r="AQ200">
        <v>2.08052892475793E-5</v>
      </c>
      <c r="AR200">
        <v>2.0364180287478479E-5</v>
      </c>
      <c r="AS200">
        <v>1.9987040944673271E-5</v>
      </c>
      <c r="AT200">
        <v>1.9670188982242991E-5</v>
      </c>
      <c r="AU200">
        <v>1.9410577067404409E-5</v>
      </c>
      <c r="AV200">
        <v>1.9205740526882819E-5</v>
      </c>
      <c r="AW200">
        <v>1.9053755491182809E-5</v>
      </c>
      <c r="AX200">
        <v>1.8953206490300749E-5</v>
      </c>
      <c r="AY200">
        <v>1.890316276374177E-5</v>
      </c>
      <c r="AZ200">
        <v>0</v>
      </c>
    </row>
    <row r="201" spans="1:52" x14ac:dyDescent="0.25">
      <c r="A201">
        <v>712800</v>
      </c>
      <c r="B201">
        <v>7.6189192505414548E-5</v>
      </c>
      <c r="C201">
        <v>8.6644571967069023E-5</v>
      </c>
      <c r="D201">
        <v>1.008129021278502E-4</v>
      </c>
      <c r="E201">
        <v>1.193973500823513E-4</v>
      </c>
      <c r="F201">
        <v>1.4180612237817971E-4</v>
      </c>
      <c r="G201">
        <v>1.6462891473533779E-4</v>
      </c>
      <c r="H201">
        <v>1.8192902387810411E-4</v>
      </c>
      <c r="I201">
        <v>1.891949065952456E-4</v>
      </c>
      <c r="J201">
        <v>1.8657023753018749E-4</v>
      </c>
      <c r="K201">
        <v>1.7727974754298291E-4</v>
      </c>
      <c r="L201">
        <v>1.646777768487967E-4</v>
      </c>
      <c r="M201">
        <v>1.5103340417613309E-4</v>
      </c>
      <c r="N201">
        <v>1.3759669836271851E-4</v>
      </c>
      <c r="O201">
        <v>1.249651323097686E-4</v>
      </c>
      <c r="P201">
        <v>1.133769212104199E-4</v>
      </c>
      <c r="Q201">
        <v>1.0288775418184001E-4</v>
      </c>
      <c r="R201">
        <v>9.3466080875061032E-5</v>
      </c>
      <c r="S201">
        <v>8.5041756642584201E-5</v>
      </c>
      <c r="T201">
        <v>7.7530118163947212E-5</v>
      </c>
      <c r="U201">
        <v>7.0843664880183E-5</v>
      </c>
      <c r="V201">
        <v>6.489763129708439E-5</v>
      </c>
      <c r="W201">
        <v>5.9612568382339713E-5</v>
      </c>
      <c r="X201">
        <v>5.4915443051133513E-5</v>
      </c>
      <c r="Y201">
        <v>5.0739979356172199E-5</v>
      </c>
      <c r="Z201">
        <v>4.70265936118144E-5</v>
      </c>
      <c r="AA201">
        <v>4.3722103513128468E-5</v>
      </c>
      <c r="AB201">
        <v>4.0779311207442178E-5</v>
      </c>
      <c r="AC201">
        <v>3.8156521243535407E-5</v>
      </c>
      <c r="AD201">
        <v>3.5817033269226823E-5</v>
      </c>
      <c r="AE201">
        <v>3.372863634934585E-5</v>
      </c>
      <c r="AF201">
        <v>3.186312278645224E-5</v>
      </c>
      <c r="AG201">
        <v>3.01958327073064E-5</v>
      </c>
      <c r="AH201">
        <v>2.8705235780052309E-5</v>
      </c>
      <c r="AI201">
        <v>2.7372552855188429E-5</v>
      </c>
      <c r="AJ201">
        <v>2.618141780774083E-5</v>
      </c>
      <c r="AK201">
        <v>2.5117578193410481E-5</v>
      </c>
      <c r="AL201">
        <v>2.4168632330870719E-5</v>
      </c>
      <c r="AM201">
        <v>2.3323799841881068E-5</v>
      </c>
      <c r="AN201">
        <v>2.2573722479035489E-5</v>
      </c>
      <c r="AO201">
        <v>2.1910292069076571E-5</v>
      </c>
      <c r="AP201">
        <v>2.1326502547058701E-5</v>
      </c>
      <c r="AQ201">
        <v>2.081632328747691E-5</v>
      </c>
      <c r="AR201">
        <v>2.0374591212478989E-5</v>
      </c>
      <c r="AS201">
        <v>1.999691944777051E-5</v>
      </c>
      <c r="AT201">
        <v>1.9679620584228729E-5</v>
      </c>
      <c r="AU201">
        <v>1.941964288659081E-5</v>
      </c>
      <c r="AV201">
        <v>1.9214518040589561E-5</v>
      </c>
      <c r="AW201">
        <v>1.9062319285111769E-5</v>
      </c>
      <c r="AX201">
        <v>1.896162899510533E-5</v>
      </c>
      <c r="AY201">
        <v>1.8911514980334329E-5</v>
      </c>
      <c r="AZ201">
        <v>0</v>
      </c>
    </row>
    <row r="202" spans="1:52" x14ac:dyDescent="0.25">
      <c r="A202">
        <v>716400</v>
      </c>
      <c r="B202">
        <v>7.5608173431777035E-5</v>
      </c>
      <c r="C202">
        <v>8.595879790631599E-5</v>
      </c>
      <c r="D202">
        <v>9.999594137258227E-5</v>
      </c>
      <c r="E202">
        <v>1.184406803507031E-4</v>
      </c>
      <c r="F202">
        <v>1.407565875278675E-4</v>
      </c>
      <c r="G202">
        <v>1.636161208220164E-4</v>
      </c>
      <c r="H202">
        <v>1.811088929694183E-4</v>
      </c>
      <c r="I202">
        <v>1.8863611098362691E-4</v>
      </c>
      <c r="J202">
        <v>1.8623585425408629E-4</v>
      </c>
      <c r="K202">
        <v>1.7709708568913699E-4</v>
      </c>
      <c r="L202">
        <v>1.6458714723628E-4</v>
      </c>
      <c r="M202">
        <v>1.509970729966072E-4</v>
      </c>
      <c r="N202">
        <v>1.3759304245953771E-4</v>
      </c>
      <c r="O202">
        <v>1.2498198128504419E-4</v>
      </c>
      <c r="P202">
        <v>1.134071670402658E-4</v>
      </c>
      <c r="Q202">
        <v>1.029269135625266E-4</v>
      </c>
      <c r="R202">
        <v>9.3511056510052232E-5</v>
      </c>
      <c r="S202">
        <v>8.5090244919433774E-5</v>
      </c>
      <c r="T202">
        <v>7.758033649082667E-5</v>
      </c>
      <c r="U202">
        <v>7.0894223877030916E-5</v>
      </c>
      <c r="V202">
        <v>6.4947465729597493E-5</v>
      </c>
      <c r="W202">
        <v>5.9660888535750098E-5</v>
      </c>
      <c r="X202">
        <v>5.4961692078947107E-5</v>
      </c>
      <c r="Y202">
        <v>5.078379283598891E-5</v>
      </c>
      <c r="Z202">
        <v>4.7067761547630507E-5</v>
      </c>
      <c r="AA202">
        <v>4.3760535957313132E-5</v>
      </c>
      <c r="AB202">
        <v>4.0815008421426799E-5</v>
      </c>
      <c r="AC202">
        <v>3.8189548765617112E-5</v>
      </c>
      <c r="AD202">
        <v>3.5847501771326648E-5</v>
      </c>
      <c r="AE202">
        <v>3.3756685844479157E-5</v>
      </c>
      <c r="AF202">
        <v>3.1888910588166553E-5</v>
      </c>
      <c r="AG202">
        <v>3.0219524499607161E-5</v>
      </c>
      <c r="AH202">
        <v>2.8726999187072741E-5</v>
      </c>
      <c r="AI202">
        <v>2.7392552969138332E-5</v>
      </c>
      <c r="AJ202">
        <v>2.6199814217687309E-5</v>
      </c>
      <c r="AK202">
        <v>2.513452314169545E-5</v>
      </c>
      <c r="AL202">
        <v>2.4184269700697801E-5</v>
      </c>
      <c r="AM202">
        <v>2.3338264745677538E-5</v>
      </c>
      <c r="AN202">
        <v>2.2587141271775639E-5</v>
      </c>
      <c r="AO202">
        <v>2.192278265464611E-5</v>
      </c>
      <c r="AP202">
        <v>2.133817488027686E-5</v>
      </c>
      <c r="AQ202">
        <v>2.0827280001118939E-5</v>
      </c>
      <c r="AR202">
        <v>2.038492831904232E-5</v>
      </c>
      <c r="AS202">
        <v>2.000672708111981E-5</v>
      </c>
      <c r="AT202">
        <v>1.9688983757753429E-5</v>
      </c>
      <c r="AU202">
        <v>1.942864225299979E-5</v>
      </c>
      <c r="AV202">
        <v>1.9223230644709331E-5</v>
      </c>
      <c r="AW202">
        <v>1.9070819305548361E-5</v>
      </c>
      <c r="AX202">
        <v>1.8969988473844979E-5</v>
      </c>
      <c r="AY202">
        <v>1.8919804541619191E-5</v>
      </c>
      <c r="AZ202">
        <v>0</v>
      </c>
    </row>
    <row r="203" spans="1:52" x14ac:dyDescent="0.25">
      <c r="A203">
        <v>720000</v>
      </c>
      <c r="B203">
        <v>7.5034972047609858E-5</v>
      </c>
      <c r="C203">
        <v>8.5282191376321001E-5</v>
      </c>
      <c r="D203">
        <v>9.9189435221821353E-5</v>
      </c>
      <c r="E203">
        <v>1.174948490960649E-4</v>
      </c>
      <c r="F203">
        <v>1.397160391841471E-4</v>
      </c>
      <c r="G203">
        <v>1.6260795754753819E-4</v>
      </c>
      <c r="H203">
        <v>1.8028901071600589E-4</v>
      </c>
      <c r="I203">
        <v>1.8807559408227909E-4</v>
      </c>
      <c r="J203">
        <v>1.858996866204828E-4</v>
      </c>
      <c r="K203">
        <v>1.769130939089363E-4</v>
      </c>
      <c r="L203">
        <v>1.6449554100538769E-4</v>
      </c>
      <c r="M203">
        <v>1.50959936626282E-4</v>
      </c>
      <c r="N203">
        <v>1.3758863388549879E-4</v>
      </c>
      <c r="O203">
        <v>1.2499807652335379E-4</v>
      </c>
      <c r="P203">
        <v>1.134366462543977E-4</v>
      </c>
      <c r="Q203">
        <v>1.0296530284545459E-4</v>
      </c>
      <c r="R203">
        <v>9.3555275598993261E-5</v>
      </c>
      <c r="S203">
        <v>8.5138007161589407E-5</v>
      </c>
      <c r="T203">
        <v>7.7629872553836908E-5</v>
      </c>
      <c r="U203">
        <v>7.0944152855326111E-5</v>
      </c>
      <c r="V203">
        <v>6.4996726377932859E-5</v>
      </c>
      <c r="W203">
        <v>5.9708691548285052E-5</v>
      </c>
      <c r="X203">
        <v>5.5007478482576677E-5</v>
      </c>
      <c r="Y203">
        <v>5.0827194489966693E-5</v>
      </c>
      <c r="Z203">
        <v>4.7108563894321052E-5</v>
      </c>
      <c r="AA203">
        <v>4.3798644184847673E-5</v>
      </c>
      <c r="AB203">
        <v>4.0850417983881058E-5</v>
      </c>
      <c r="AC203">
        <v>3.8222320668797337E-5</v>
      </c>
      <c r="AD203">
        <v>3.5877742545251282E-5</v>
      </c>
      <c r="AE203">
        <v>3.3784531797330809E-5</v>
      </c>
      <c r="AF203">
        <v>3.1914515768266183E-5</v>
      </c>
      <c r="AG203">
        <v>3.0243051742080958E-5</v>
      </c>
      <c r="AH203">
        <v>2.8748613646810391E-5</v>
      </c>
      <c r="AI203">
        <v>2.7412417606559171E-5</v>
      </c>
      <c r="AJ203">
        <v>2.621808678475007E-5</v>
      </c>
      <c r="AK203">
        <v>2.5151354297734079E-5</v>
      </c>
      <c r="AL203">
        <v>2.4199801963020178E-5</v>
      </c>
      <c r="AM203">
        <v>2.3352632045077279E-5</v>
      </c>
      <c r="AN203">
        <v>2.2600468937177609E-5</v>
      </c>
      <c r="AO203">
        <v>2.1935187694715401E-5</v>
      </c>
      <c r="AP203">
        <v>2.134976646421949E-5</v>
      </c>
      <c r="AQ203">
        <v>2.083816006757656E-5</v>
      </c>
      <c r="AR203">
        <v>2.0395192262382569E-5</v>
      </c>
      <c r="AS203">
        <v>2.0016464479842269E-5</v>
      </c>
      <c r="AT203">
        <v>1.9698279121267041E-5</v>
      </c>
      <c r="AU203">
        <v>1.9437575771560689E-5</v>
      </c>
      <c r="AV203">
        <v>1.9231878933589809E-5</v>
      </c>
      <c r="AW203">
        <v>1.9079256139037119E-5</v>
      </c>
      <c r="AX203">
        <v>1.8978285507924211E-5</v>
      </c>
      <c r="AY203">
        <v>1.892803202644917E-5</v>
      </c>
      <c r="AZ203">
        <v>0</v>
      </c>
    </row>
    <row r="204" spans="1:52" x14ac:dyDescent="0.25">
      <c r="A204">
        <v>723600</v>
      </c>
      <c r="B204">
        <v>7.4469443427772563E-5</v>
      </c>
      <c r="C204">
        <v>8.4614589999037283E-5</v>
      </c>
      <c r="D204">
        <v>9.8393219004834685E-5</v>
      </c>
      <c r="E204">
        <v>1.165597293824947E-4</v>
      </c>
      <c r="F204">
        <v>1.3868444028006791E-4</v>
      </c>
      <c r="G204">
        <v>1.6160447538193039E-4</v>
      </c>
      <c r="H204">
        <v>1.7946943846676471E-4</v>
      </c>
      <c r="I204">
        <v>1.8751338314905799E-4</v>
      </c>
      <c r="J204">
        <v>1.855617407594683E-4</v>
      </c>
      <c r="K204">
        <v>1.76727774516487E-4</v>
      </c>
      <c r="L204">
        <v>1.644029630654916E-4</v>
      </c>
      <c r="M204">
        <v>1.50922003479198E-4</v>
      </c>
      <c r="N204">
        <v>1.3758348375447779E-4</v>
      </c>
      <c r="O204">
        <v>1.2501343064776849E-4</v>
      </c>
      <c r="P204">
        <v>1.134653718731643E-4</v>
      </c>
      <c r="Q204">
        <v>1.030029345937475E-4</v>
      </c>
      <c r="R204">
        <v>9.3598749694427869E-5</v>
      </c>
      <c r="S204">
        <v>8.5185053627524857E-5</v>
      </c>
      <c r="T204">
        <v>7.7678735238630636E-5</v>
      </c>
      <c r="U204">
        <v>7.0993459383494233E-5</v>
      </c>
      <c r="V204">
        <v>6.5045419623374932E-5</v>
      </c>
      <c r="W204">
        <v>5.9755982775018259E-5</v>
      </c>
      <c r="X204">
        <v>5.5052806754695337E-5</v>
      </c>
      <c r="Y204">
        <v>5.0870188099507723E-5</v>
      </c>
      <c r="Z204">
        <v>4.7149003853488518E-5</v>
      </c>
      <c r="AA204">
        <v>4.3836430927667463E-5</v>
      </c>
      <c r="AB204">
        <v>4.0885542247077107E-5</v>
      </c>
      <c r="AC204">
        <v>3.8254838998083447E-5</v>
      </c>
      <c r="AD204">
        <v>3.590775738643774E-5</v>
      </c>
      <c r="AE204">
        <v>3.3812175799540928E-5</v>
      </c>
      <c r="AF204">
        <v>3.1939939750889228E-5</v>
      </c>
      <c r="AG204">
        <v>3.0266415720214331E-5</v>
      </c>
      <c r="AH204">
        <v>2.877008032914609E-5</v>
      </c>
      <c r="AI204">
        <v>2.743214784026139E-5</v>
      </c>
      <c r="AJ204">
        <v>2.6236236499701449E-5</v>
      </c>
      <c r="AK204">
        <v>2.516807258256773E-5</v>
      </c>
      <c r="AL204">
        <v>2.421522997932832E-5</v>
      </c>
      <c r="AM204">
        <v>2.336690255053269E-5</v>
      </c>
      <c r="AN204">
        <v>2.2613706241854899E-5</v>
      </c>
      <c r="AO204">
        <v>2.1947507918218069E-5</v>
      </c>
      <c r="AP204">
        <v>2.1361277995471689E-5</v>
      </c>
      <c r="AQ204">
        <v>2.084896415575634E-5</v>
      </c>
      <c r="AR204">
        <v>2.040538368786828E-5</v>
      </c>
      <c r="AS204">
        <v>2.0026132269484551E-5</v>
      </c>
      <c r="AT204">
        <v>1.970750728387165E-5</v>
      </c>
      <c r="AU204">
        <v>1.9446444038039898E-5</v>
      </c>
      <c r="AV204">
        <v>1.924046349256117E-5</v>
      </c>
      <c r="AW204">
        <v>1.9087630363212751E-5</v>
      </c>
      <c r="AX204">
        <v>1.8986520669908749E-5</v>
      </c>
      <c r="AY204">
        <v>1.893619800487369E-5</v>
      </c>
      <c r="AZ204">
        <v>0</v>
      </c>
    </row>
    <row r="205" spans="1:52" x14ac:dyDescent="0.25">
      <c r="A205">
        <v>727200</v>
      </c>
      <c r="B205">
        <v>7.3911445985729851E-5</v>
      </c>
      <c r="C205">
        <v>8.3955834815588028E-5</v>
      </c>
      <c r="D205">
        <v>9.7607130797751796E-5</v>
      </c>
      <c r="E205">
        <v>1.1563519509923929E-4</v>
      </c>
      <c r="F205">
        <v>1.3766175225403751E-4</v>
      </c>
      <c r="G205">
        <v>1.6060572309763841E-4</v>
      </c>
      <c r="H205">
        <v>1.7865023739561381E-4</v>
      </c>
      <c r="I205">
        <v>1.8694950582213231E-4</v>
      </c>
      <c r="J205">
        <v>1.8522202294752929E-4</v>
      </c>
      <c r="K205">
        <v>1.76541129723469E-4</v>
      </c>
      <c r="L205">
        <v>1.6430941807360101E-4</v>
      </c>
      <c r="M205">
        <v>1.508832816368596E-4</v>
      </c>
      <c r="N205">
        <v>1.3757760281979571E-4</v>
      </c>
      <c r="O205">
        <v>1.250280559315261E-4</v>
      </c>
      <c r="P205">
        <v>1.134933566023112E-4</v>
      </c>
      <c r="Q205">
        <v>1.030398211026265E-4</v>
      </c>
      <c r="R205">
        <v>9.3641490129419899E-5</v>
      </c>
      <c r="S205">
        <v>8.5231394400446178E-5</v>
      </c>
      <c r="T205">
        <v>7.7726933292870295E-5</v>
      </c>
      <c r="U205">
        <v>7.1042150921768642E-5</v>
      </c>
      <c r="V205">
        <v>6.5093551761999569E-5</v>
      </c>
      <c r="W205">
        <v>5.9802767503150438E-5</v>
      </c>
      <c r="X205">
        <v>5.5097681333029293E-5</v>
      </c>
      <c r="Y205">
        <v>5.0912777400683449E-5</v>
      </c>
      <c r="Z205">
        <v>4.718908458859741E-5</v>
      </c>
      <c r="AA205">
        <v>4.3873898885012747E-5</v>
      </c>
      <c r="AB205">
        <v>4.0920383534777662E-5</v>
      </c>
      <c r="AC205">
        <v>3.8287105773253242E-5</v>
      </c>
      <c r="AD205">
        <v>3.5937548067714359E-5</v>
      </c>
      <c r="AE205">
        <v>3.3839619422275563E-5</v>
      </c>
      <c r="AF205">
        <v>3.1965183941468417E-5</v>
      </c>
      <c r="AG205">
        <v>3.0289617702275839E-5</v>
      </c>
      <c r="AH205">
        <v>2.879140038800909E-5</v>
      </c>
      <c r="AI205">
        <v>2.7451744728192701E-5</v>
      </c>
      <c r="AJ205">
        <v>2.625426433939414E-5</v>
      </c>
      <c r="AK205">
        <v>2.5184678904139251E-5</v>
      </c>
      <c r="AL205">
        <v>2.4230554598731719E-5</v>
      </c>
      <c r="AM205">
        <v>2.3381077060743192E-5</v>
      </c>
      <c r="AN205">
        <v>2.2626853941217851E-5</v>
      </c>
      <c r="AO205">
        <v>2.1959744043365169E-5</v>
      </c>
      <c r="AP205">
        <v>2.1372710160314619E-5</v>
      </c>
      <c r="AQ205">
        <v>2.0859692924623789E-5</v>
      </c>
      <c r="AR205">
        <v>2.0415503231238801E-5</v>
      </c>
      <c r="AS205">
        <v>2.0035731066229228E-5</v>
      </c>
      <c r="AT205">
        <v>1.9716668845526899E-5</v>
      </c>
      <c r="AU205">
        <v>1.9455247639242201E-5</v>
      </c>
      <c r="AV205">
        <v>1.9248984898134189E-5</v>
      </c>
      <c r="AW205">
        <v>1.909594254699575E-5</v>
      </c>
      <c r="AX205">
        <v>1.8994694523719651E-5</v>
      </c>
      <c r="AY205">
        <v>1.8944303038332011E-5</v>
      </c>
      <c r="AZ205">
        <v>0</v>
      </c>
    </row>
    <row r="206" spans="1:52" x14ac:dyDescent="0.25">
      <c r="A206">
        <v>730800</v>
      </c>
      <c r="B206">
        <v>7.336084138355212E-5</v>
      </c>
      <c r="C206">
        <v>8.3305770206950656E-5</v>
      </c>
      <c r="D206">
        <v>9.6831011385490012E-5</v>
      </c>
      <c r="E206">
        <v>1.1472112099110531E-4</v>
      </c>
      <c r="F206">
        <v>1.3664793510790891E-4</v>
      </c>
      <c r="G206">
        <v>1.5961174777142579E-4</v>
      </c>
      <c r="H206">
        <v>1.7783146847657669E-4</v>
      </c>
      <c r="I206">
        <v>1.863839901150141E-4</v>
      </c>
      <c r="J206">
        <v>1.8488053961413929E-4</v>
      </c>
      <c r="K206">
        <v>1.763531616498832E-4</v>
      </c>
      <c r="L206">
        <v>1.642149104470573E-4</v>
      </c>
      <c r="M206">
        <v>1.5084377886116031E-4</v>
      </c>
      <c r="N206">
        <v>1.375710014860025E-4</v>
      </c>
      <c r="O206">
        <v>1.2504196430791691E-4</v>
      </c>
      <c r="P206">
        <v>1.135206128407774E-4</v>
      </c>
      <c r="Q206">
        <v>1.030759744052983E-4</v>
      </c>
      <c r="R206">
        <v>9.3683508021887135E-5</v>
      </c>
      <c r="S206">
        <v>8.5277039391454227E-5</v>
      </c>
      <c r="T206">
        <v>7.7774475328554665E-5</v>
      </c>
      <c r="U206">
        <v>7.109023482394131E-5</v>
      </c>
      <c r="V206">
        <v>6.5141129006035338E-5</v>
      </c>
      <c r="W206">
        <v>5.9849050953106821E-5</v>
      </c>
      <c r="X206">
        <v>5.514210660127379E-5</v>
      </c>
      <c r="Y206">
        <v>5.0954966085021403E-5</v>
      </c>
      <c r="Z206">
        <v>4.7228809225665307E-5</v>
      </c>
      <c r="AA206">
        <v>4.3911050724045827E-5</v>
      </c>
      <c r="AB206">
        <v>4.0954944142793448E-5</v>
      </c>
      <c r="AC206">
        <v>3.8319122989362682E-5</v>
      </c>
      <c r="AD206">
        <v>3.5967116339766383E-5</v>
      </c>
      <c r="AE206">
        <v>3.3866864216655667E-5</v>
      </c>
      <c r="AF206">
        <v>3.1990249727128018E-5</v>
      </c>
      <c r="AG206">
        <v>3.0312658939684989E-5</v>
      </c>
      <c r="AH206">
        <v>2.881257496172123E-5</v>
      </c>
      <c r="AI206">
        <v>2.7471209313760211E-5</v>
      </c>
      <c r="AJ206">
        <v>2.6272171267063789E-5</v>
      </c>
      <c r="AK206">
        <v>2.5201174157578399E-5</v>
      </c>
      <c r="AL206">
        <v>2.4245776658228949E-5</v>
      </c>
      <c r="AM206">
        <v>2.3395156362911821E-5</v>
      </c>
      <c r="AN206">
        <v>2.2639912779718279E-5</v>
      </c>
      <c r="AO206">
        <v>2.1971896777879329E-5</v>
      </c>
      <c r="AP206">
        <v>2.1384063634950611E-5</v>
      </c>
      <c r="AQ206">
        <v>2.0870347023420442E-5</v>
      </c>
      <c r="AR206">
        <v>2.0425551518814621E-5</v>
      </c>
      <c r="AS206">
        <v>2.0045261477099238E-5</v>
      </c>
      <c r="AT206">
        <v>1.9725764397249499E-5</v>
      </c>
      <c r="AU206">
        <v>1.9463987153206301E-5</v>
      </c>
      <c r="AV206">
        <v>1.9257443718192579E-5</v>
      </c>
      <c r="AW206">
        <v>1.9104193250782508E-5</v>
      </c>
      <c r="AX206">
        <v>1.9002807624821802E-5</v>
      </c>
      <c r="AY206">
        <v>1.8952347679841061E-5</v>
      </c>
      <c r="AZ206">
        <v>0</v>
      </c>
    </row>
    <row r="207" spans="1:52" x14ac:dyDescent="0.25">
      <c r="A207">
        <v>734400</v>
      </c>
      <c r="B207">
        <v>7.2817494444691344E-5</v>
      </c>
      <c r="C207">
        <v>8.2664243816544868E-5</v>
      </c>
      <c r="D207">
        <v>9.6064704223599188E-5</v>
      </c>
      <c r="E207">
        <v>1.1381738268685031E-4</v>
      </c>
      <c r="F207">
        <v>1.3564294746430631E-4</v>
      </c>
      <c r="G207">
        <v>1.5862259478761101E-4</v>
      </c>
      <c r="H207">
        <v>1.7701319245913471E-4</v>
      </c>
      <c r="I207">
        <v>1.858168644111664E-4</v>
      </c>
      <c r="J207">
        <v>1.845372973478618E-4</v>
      </c>
      <c r="K207">
        <v>1.7616387233425031E-4</v>
      </c>
      <c r="L207">
        <v>1.6411944437568269E-4</v>
      </c>
      <c r="M207">
        <v>1.5080350260682909E-4</v>
      </c>
      <c r="N207">
        <v>1.3756368982028089E-4</v>
      </c>
      <c r="O207">
        <v>1.250551673798899E-4</v>
      </c>
      <c r="P207">
        <v>1.135471526882969E-4</v>
      </c>
      <c r="Q207">
        <v>1.031114062787116E-4</v>
      </c>
      <c r="R207">
        <v>9.3724814278844574E-5</v>
      </c>
      <c r="S207">
        <v>8.5321998342643396E-5</v>
      </c>
      <c r="T207">
        <v>7.7821369824298463E-5</v>
      </c>
      <c r="U207">
        <v>7.1137718339076868E-5</v>
      </c>
      <c r="V207">
        <v>6.5188157485194102E-5</v>
      </c>
      <c r="W207">
        <v>5.9894838279608143E-5</v>
      </c>
      <c r="X207">
        <v>5.518608688998537E-5</v>
      </c>
      <c r="Y207">
        <v>5.0996757800270591E-5</v>
      </c>
      <c r="Z207">
        <v>4.72681808539346E-5</v>
      </c>
      <c r="AA207">
        <v>4.3947889080450217E-5</v>
      </c>
      <c r="AB207">
        <v>4.0989226339524417E-5</v>
      </c>
      <c r="AC207">
        <v>3.8350892617238882E-5</v>
      </c>
      <c r="AD207">
        <v>3.59964639315878E-5</v>
      </c>
      <c r="AE207">
        <v>3.3893911714173438E-5</v>
      </c>
      <c r="AF207">
        <v>3.2015138477069293E-5</v>
      </c>
      <c r="AG207">
        <v>3.0335540667370321E-5</v>
      </c>
      <c r="AH207">
        <v>2.8833605173330871E-5</v>
      </c>
      <c r="AI207">
        <v>2.7490542626143081E-5</v>
      </c>
      <c r="AJ207">
        <v>2.6289958232622809E-5</v>
      </c>
      <c r="AK207">
        <v>2.521755922547881E-5</v>
      </c>
      <c r="AL207">
        <v>2.426089698296993E-5</v>
      </c>
      <c r="AM207">
        <v>2.340914123299433E-5</v>
      </c>
      <c r="AN207">
        <v>2.2652883491087041E-5</v>
      </c>
      <c r="AO207">
        <v>2.1983966819222181E-5</v>
      </c>
      <c r="AP207">
        <v>2.139533908572164E-5</v>
      </c>
      <c r="AQ207">
        <v>2.0880927091874631E-5</v>
      </c>
      <c r="AR207">
        <v>2.0435529167701421E-5</v>
      </c>
      <c r="AS207">
        <v>2.0054724100156379E-5</v>
      </c>
      <c r="AT207">
        <v>1.973479452130699E-5</v>
      </c>
      <c r="AU207">
        <v>1.9472663149394639E-5</v>
      </c>
      <c r="AV207">
        <v>1.9265840512179851E-5</v>
      </c>
      <c r="AW207">
        <v>1.9112383026629869E-5</v>
      </c>
      <c r="AX207">
        <v>1.9010860520407019E-5</v>
      </c>
      <c r="AY207">
        <v>1.89603324741777E-5</v>
      </c>
      <c r="AZ207">
        <v>0</v>
      </c>
    </row>
    <row r="208" spans="1:52" x14ac:dyDescent="0.25">
      <c r="A208">
        <v>738000</v>
      </c>
      <c r="B208">
        <v>7.2281273068992095E-5</v>
      </c>
      <c r="C208">
        <v>8.203110647437378E-5</v>
      </c>
      <c r="D208">
        <v>9.5308055400075359E-5</v>
      </c>
      <c r="E208">
        <v>1.129238567259815E-4</v>
      </c>
      <c r="F208">
        <v>1.3464674662327919E-4</v>
      </c>
      <c r="G208">
        <v>1.576383078423891E-4</v>
      </c>
      <c r="H208">
        <v>1.7619546984382921E-4</v>
      </c>
      <c r="I208">
        <v>1.8524815745827911E-4</v>
      </c>
      <c r="J208">
        <v>1.841923029020683E-4</v>
      </c>
      <c r="K208">
        <v>1.7597326374337529E-4</v>
      </c>
      <c r="L208">
        <v>1.6402302383349221E-4</v>
      </c>
      <c r="M208">
        <v>1.507624600334915E-4</v>
      </c>
      <c r="N208">
        <v>1.3755567756354331E-4</v>
      </c>
      <c r="O208">
        <v>1.250676764294311E-4</v>
      </c>
      <c r="P208">
        <v>1.135729879528401E-4</v>
      </c>
      <c r="Q208">
        <v>1.031461282492034E-4</v>
      </c>
      <c r="R208">
        <v>9.3765419600573967E-5</v>
      </c>
      <c r="S208">
        <v>8.5366280830149021E-5</v>
      </c>
      <c r="T208">
        <v>7.7867625127573883E-5</v>
      </c>
      <c r="U208">
        <v>7.1184608613196598E-5</v>
      </c>
      <c r="V208">
        <v>6.5234643247976727E-5</v>
      </c>
      <c r="W208">
        <v>5.9940134572719971E-5</v>
      </c>
      <c r="X208">
        <v>5.5229626477454978E-5</v>
      </c>
      <c r="Y208">
        <v>5.1038156151149731E-5</v>
      </c>
      <c r="Z208">
        <v>4.7307202526528533E-5</v>
      </c>
      <c r="AA208">
        <v>4.3984416559015788E-5</v>
      </c>
      <c r="AB208">
        <v>4.1023232366487722E-5</v>
      </c>
      <c r="AC208">
        <v>3.8382416603960909E-5</v>
      </c>
      <c r="AD208">
        <v>3.6025592550922122E-5</v>
      </c>
      <c r="AE208">
        <v>3.3920763427098469E-5</v>
      </c>
      <c r="AF208">
        <v>3.2039851542946341E-5</v>
      </c>
      <c r="AG208">
        <v>3.0358264104118739E-5</v>
      </c>
      <c r="AH208">
        <v>2.8854492130938748E-5</v>
      </c>
      <c r="AI208">
        <v>2.7509745680597551E-5</v>
      </c>
      <c r="AJ208">
        <v>2.6307626172946929E-5</v>
      </c>
      <c r="AK208">
        <v>2.523383497816833E-5</v>
      </c>
      <c r="AL208">
        <v>2.4275916386511701E-5</v>
      </c>
      <c r="AM208">
        <v>2.3423032435942301E-5</v>
      </c>
      <c r="AN208">
        <v>2.266576679856586E-5</v>
      </c>
      <c r="AO208">
        <v>2.199595485481624E-5</v>
      </c>
      <c r="AP208">
        <v>2.140653716932253E-5</v>
      </c>
      <c r="AQ208">
        <v>2.0891433760407191E-5</v>
      </c>
      <c r="AR208">
        <v>2.044543678598934E-5</v>
      </c>
      <c r="AS208">
        <v>2.00641195246949E-5</v>
      </c>
      <c r="AT208">
        <v>1.9743759791406749E-5</v>
      </c>
      <c r="AU208">
        <v>1.9481276188878718E-5</v>
      </c>
      <c r="AV208">
        <v>1.9274175831281601E-5</v>
      </c>
      <c r="AW208">
        <v>1.9120512418435201E-5</v>
      </c>
      <c r="AX208">
        <v>1.9018853749572689E-5</v>
      </c>
      <c r="AY208">
        <v>1.8968257958056718E-5</v>
      </c>
      <c r="AZ208">
        <v>0</v>
      </c>
    </row>
    <row r="209" spans="1:52" x14ac:dyDescent="0.25">
      <c r="A209">
        <v>741600</v>
      </c>
      <c r="B209">
        <v>7.175204815096298E-5</v>
      </c>
      <c r="C209">
        <v>8.1406212123443986E-5</v>
      </c>
      <c r="D209">
        <v>9.456091359715465E-5</v>
      </c>
      <c r="E209">
        <v>1.120404205832329E-4</v>
      </c>
      <c r="F209">
        <v>1.3365928861794329E-4</v>
      </c>
      <c r="G209">
        <v>1.566589289497365E-4</v>
      </c>
      <c r="H209">
        <v>1.753783608582502E-4</v>
      </c>
      <c r="I209">
        <v>1.8467789836206519E-4</v>
      </c>
      <c r="J209">
        <v>1.8384556320009919E-4</v>
      </c>
      <c r="K209">
        <v>1.7578133778148211E-4</v>
      </c>
      <c r="L209">
        <v>1.6392565258977029E-4</v>
      </c>
      <c r="M209">
        <v>1.5072065801717091E-4</v>
      </c>
      <c r="N209">
        <v>1.375469741410806E-4</v>
      </c>
      <c r="O209">
        <v>1.250795024266106E-4</v>
      </c>
      <c r="P209">
        <v>1.1359813015782289E-4</v>
      </c>
      <c r="Q209">
        <v>1.031801515979875E-4</v>
      </c>
      <c r="R209">
        <v>9.3805334484685149E-5</v>
      </c>
      <c r="S209">
        <v>8.5409896267118988E-5</v>
      </c>
      <c r="T209">
        <v>7.7913249456896543E-5</v>
      </c>
      <c r="U209">
        <v>7.1230912690918984E-5</v>
      </c>
      <c r="V209">
        <v>6.5280592262942613E-5</v>
      </c>
      <c r="W209">
        <v>5.9984944858870947E-5</v>
      </c>
      <c r="X209">
        <v>5.5272729590553339E-5</v>
      </c>
      <c r="Y209">
        <v>5.1079164700070371E-5</v>
      </c>
      <c r="Z209">
        <v>4.7345877261084422E-5</v>
      </c>
      <c r="AA209">
        <v>4.4020635734202981E-5</v>
      </c>
      <c r="AB209">
        <v>4.1056964438826857E-5</v>
      </c>
      <c r="AC209">
        <v>3.8413696873323248E-5</v>
      </c>
      <c r="AD209">
        <v>3.6054503884687133E-5</v>
      </c>
      <c r="AE209">
        <v>3.3947420848869119E-5</v>
      </c>
      <c r="AF209">
        <v>3.2064390259228372E-5</v>
      </c>
      <c r="AG209">
        <v>3.0380830452912031E-5</v>
      </c>
      <c r="AH209">
        <v>2.8875236928011919E-5</v>
      </c>
      <c r="AI209">
        <v>2.752881947875085E-5</v>
      </c>
      <c r="AJ209">
        <v>2.6325176012151471E-5</v>
      </c>
      <c r="AK209">
        <v>2.5250002273969509E-5</v>
      </c>
      <c r="AL209">
        <v>2.4290835671065041E-5</v>
      </c>
      <c r="AM209">
        <v>2.343683072593733E-5</v>
      </c>
      <c r="AN209">
        <v>2.267856341513069E-5</v>
      </c>
      <c r="AO209">
        <v>2.200786156225879E-5</v>
      </c>
      <c r="AP209">
        <v>2.141765853300657E-5</v>
      </c>
      <c r="AQ209">
        <v>2.0901867650329769E-5</v>
      </c>
      <c r="AR209">
        <v>2.0455274972945001E-5</v>
      </c>
      <c r="AS209">
        <v>2.007344833142833E-5</v>
      </c>
      <c r="AT209">
        <v>1.9752660772878291E-5</v>
      </c>
      <c r="AU209">
        <v>1.9489826824517709E-5</v>
      </c>
      <c r="AV209">
        <v>1.9282450218601271E-5</v>
      </c>
      <c r="AW209">
        <v>1.9128581962110081E-5</v>
      </c>
      <c r="AX209">
        <v>1.902678784349402E-5</v>
      </c>
      <c r="AY209">
        <v>1.897612466030233E-5</v>
      </c>
      <c r="AZ209">
        <v>0</v>
      </c>
    </row>
    <row r="210" spans="1:52" x14ac:dyDescent="0.25">
      <c r="A210">
        <v>745200</v>
      </c>
      <c r="B210">
        <v>7.1229693499824711E-5</v>
      </c>
      <c r="C210">
        <v>8.0789417747462655E-5</v>
      </c>
      <c r="D210">
        <v>9.3823130053159905E-5</v>
      </c>
      <c r="E210">
        <v>1.1116695269178189E-4</v>
      </c>
      <c r="F210">
        <v>1.3268052826946689E-4</v>
      </c>
      <c r="G210">
        <v>1.5568449844818551E-4</v>
      </c>
      <c r="H210">
        <v>1.7456192543329171E-4</v>
      </c>
      <c r="I210">
        <v>1.8410611657981041E-4</v>
      </c>
      <c r="J210">
        <v>1.8349708534013429E-4</v>
      </c>
      <c r="K210">
        <v>1.7558809629901589E-4</v>
      </c>
      <c r="L210">
        <v>1.638273342198101E-4</v>
      </c>
      <c r="M210">
        <v>1.506781031614856E-4</v>
      </c>
      <c r="N210">
        <v>1.3753758867296641E-4</v>
      </c>
      <c r="O210">
        <v>1.250906560384465E-4</v>
      </c>
      <c r="P210">
        <v>1.136225905491859E-4</v>
      </c>
      <c r="Q210">
        <v>1.032134873665541E-4</v>
      </c>
      <c r="R210">
        <v>9.3844569230117081E-5</v>
      </c>
      <c r="S210">
        <v>8.5452853906643305E-5</v>
      </c>
      <c r="T210">
        <v>7.7958250903980523E-5</v>
      </c>
      <c r="U210">
        <v>7.127663751707609E-5</v>
      </c>
      <c r="V210">
        <v>6.5326010419959537E-5</v>
      </c>
      <c r="W210">
        <v>6.0029274101853801E-5</v>
      </c>
      <c r="X210">
        <v>5.5315400405561139E-5</v>
      </c>
      <c r="Y210">
        <v>5.1119786967846408E-5</v>
      </c>
      <c r="Z210">
        <v>4.7384208040374552E-5</v>
      </c>
      <c r="AA210">
        <v>4.4056549150695742E-5</v>
      </c>
      <c r="AB210">
        <v>4.1090424745810343E-5</v>
      </c>
      <c r="AC210">
        <v>3.8444735326289733E-5</v>
      </c>
      <c r="AD210">
        <v>3.6083199599390848E-5</v>
      </c>
      <c r="AE210">
        <v>3.3973885454475781E-5</v>
      </c>
      <c r="AF210">
        <v>3.2088755943554337E-5</v>
      </c>
      <c r="AG210">
        <v>3.0403240901256561E-5</v>
      </c>
      <c r="AH210">
        <v>2.8895840643691262E-5</v>
      </c>
      <c r="AI210">
        <v>2.7547765008889179E-5</v>
      </c>
      <c r="AJ210">
        <v>2.6342608661861831E-5</v>
      </c>
      <c r="AK210">
        <v>2.5266061959454719E-5</v>
      </c>
      <c r="AL210">
        <v>2.4305655627735989E-5</v>
      </c>
      <c r="AM210">
        <v>2.3450536846620629E-5</v>
      </c>
      <c r="AN210">
        <v>2.2691274043710671E-5</v>
      </c>
      <c r="AO210">
        <v>2.2019687609531431E-5</v>
      </c>
      <c r="AP210">
        <v>2.1428703814786791E-5</v>
      </c>
      <c r="AQ210">
        <v>2.0912229374039049E-5</v>
      </c>
      <c r="AR210">
        <v>2.0465044319199621E-5</v>
      </c>
      <c r="AS210">
        <v>2.008271109267231E-5</v>
      </c>
      <c r="AT210">
        <v>1.9761498022851839E-5</v>
      </c>
      <c r="AU210">
        <v>1.9498315601133479E-5</v>
      </c>
      <c r="AV210">
        <v>1.9290664209332351E-5</v>
      </c>
      <c r="AW210">
        <v>1.9136592185750419E-5</v>
      </c>
      <c r="AX210">
        <v>1.9034663325592782E-5</v>
      </c>
      <c r="AY210">
        <v>1.8983933102016289E-5</v>
      </c>
      <c r="AZ210">
        <v>0</v>
      </c>
    </row>
    <row r="211" spans="1:52" x14ac:dyDescent="0.25">
      <c r="A211">
        <v>748800</v>
      </c>
      <c r="B211">
        <v>7.071408576233731E-5</v>
      </c>
      <c r="C211">
        <v>8.0180583300523315E-5</v>
      </c>
      <c r="D211">
        <v>9.3094558524415221E-5</v>
      </c>
      <c r="E211">
        <v>1.1030333246449639E-4</v>
      </c>
      <c r="F211">
        <v>1.31710419241061E-4</v>
      </c>
      <c r="G211">
        <v>1.54715055008955E-4</v>
      </c>
      <c r="H211">
        <v>1.7374622317981451E-4</v>
      </c>
      <c r="I211">
        <v>1.835328419135316E-4</v>
      </c>
      <c r="J211">
        <v>1.831468765996067E-4</v>
      </c>
      <c r="K211">
        <v>1.7539354110092571E-4</v>
      </c>
      <c r="L211">
        <v>1.6372807211511949E-4</v>
      </c>
      <c r="M211">
        <v>1.5063480180837129E-4</v>
      </c>
      <c r="N211">
        <v>1.3752752998407759E-4</v>
      </c>
      <c r="O211">
        <v>1.2510114763748231E-4</v>
      </c>
      <c r="P211">
        <v>1.136463801022713E-4</v>
      </c>
      <c r="Q211">
        <v>1.0324614636193069E-4</v>
      </c>
      <c r="R211">
        <v>9.3883133941044706E-5</v>
      </c>
      <c r="S211">
        <v>8.5495162844618074E-5</v>
      </c>
      <c r="T211">
        <v>7.800263743584543E-5</v>
      </c>
      <c r="U211">
        <v>7.132178993829276E-5</v>
      </c>
      <c r="V211">
        <v>6.5370903531422484E-5</v>
      </c>
      <c r="W211">
        <v>6.00731272037998E-5</v>
      </c>
      <c r="X211">
        <v>5.5357643048975727E-5</v>
      </c>
      <c r="Y211">
        <v>5.1160026434382378E-5</v>
      </c>
      <c r="Z211">
        <v>4.7422197812907833E-5</v>
      </c>
      <c r="AA211">
        <v>4.409215932393684E-5</v>
      </c>
      <c r="AB211">
        <v>4.1123615451314287E-5</v>
      </c>
      <c r="AC211">
        <v>3.8475533841432587E-5</v>
      </c>
      <c r="AD211">
        <v>3.6111681341533893E-5</v>
      </c>
      <c r="AE211">
        <v>3.4000158700831583E-5</v>
      </c>
      <c r="AF211">
        <v>3.2112949897076158E-5</v>
      </c>
      <c r="AG211">
        <v>3.0425496621502139E-5</v>
      </c>
      <c r="AH211">
        <v>2.8916304343088941E-5</v>
      </c>
      <c r="AI211">
        <v>2.7566583246236169E-5</v>
      </c>
      <c r="AJ211">
        <v>2.6359925021475229E-5</v>
      </c>
      <c r="AK211">
        <v>2.5282014869693079E-5</v>
      </c>
      <c r="AL211">
        <v>2.4320377036759558E-5</v>
      </c>
      <c r="AM211">
        <v>2.346415153131499E-5</v>
      </c>
      <c r="AN211">
        <v>2.2703899377399811E-5</v>
      </c>
      <c r="AO211">
        <v>2.2031433655202801E-5</v>
      </c>
      <c r="AP211">
        <v>2.1439673643630901E-5</v>
      </c>
      <c r="AQ211">
        <v>2.0922519535204771E-5</v>
      </c>
      <c r="AR211">
        <v>2.047474540693109E-5</v>
      </c>
      <c r="AS211">
        <v>2.009190837252169E-5</v>
      </c>
      <c r="AT211">
        <v>1.977027209043107E-5</v>
      </c>
      <c r="AU211">
        <v>1.9506743055679909E-5</v>
      </c>
      <c r="AV211">
        <v>1.9298818330925061E-5</v>
      </c>
      <c r="AW211">
        <v>1.9144543609801079E-5</v>
      </c>
      <c r="AX211">
        <v>1.9042480711700631E-5</v>
      </c>
      <c r="AY211">
        <v>1.8991683796740529E-5</v>
      </c>
      <c r="AZ211">
        <v>0</v>
      </c>
    </row>
    <row r="212" spans="1:52" x14ac:dyDescent="0.25">
      <c r="A212">
        <v>752400</v>
      </c>
      <c r="B212">
        <v>7.0205104347849951E-5</v>
      </c>
      <c r="C212">
        <v>7.9579571638414425E-5</v>
      </c>
      <c r="D212">
        <v>9.2375055247275663E-5</v>
      </c>
      <c r="E212">
        <v>1.0944944031362009E-4</v>
      </c>
      <c r="F212">
        <v>1.3074891409108511E-4</v>
      </c>
      <c r="G212">
        <v>1.5375063564516259E-4</v>
      </c>
      <c r="H212">
        <v>1.7293131336568369E-4</v>
      </c>
      <c r="I212">
        <v>1.8295810450283661E-4</v>
      </c>
      <c r="J212">
        <v>1.827949444392624E-4</v>
      </c>
      <c r="K212">
        <v>1.7519767395453989E-4</v>
      </c>
      <c r="L212">
        <v>1.6362786949320829E-4</v>
      </c>
      <c r="M212">
        <v>1.505907600484256E-4</v>
      </c>
      <c r="N212">
        <v>1.375168066138091E-4</v>
      </c>
      <c r="O212">
        <v>1.2511098731013431E-4</v>
      </c>
      <c r="P212">
        <v>1.136695095285372E-4</v>
      </c>
      <c r="Q212">
        <v>1.032781391618312E-4</v>
      </c>
      <c r="R212">
        <v>9.3921038530709504E-5</v>
      </c>
      <c r="S212">
        <v>8.5536832022556296E-5</v>
      </c>
      <c r="T212">
        <v>7.8046416896884491E-5</v>
      </c>
      <c r="U212">
        <v>7.1366376704535411E-5</v>
      </c>
      <c r="V212">
        <v>6.5415277333447843E-5</v>
      </c>
      <c r="W212">
        <v>6.0116509006132028E-5</v>
      </c>
      <c r="X212">
        <v>5.5399461598298887E-5</v>
      </c>
      <c r="Y212">
        <v>5.1199886539344847E-5</v>
      </c>
      <c r="Z212">
        <v>4.7459849493515869E-5</v>
      </c>
      <c r="AA212">
        <v>4.412746874064918E-5</v>
      </c>
      <c r="AB212">
        <v>4.1156538694292119E-5</v>
      </c>
      <c r="AC212">
        <v>3.8506094275359797E-5</v>
      </c>
      <c r="AD212">
        <v>3.6139950738000968E-5</v>
      </c>
      <c r="AE212">
        <v>3.4026242027132977E-5</v>
      </c>
      <c r="AF212">
        <v>3.2136973404792411E-5</v>
      </c>
      <c r="AG212">
        <v>3.0447598771152189E-5</v>
      </c>
      <c r="AH212">
        <v>2.8936629077577799E-5</v>
      </c>
      <c r="AI212">
        <v>2.7585275153223849E-5</v>
      </c>
      <c r="AJ212">
        <v>2.6377125978415411E-5</v>
      </c>
      <c r="AK212">
        <v>2.52978618284906E-5</v>
      </c>
      <c r="AL212">
        <v>2.4335000667727111E-5</v>
      </c>
      <c r="AM212">
        <v>2.3477675503240901E-5</v>
      </c>
      <c r="AN212">
        <v>2.2716440099663172E-5</v>
      </c>
      <c r="AO212">
        <v>2.2043100348625919E-5</v>
      </c>
      <c r="AP212">
        <v>2.1450568639650822E-5</v>
      </c>
      <c r="AQ212">
        <v>2.0932738728952618E-5</v>
      </c>
      <c r="AR212">
        <v>2.0484378810041172E-5</v>
      </c>
      <c r="AS212">
        <v>2.010104072702274E-5</v>
      </c>
      <c r="AT212">
        <v>1.9778983516861359E-5</v>
      </c>
      <c r="AU212">
        <v>1.9515109717407741E-5</v>
      </c>
      <c r="AV212">
        <v>1.930691310324848E-5</v>
      </c>
      <c r="AW212">
        <v>1.915243674721611E-5</v>
      </c>
      <c r="AX212">
        <v>1.905024051021808E-5</v>
      </c>
      <c r="AY212">
        <v>1.899937725061545E-5</v>
      </c>
      <c r="AZ212">
        <v>0</v>
      </c>
    </row>
    <row r="213" spans="1:52" x14ac:dyDescent="0.25">
      <c r="A213">
        <v>756000</v>
      </c>
      <c r="B213">
        <v>6.9702631355576399E-5</v>
      </c>
      <c r="C213">
        <v>7.8986248451568623E-5</v>
      </c>
      <c r="D213">
        <v>9.1664478900303374E-5</v>
      </c>
      <c r="E213">
        <v>1.086051576689034E-4</v>
      </c>
      <c r="F213">
        <v>1.2979596432522201E-4</v>
      </c>
      <c r="G213">
        <v>1.5279127572211281E-4</v>
      </c>
      <c r="H213">
        <v>1.7211725489321161E-4</v>
      </c>
      <c r="I213">
        <v>1.823819348174915E-4</v>
      </c>
      <c r="J213">
        <v>1.8244129650687221E-4</v>
      </c>
      <c r="K213">
        <v>1.7500049659704159E-4</v>
      </c>
      <c r="L213">
        <v>1.6352672940696039E-4</v>
      </c>
      <c r="M213">
        <v>1.50545983730876E-4</v>
      </c>
      <c r="N213">
        <v>1.3750542682547999E-4</v>
      </c>
      <c r="O213">
        <v>1.25120184864808E-4</v>
      </c>
      <c r="P213">
        <v>1.13691989282106E-4</v>
      </c>
      <c r="Q213">
        <v>1.0330947611969231E-4</v>
      </c>
      <c r="R213">
        <v>9.3958292725172712E-5</v>
      </c>
      <c r="S213">
        <v>8.5577870230344881E-5</v>
      </c>
      <c r="T213">
        <v>7.8089597010893837E-5</v>
      </c>
      <c r="U213">
        <v>7.1410404470630907E-5</v>
      </c>
      <c r="V213">
        <v>6.5459137487042799E-5</v>
      </c>
      <c r="W213">
        <v>6.0159424290497279E-5</v>
      </c>
      <c r="X213">
        <v>5.5440860082805951E-5</v>
      </c>
      <c r="Y213">
        <v>5.123937068281678E-5</v>
      </c>
      <c r="Z213">
        <v>4.7497165963923969E-5</v>
      </c>
      <c r="AA213">
        <v>4.4162479859343032E-5</v>
      </c>
      <c r="AB213">
        <v>4.1189196589231413E-5</v>
      </c>
      <c r="AC213">
        <v>3.8536418463130587E-5</v>
      </c>
      <c r="AD213">
        <v>3.616800939644146E-5</v>
      </c>
      <c r="AE213">
        <v>3.4052136855210499E-5</v>
      </c>
      <c r="AF213">
        <v>3.216082773587291E-5</v>
      </c>
      <c r="AG213">
        <v>3.0469548493165379E-5</v>
      </c>
      <c r="AH213">
        <v>2.8956815885072731E-5</v>
      </c>
      <c r="AI213">
        <v>2.7603841679756189E-5</v>
      </c>
      <c r="AJ213">
        <v>2.639421240838023E-5</v>
      </c>
      <c r="AK213">
        <v>2.531360364862381E-5</v>
      </c>
      <c r="AL213">
        <v>2.4349527279807531E-5</v>
      </c>
      <c r="AM213">
        <v>2.3491109475726701E-5</v>
      </c>
      <c r="AN213">
        <v>2.2728896884537219E-5</v>
      </c>
      <c r="AO213">
        <v>2.2054688330130059E-5</v>
      </c>
      <c r="AP213">
        <v>2.146138941428717E-5</v>
      </c>
      <c r="AQ213">
        <v>2.0942887542042211E-5</v>
      </c>
      <c r="AR213">
        <v>2.0493945094327808E-5</v>
      </c>
      <c r="AS213">
        <v>2.0110108704340789E-5</v>
      </c>
      <c r="AT213">
        <v>1.9787632835693369E-5</v>
      </c>
      <c r="AU213">
        <v>1.9523416108024941E-5</v>
      </c>
      <c r="AV213">
        <v>1.9314949038748391E-5</v>
      </c>
      <c r="AW213">
        <v>1.9160272103614661E-5</v>
      </c>
      <c r="AX213">
        <v>1.9057943222269089E-5</v>
      </c>
      <c r="AY213">
        <v>1.9007013962533948E-5</v>
      </c>
      <c r="AZ213">
        <v>0</v>
      </c>
    </row>
    <row r="214" spans="1:52" x14ac:dyDescent="0.25">
      <c r="A214">
        <v>759600</v>
      </c>
      <c r="B214">
        <v>6.9206551504015051E-5</v>
      </c>
      <c r="C214">
        <v>7.8400482199609948E-5</v>
      </c>
      <c r="D214">
        <v>9.0962690566617196E-5</v>
      </c>
      <c r="E214">
        <v>1.077703669942416E-4</v>
      </c>
      <c r="F214">
        <v>1.288515204477029E-4</v>
      </c>
      <c r="G214">
        <v>1.5183700896862081E-4</v>
      </c>
      <c r="H214">
        <v>1.7130410627702361E-4</v>
      </c>
      <c r="I214">
        <v>1.8180436364971151E-4</v>
      </c>
      <c r="J214">
        <v>1.8208594064061419E-4</v>
      </c>
      <c r="K214">
        <v>1.7480201074256409E-4</v>
      </c>
      <c r="L214">
        <v>1.6342465475360779E-4</v>
      </c>
      <c r="M214">
        <v>1.5050047847318609E-4</v>
      </c>
      <c r="N214">
        <v>1.3749339861544459E-4</v>
      </c>
      <c r="O214">
        <v>1.251287498397891E-4</v>
      </c>
      <c r="P214">
        <v>1.1371382956615379E-4</v>
      </c>
      <c r="Q214">
        <v>1.03340167369598E-4</v>
      </c>
      <c r="R214">
        <v>9.399490606699351E-5</v>
      </c>
      <c r="S214">
        <v>8.5618286108949581E-5</v>
      </c>
      <c r="T214">
        <v>7.8132185383063531E-5</v>
      </c>
      <c r="U214">
        <v>7.1453879797755965E-5</v>
      </c>
      <c r="V214">
        <v>6.5502489579250767E-5</v>
      </c>
      <c r="W214">
        <v>6.02018777796776E-5</v>
      </c>
      <c r="X214">
        <v>5.5481842484296667E-5</v>
      </c>
      <c r="Y214">
        <v>5.127848222593577E-5</v>
      </c>
      <c r="Z214">
        <v>4.7534150073307103E-5</v>
      </c>
      <c r="AA214">
        <v>4.4197195110809823E-5</v>
      </c>
      <c r="AB214">
        <v>4.1221591226598417E-5</v>
      </c>
      <c r="AC214">
        <v>3.8566508218659562E-5</v>
      </c>
      <c r="AD214">
        <v>3.6195858905639647E-5</v>
      </c>
      <c r="AE214">
        <v>3.4077844589869673E-5</v>
      </c>
      <c r="AF214">
        <v>3.2184514143974278E-5</v>
      </c>
      <c r="AG214">
        <v>3.0491346916248919E-5</v>
      </c>
      <c r="AH214">
        <v>2.897686579030435E-5</v>
      </c>
      <c r="AI214">
        <v>2.7622283763465292E-5</v>
      </c>
      <c r="AJ214">
        <v>2.6411185175582521E-5</v>
      </c>
      <c r="AK214">
        <v>2.5329241132066921E-5</v>
      </c>
      <c r="AL214">
        <v>2.4363957621962271E-5</v>
      </c>
      <c r="AM214">
        <v>2.3504454152412929E-5</v>
      </c>
      <c r="AN214">
        <v>2.2741270396824849E-5</v>
      </c>
      <c r="AO214">
        <v>2.2066198231207411E-5</v>
      </c>
      <c r="AP214">
        <v>2.1472136570488659E-5</v>
      </c>
      <c r="AQ214">
        <v>2.0952966553040149E-5</v>
      </c>
      <c r="AR214">
        <v>2.0503444817652821E-5</v>
      </c>
      <c r="AS214">
        <v>2.011911284492321E-5</v>
      </c>
      <c r="AT214">
        <v>1.9796220572942149E-5</v>
      </c>
      <c r="AU214">
        <v>1.9531662741852649E-5</v>
      </c>
      <c r="AV214">
        <v>1.932292664260069E-5</v>
      </c>
      <c r="AW214">
        <v>1.9168050177432589E-5</v>
      </c>
      <c r="AX214">
        <v>1.9065589341851489E-5</v>
      </c>
      <c r="AY214">
        <v>1.901459442429122E-5</v>
      </c>
      <c r="AZ214">
        <v>0</v>
      </c>
    </row>
    <row r="215" spans="1:52" x14ac:dyDescent="0.25">
      <c r="A215">
        <v>763200</v>
      </c>
      <c r="B215">
        <v>6.8716752062546323E-5</v>
      </c>
      <c r="C215">
        <v>7.7822144047540228E-5</v>
      </c>
      <c r="D215">
        <v>9.0269553696451847E-5</v>
      </c>
      <c r="E215">
        <v>1.069449518028068E-4</v>
      </c>
      <c r="F215">
        <v>1.2791553201151279E-4</v>
      </c>
      <c r="G215">
        <v>1.508878674893788E-4</v>
      </c>
      <c r="H215">
        <v>1.7049192562238841E-4</v>
      </c>
      <c r="I215">
        <v>1.812254221061812E-4</v>
      </c>
      <c r="J215">
        <v>1.8172888487212781E-4</v>
      </c>
      <c r="K215">
        <v>1.7460221808890579E-4</v>
      </c>
      <c r="L215">
        <v>1.6332164828330401E-4</v>
      </c>
      <c r="M215">
        <v>1.5045424967029459E-4</v>
      </c>
      <c r="N215">
        <v>1.374807297219013E-4</v>
      </c>
      <c r="O215">
        <v>1.2513669151090659E-4</v>
      </c>
      <c r="P215">
        <v>1.1373504033913499E-4</v>
      </c>
      <c r="Q215">
        <v>1.03370222831093E-4</v>
      </c>
      <c r="R215">
        <v>9.4030887918829831E-5</v>
      </c>
      <c r="S215">
        <v>8.5658088153066144E-5</v>
      </c>
      <c r="T215">
        <v>7.8174189501929964E-5</v>
      </c>
      <c r="U215">
        <v>7.1496809154896767E-5</v>
      </c>
      <c r="V215">
        <v>6.5545339124272551E-5</v>
      </c>
      <c r="W215">
        <v>6.0243874138480932E-5</v>
      </c>
      <c r="X215">
        <v>5.5522412737827918E-5</v>
      </c>
      <c r="Y215">
        <v>5.1317224491515733E-5</v>
      </c>
      <c r="Z215">
        <v>4.7570804638831069E-5</v>
      </c>
      <c r="AA215">
        <v>4.4231616898602233E-5</v>
      </c>
      <c r="AB215">
        <v>4.1253724673270081E-5</v>
      </c>
      <c r="AC215">
        <v>3.8596365335109368E-5</v>
      </c>
      <c r="AD215">
        <v>3.6223500835874267E-5</v>
      </c>
      <c r="AE215">
        <v>3.410336661922222E-5</v>
      </c>
      <c r="AF215">
        <v>3.2208033867546538E-5</v>
      </c>
      <c r="AG215">
        <v>3.051299515514348E-5</v>
      </c>
      <c r="AH215">
        <v>2.8996779805084771E-5</v>
      </c>
      <c r="AI215">
        <v>2.764060232996038E-5</v>
      </c>
      <c r="AJ215">
        <v>2.6428045132984059E-5</v>
      </c>
      <c r="AK215">
        <v>2.534477507021256E-5</v>
      </c>
      <c r="AL215">
        <v>2.4378292433154379E-5</v>
      </c>
      <c r="AM215">
        <v>2.351771022745097E-5</v>
      </c>
      <c r="AN215">
        <v>2.275356129228477E-5</v>
      </c>
      <c r="AO215">
        <v>2.2077630674694491E-5</v>
      </c>
      <c r="AP215">
        <v>2.148281070288643E-5</v>
      </c>
      <c r="AQ215">
        <v>2.0962976332488259E-5</v>
      </c>
      <c r="AR215">
        <v>2.051287853010477E-5</v>
      </c>
      <c r="AS215">
        <v>2.0128053681657861E-5</v>
      </c>
      <c r="AT215">
        <v>1.9804747247241811E-5</v>
      </c>
      <c r="AU215">
        <v>1.9539850125976729E-5</v>
      </c>
      <c r="AV215">
        <v>1.933084641286062E-5</v>
      </c>
      <c r="AW215">
        <v>1.9175771460069839E-5</v>
      </c>
      <c r="AX215">
        <v>1.9073179355983189E-5</v>
      </c>
      <c r="AY215">
        <v>1.9022119120730351E-5</v>
      </c>
      <c r="AZ215">
        <v>0</v>
      </c>
    </row>
    <row r="216" spans="1:52" x14ac:dyDescent="0.25">
      <c r="A216">
        <v>766800</v>
      </c>
      <c r="B216">
        <v>6.8233122784693676E-5</v>
      </c>
      <c r="C216">
        <v>7.7251107803192069E-5</v>
      </c>
      <c r="D216">
        <v>8.9584934069905097E-5</v>
      </c>
      <c r="E216">
        <v>1.061287966710394E-4</v>
      </c>
      <c r="F216">
        <v>1.269879476677787E-4</v>
      </c>
      <c r="G216">
        <v>1.499438817781108E-4</v>
      </c>
      <c r="H216">
        <v>1.6968077060392861E-4</v>
      </c>
      <c r="I216">
        <v>1.806451415998717E-4</v>
      </c>
      <c r="J216">
        <v>1.8137013742932159E-4</v>
      </c>
      <c r="K216">
        <v>1.7440112032395981E-4</v>
      </c>
      <c r="L216">
        <v>1.63217712607396E-4</v>
      </c>
      <c r="M216">
        <v>1.5040730250357579E-4</v>
      </c>
      <c r="N216">
        <v>1.3746742763346979E-4</v>
      </c>
      <c r="O216">
        <v>1.251440188990192E-4</v>
      </c>
      <c r="P216">
        <v>1.1375563132088091E-4</v>
      </c>
      <c r="Q216">
        <v>1.03399652213907E-4</v>
      </c>
      <c r="R216">
        <v>9.4066247466979461E-5</v>
      </c>
      <c r="S216">
        <v>8.5697284713730134E-5</v>
      </c>
      <c r="T216">
        <v>7.8215616741298096E-5</v>
      </c>
      <c r="U216">
        <v>7.1539198920285646E-5</v>
      </c>
      <c r="V216">
        <v>6.5587691564568829E-5</v>
      </c>
      <c r="W216">
        <v>6.0285417974615832E-5</v>
      </c>
      <c r="X216">
        <v>5.5562574732432199E-5</v>
      </c>
      <c r="Y216">
        <v>5.1355600764655998E-5</v>
      </c>
      <c r="Z216">
        <v>4.7607132446182189E-5</v>
      </c>
      <c r="AA216">
        <v>4.42657475995039E-5</v>
      </c>
      <c r="AB216">
        <v>4.1285598972956427E-5</v>
      </c>
      <c r="AC216">
        <v>3.862599158527456E-5</v>
      </c>
      <c r="AD216">
        <v>3.6250936739269967E-5</v>
      </c>
      <c r="AE216">
        <v>3.412870431500984E-5</v>
      </c>
      <c r="AF216">
        <v>3.2231388130132679E-5</v>
      </c>
      <c r="AG216">
        <v>3.0534494310901642E-5</v>
      </c>
      <c r="AH216">
        <v>2.9016558928567459E-5</v>
      </c>
      <c r="AI216">
        <v>2.765879829307108E-5</v>
      </c>
      <c r="AJ216">
        <v>2.644479312252429E-5</v>
      </c>
      <c r="AK216">
        <v>2.5360206244087521E-5</v>
      </c>
      <c r="AL216">
        <v>2.4392532442552788E-5</v>
      </c>
      <c r="AM216">
        <v>2.3530878385697179E-5</v>
      </c>
      <c r="AN216">
        <v>2.2765770217816761E-5</v>
      </c>
      <c r="AO216">
        <v>2.2088986274949449E-5</v>
      </c>
      <c r="AP216">
        <v>2.1493412397964481E-5</v>
      </c>
      <c r="AQ216">
        <v>2.0972917443068031E-5</v>
      </c>
      <c r="AR216">
        <v>2.0522246774158309E-5</v>
      </c>
      <c r="AS216">
        <v>2.0136931740027971E-5</v>
      </c>
      <c r="AT216">
        <v>1.9813213369996779E-5</v>
      </c>
      <c r="AU216">
        <v>1.9547978760396059E-5</v>
      </c>
      <c r="AV216">
        <v>1.9338708840608552E-5</v>
      </c>
      <c r="AW216">
        <v>1.9183436436034521E-5</v>
      </c>
      <c r="AX216">
        <v>1.9080713744845101E-5</v>
      </c>
      <c r="AY216">
        <v>1.9029588529884691E-5</v>
      </c>
      <c r="AZ216">
        <v>0</v>
      </c>
    </row>
    <row r="217" spans="1:52" x14ac:dyDescent="0.25">
      <c r="A217">
        <v>770400</v>
      </c>
      <c r="B217">
        <v>6.7755555843856353E-5</v>
      </c>
      <c r="C217">
        <v>7.6687249856569035E-5</v>
      </c>
      <c r="D217">
        <v>8.8908699759975899E-5</v>
      </c>
      <c r="E217">
        <v>1.053217872509454E-4</v>
      </c>
      <c r="F217">
        <v>1.2606871521391789E-4</v>
      </c>
      <c r="G217">
        <v>1.4900508073189579E-4</v>
      </c>
      <c r="H217">
        <v>1.6887069844491169E-4</v>
      </c>
      <c r="I217">
        <v>1.800635538415611E-4</v>
      </c>
      <c r="J217">
        <v>1.8100970673881801E-4</v>
      </c>
      <c r="K217">
        <v>1.7419871913172181E-4</v>
      </c>
      <c r="L217">
        <v>1.6311285020624639E-4</v>
      </c>
      <c r="M217">
        <v>1.5035964194938579E-4</v>
      </c>
      <c r="N217">
        <v>1.3745349959742739E-4</v>
      </c>
      <c r="O217">
        <v>1.2515074077724001E-4</v>
      </c>
      <c r="P217">
        <v>1.1377561199851021E-4</v>
      </c>
      <c r="Q217">
        <v>1.0342846502254919E-4</v>
      </c>
      <c r="R217">
        <v>9.4100993724832127E-5</v>
      </c>
      <c r="S217">
        <v>8.5735884000864919E-5</v>
      </c>
      <c r="T217">
        <v>7.8256474362119318E-5</v>
      </c>
      <c r="U217">
        <v>7.1581055382803545E-5</v>
      </c>
      <c r="V217">
        <v>6.5629552271934772E-5</v>
      </c>
      <c r="W217">
        <v>6.0326513839542691E-5</v>
      </c>
      <c r="X217">
        <v>5.560233231181549E-5</v>
      </c>
      <c r="Y217">
        <v>5.1393614293331772E-5</v>
      </c>
      <c r="Z217">
        <v>4.7643136250080009E-5</v>
      </c>
      <c r="AA217">
        <v>4.4299589563983561E-5</v>
      </c>
      <c r="AB217">
        <v>4.1317216146608808E-5</v>
      </c>
      <c r="AC217">
        <v>3.8655388721952442E-5</v>
      </c>
      <c r="AD217">
        <v>3.6278168150136841E-5</v>
      </c>
      <c r="AE217">
        <v>3.4153859032916852E-5</v>
      </c>
      <c r="AF217">
        <v>3.2254578140658021E-5</v>
      </c>
      <c r="AG217">
        <v>3.0555845471156859E-5</v>
      </c>
      <c r="AH217">
        <v>2.903620414749819E-5</v>
      </c>
      <c r="AI217">
        <v>2.7676872555082458E-5</v>
      </c>
      <c r="AJ217">
        <v>2.646142997534124E-5</v>
      </c>
      <c r="AK217">
        <v>2.5375535424561191E-5</v>
      </c>
      <c r="AL217">
        <v>2.4406678369729639E-5</v>
      </c>
      <c r="AM217">
        <v>2.3543959302900461E-5</v>
      </c>
      <c r="AN217">
        <v>2.2777897811640549E-5</v>
      </c>
      <c r="AO217">
        <v>2.210026563802338E-5</v>
      </c>
      <c r="AP217">
        <v>2.150394223422434E-5</v>
      </c>
      <c r="AQ217">
        <v>2.09827904397595E-5</v>
      </c>
      <c r="AR217">
        <v>2.0531550084828041E-5</v>
      </c>
      <c r="AS217">
        <v>2.0145747538261819E-5</v>
      </c>
      <c r="AT217">
        <v>1.982161944552783E-5</v>
      </c>
      <c r="AU217">
        <v>1.9556049138165681E-5</v>
      </c>
      <c r="AV217">
        <v>1.9346514410090961E-5</v>
      </c>
      <c r="AW217">
        <v>1.919104558308219E-5</v>
      </c>
      <c r="AX217">
        <v>1.908819298191923E-5</v>
      </c>
      <c r="AY217">
        <v>1.9037003123115401E-5</v>
      </c>
      <c r="AZ217">
        <v>0</v>
      </c>
    </row>
    <row r="218" spans="1:52" x14ac:dyDescent="0.25">
      <c r="A218">
        <v>774000</v>
      </c>
      <c r="B218">
        <v>6.7283945770664258E-5</v>
      </c>
      <c r="C218">
        <v>7.6130449120454197E-5</v>
      </c>
      <c r="D218">
        <v>8.8240721095853245E-5</v>
      </c>
      <c r="E218">
        <v>1.045238102813039E-4</v>
      </c>
      <c r="F218">
        <v>1.2515778164088221E-4</v>
      </c>
      <c r="G218">
        <v>1.480714916662374E-4</v>
      </c>
      <c r="H218">
        <v>1.6806176589698451E-4</v>
      </c>
      <c r="I218">
        <v>1.7948069083117339E-4</v>
      </c>
      <c r="J218">
        <v>1.806476014281688E-4</v>
      </c>
      <c r="K218">
        <v>1.7399501619803079E-4</v>
      </c>
      <c r="L218">
        <v>1.6300706343676859E-4</v>
      </c>
      <c r="M218">
        <v>1.503112727873396E-4</v>
      </c>
      <c r="N218">
        <v>1.374389526277173E-4</v>
      </c>
      <c r="O218">
        <v>1.2515686567798811E-4</v>
      </c>
      <c r="P218">
        <v>1.13794991632213E-4</v>
      </c>
      <c r="Q218">
        <v>1.0345667056081591E-4</v>
      </c>
      <c r="R218">
        <v>9.4135135536261623E-5</v>
      </c>
      <c r="S218">
        <v>8.5773894085788187E-5</v>
      </c>
      <c r="T218">
        <v>7.8296769514339074E-5</v>
      </c>
      <c r="U218">
        <v>7.1622384743359757E-5</v>
      </c>
      <c r="V218">
        <v>6.5670926548556507E-5</v>
      </c>
      <c r="W218">
        <v>6.0367166229309187E-5</v>
      </c>
      <c r="X218">
        <v>5.5641689275041338E-5</v>
      </c>
      <c r="Y218">
        <v>5.1431268288972238E-5</v>
      </c>
      <c r="Z218">
        <v>4.767881877477894E-5</v>
      </c>
      <c r="AA218">
        <v>4.4333145116639128E-5</v>
      </c>
      <c r="AB218">
        <v>4.1348578192818898E-5</v>
      </c>
      <c r="AC218">
        <v>3.8684558478305327E-5</v>
      </c>
      <c r="AD218">
        <v>3.6305196585302038E-5</v>
      </c>
      <c r="AE218">
        <v>3.417883211287557E-5</v>
      </c>
      <c r="AF218">
        <v>3.2277605093712877E-5</v>
      </c>
      <c r="AG218">
        <v>3.0577049710386132E-5</v>
      </c>
      <c r="AH218">
        <v>2.90557164364601E-5</v>
      </c>
      <c r="AI218">
        <v>2.7694826006964629E-5</v>
      </c>
      <c r="AJ218">
        <v>2.6477956511987329E-5</v>
      </c>
      <c r="AK218">
        <v>2.539076337254919E-5</v>
      </c>
      <c r="AL218">
        <v>2.44207309248531E-5</v>
      </c>
      <c r="AM218">
        <v>2.3556953645885499E-5</v>
      </c>
      <c r="AN218">
        <v>2.2789944703470621E-5</v>
      </c>
      <c r="AO218">
        <v>2.2111469361827761E-5</v>
      </c>
      <c r="AP218">
        <v>2.1514400782345998E-5</v>
      </c>
      <c r="AQ218">
        <v>2.0992595869996501E-5</v>
      </c>
      <c r="AR218">
        <v>2.054078898981894E-5</v>
      </c>
      <c r="AS218">
        <v>2.015450158747895E-5</v>
      </c>
      <c r="AT218">
        <v>1.9829965971214959E-5</v>
      </c>
      <c r="AU218">
        <v>1.9564061745536741E-5</v>
      </c>
      <c r="AV218">
        <v>1.9354263598858119E-5</v>
      </c>
      <c r="AW218">
        <v>1.9198599372351831E-5</v>
      </c>
      <c r="AX218">
        <v>1.90956175341237E-5</v>
      </c>
      <c r="AY218">
        <v>1.9044363365245891E-5</v>
      </c>
      <c r="AZ218">
        <v>0</v>
      </c>
    </row>
    <row r="219" spans="1:52" x14ac:dyDescent="0.25">
      <c r="A219">
        <v>777600</v>
      </c>
      <c r="B219">
        <v>6.6818189392201693E-5</v>
      </c>
      <c r="C219">
        <v>7.5580586972480446E-5</v>
      </c>
      <c r="D219">
        <v>8.7580870626497286E-5</v>
      </c>
      <c r="E219">
        <v>1.037347535976245E-4</v>
      </c>
      <c r="F219">
        <v>1.2425509317935999E-4</v>
      </c>
      <c r="G219">
        <v>1.4714314033098641E-4</v>
      </c>
      <c r="H219">
        <v>1.672540292204157E-4</v>
      </c>
      <c r="I219">
        <v>1.788965848489081E-4</v>
      </c>
      <c r="J219">
        <v>1.8028383032780881E-4</v>
      </c>
      <c r="K219">
        <v>1.737900132160046E-4</v>
      </c>
      <c r="L219">
        <v>1.6290035453962989E-4</v>
      </c>
      <c r="M219">
        <v>1.5026219960827711E-4</v>
      </c>
      <c r="N219">
        <v>1.3742379351269941E-4</v>
      </c>
      <c r="O219">
        <v>1.251624018998391E-4</v>
      </c>
      <c r="P219">
        <v>1.1381377926089051E-4</v>
      </c>
      <c r="Q219">
        <v>1.034842779361963E-4</v>
      </c>
      <c r="R219">
        <v>9.416868157894889E-5</v>
      </c>
      <c r="S219">
        <v>8.5811322903670649E-5</v>
      </c>
      <c r="T219">
        <v>7.8336509238710543E-5</v>
      </c>
      <c r="U219">
        <v>7.1663193116245564E-5</v>
      </c>
      <c r="V219">
        <v>6.5711819628046377E-5</v>
      </c>
      <c r="W219">
        <v>6.0407379585368108E-5</v>
      </c>
      <c r="X219">
        <v>5.5680649377199327E-5</v>
      </c>
      <c r="Y219">
        <v>5.1468565927024802E-5</v>
      </c>
      <c r="Z219">
        <v>4.7714182714557132E-5</v>
      </c>
      <c r="AA219">
        <v>4.4366416556630161E-5</v>
      </c>
      <c r="AB219">
        <v>4.1379687088206898E-5</v>
      </c>
      <c r="AC219">
        <v>3.8713502568213093E-5</v>
      </c>
      <c r="AD219">
        <v>3.6332023544432317E-5</v>
      </c>
      <c r="AE219">
        <v>3.4203624879363339E-5</v>
      </c>
      <c r="AF219">
        <v>3.2300470169827427E-5</v>
      </c>
      <c r="AG219">
        <v>3.0598108090165488E-5</v>
      </c>
      <c r="AH219">
        <v>2.9075096758112168E-5</v>
      </c>
      <c r="AI219">
        <v>2.7712659528595991E-5</v>
      </c>
      <c r="AJ219">
        <v>2.6494373542639279E-5</v>
      </c>
      <c r="AK219">
        <v>2.540589083921137E-5</v>
      </c>
      <c r="AL219">
        <v>2.4434690808874931E-5</v>
      </c>
      <c r="AM219">
        <v>2.3569862072731022E-5</v>
      </c>
      <c r="AN219">
        <v>2.2801911514686339E-5</v>
      </c>
      <c r="AO219">
        <v>2.2122598036297271E-5</v>
      </c>
      <c r="AP219">
        <v>2.1524788605344389E-5</v>
      </c>
      <c r="AQ219">
        <v>2.1002334273817739E-5</v>
      </c>
      <c r="AR219">
        <v>2.0549964009672669E-5</v>
      </c>
      <c r="AS219">
        <v>2.0163194391832478E-5</v>
      </c>
      <c r="AT219">
        <v>1.9838253437636209E-5</v>
      </c>
      <c r="AU219">
        <v>1.957201706209268E-5</v>
      </c>
      <c r="AV219">
        <v>1.936195687789806E-5</v>
      </c>
      <c r="AW219">
        <v>1.9206098268498331E-5</v>
      </c>
      <c r="AX219">
        <v>1.9102987861944032E-5</v>
      </c>
      <c r="AY219">
        <v>1.9051669714692588E-5</v>
      </c>
      <c r="AZ219">
        <v>0</v>
      </c>
    </row>
    <row r="220" spans="1:52" x14ac:dyDescent="0.25">
      <c r="A220">
        <v>781200</v>
      </c>
      <c r="B220">
        <v>6.6358185773009461E-5</v>
      </c>
      <c r="C220">
        <v>7.5037547198607098E-5</v>
      </c>
      <c r="D220">
        <v>8.6929023084530443E-5</v>
      </c>
      <c r="E220">
        <v>1.029545061409317E-4</v>
      </c>
      <c r="F220">
        <v>1.2336059534494501E-4</v>
      </c>
      <c r="G220">
        <v>1.4622005092705689E-4</v>
      </c>
      <c r="H220">
        <v>1.6644754416485471E-4</v>
      </c>
      <c r="I220">
        <v>1.7831126844618009E-4</v>
      </c>
      <c r="J220">
        <v>1.7991840247276361E-4</v>
      </c>
      <c r="K220">
        <v>1.7358371189118819E-4</v>
      </c>
      <c r="L220">
        <v>1.627927256461435E-4</v>
      </c>
      <c r="M220">
        <v>1.5021242682193689E-4</v>
      </c>
      <c r="N220">
        <v>1.3740802882265189E-4</v>
      </c>
      <c r="O220">
        <v>1.2516735751418501E-4</v>
      </c>
      <c r="P220">
        <v>1.138319837076559E-4</v>
      </c>
      <c r="Q220">
        <v>1.0351129606418169E-4</v>
      </c>
      <c r="R220">
        <v>9.420164036763857E-5</v>
      </c>
      <c r="S220">
        <v>8.5848178255948748E-5</v>
      </c>
      <c r="T220">
        <v>7.8375700468574929E-5</v>
      </c>
      <c r="U220">
        <v>7.1703486530462851E-5</v>
      </c>
      <c r="V220">
        <v>6.5752236676458044E-5</v>
      </c>
      <c r="W220">
        <v>6.0447158295377903E-5</v>
      </c>
      <c r="X220">
        <v>5.5719216330058603E-5</v>
      </c>
      <c r="Y220">
        <v>5.1505510347505767E-5</v>
      </c>
      <c r="Z220">
        <v>4.774923073419324E-5</v>
      </c>
      <c r="AA220">
        <v>4.4399406158099103E-5</v>
      </c>
      <c r="AB220">
        <v>4.141054478779973E-5</v>
      </c>
      <c r="AC220">
        <v>3.8742222686616281E-5</v>
      </c>
      <c r="AD220">
        <v>3.6358650510348082E-5</v>
      </c>
      <c r="AE220">
        <v>3.4228238641691692E-5</v>
      </c>
      <c r="AF220">
        <v>3.2323174535739257E-5</v>
      </c>
      <c r="AG220">
        <v>3.0619021659418738E-5</v>
      </c>
      <c r="AH220">
        <v>2.9094346063421239E-5</v>
      </c>
      <c r="AI220">
        <v>2.773037398898065E-5</v>
      </c>
      <c r="AJ220">
        <v>2.6510681867302471E-5</v>
      </c>
      <c r="AK220">
        <v>2.5420918566144681E-5</v>
      </c>
      <c r="AL220">
        <v>2.4448558713713062E-5</v>
      </c>
      <c r="AM220">
        <v>2.358268523294335E-5</v>
      </c>
      <c r="AN220">
        <v>2.2813798858497419E-5</v>
      </c>
      <c r="AO220">
        <v>2.2133652243548339E-5</v>
      </c>
      <c r="AP220">
        <v>2.153510625872187E-5</v>
      </c>
      <c r="AQ220">
        <v>2.101200618401384E-5</v>
      </c>
      <c r="AR220">
        <v>2.0559075657909992E-5</v>
      </c>
      <c r="AS220">
        <v>2.017182644864764E-5</v>
      </c>
      <c r="AT220">
        <v>1.9846482328702981E-5</v>
      </c>
      <c r="AU220">
        <v>1.9579915560881799E-5</v>
      </c>
      <c r="AV220">
        <v>1.936959471176709E-5</v>
      </c>
      <c r="AW220">
        <v>1.92135427298213E-5</v>
      </c>
      <c r="AX220">
        <v>1.9110304419561009E-5</v>
      </c>
      <c r="AY220">
        <v>1.9058922623592349E-5</v>
      </c>
      <c r="AZ220">
        <v>0</v>
      </c>
    </row>
    <row r="221" spans="1:52" x14ac:dyDescent="0.25">
      <c r="A221">
        <v>784800</v>
      </c>
      <c r="B221">
        <v>6.590383615786854E-5</v>
      </c>
      <c r="C221">
        <v>7.4501215938018697E-5</v>
      </c>
      <c r="D221">
        <v>8.628505535046708E-5</v>
      </c>
      <c r="E221">
        <v>1.021829579653823E-4</v>
      </c>
      <c r="F221">
        <v>1.2247423298221801E-4</v>
      </c>
      <c r="G221">
        <v>1.4530224612392461E-4</v>
      </c>
      <c r="H221">
        <v>1.6564236595064121E-4</v>
      </c>
      <c r="I221">
        <v>1.777247744363742E-4</v>
      </c>
      <c r="J221">
        <v>1.7955132710411611E-4</v>
      </c>
      <c r="K221">
        <v>1.733761139464213E-4</v>
      </c>
      <c r="L221">
        <v>1.6268417878485179E-4</v>
      </c>
      <c r="M221">
        <v>1.5016195866433569E-4</v>
      </c>
      <c r="N221">
        <v>1.3739166491702731E-4</v>
      </c>
      <c r="O221">
        <v>1.2517174037170189E-4</v>
      </c>
      <c r="P221">
        <v>1.1384961358519351E-4</v>
      </c>
      <c r="Q221">
        <v>1.035377336724765E-4</v>
      </c>
      <c r="R221">
        <v>9.4234020257328237E-5</v>
      </c>
      <c r="S221">
        <v>8.5884467812690664E-5</v>
      </c>
      <c r="T221">
        <v>7.8414350031608595E-5</v>
      </c>
      <c r="U221">
        <v>7.1743270931027403E-5</v>
      </c>
      <c r="V221">
        <v>6.5792182793281525E-5</v>
      </c>
      <c r="W221">
        <v>6.0486506693986353E-5</v>
      </c>
      <c r="X221">
        <v>5.5757393802706443E-5</v>
      </c>
      <c r="Y221">
        <v>5.1542104655537778E-5</v>
      </c>
      <c r="Z221">
        <v>4.7783965469431053E-5</v>
      </c>
      <c r="AA221">
        <v>4.4432116170581642E-5</v>
      </c>
      <c r="AB221">
        <v>4.1441153225399029E-5</v>
      </c>
      <c r="AC221">
        <v>3.8770720509849947E-5</v>
      </c>
      <c r="AD221">
        <v>3.6385078949328721E-5</v>
      </c>
      <c r="AE221">
        <v>3.4252674694287429E-5</v>
      </c>
      <c r="AF221">
        <v>3.2345719344653562E-5</v>
      </c>
      <c r="AG221">
        <v>3.0639791454659178E-5</v>
      </c>
      <c r="AH221">
        <v>2.9113465291887671E-5</v>
      </c>
      <c r="AI221">
        <v>2.7747970246459771E-5</v>
      </c>
      <c r="AJ221">
        <v>2.652688227600969E-5</v>
      </c>
      <c r="AK221">
        <v>2.543584728557066E-5</v>
      </c>
      <c r="AL221">
        <v>2.446233532242918E-5</v>
      </c>
      <c r="AM221">
        <v>2.3595423767625219E-5</v>
      </c>
      <c r="AN221">
        <v>2.282560734010508E-5</v>
      </c>
      <c r="AO221">
        <v>2.2144632558033389E-5</v>
      </c>
      <c r="AP221">
        <v>2.1545354290616431E-5</v>
      </c>
      <c r="AQ221">
        <v>2.1021612126270418E-5</v>
      </c>
      <c r="AR221">
        <v>2.0568124441169449E-5</v>
      </c>
      <c r="AS221">
        <v>2.0180398248556548E-5</v>
      </c>
      <c r="AT221">
        <v>1.9854653121791611E-5</v>
      </c>
      <c r="AU221">
        <v>1.958775770854623E-5</v>
      </c>
      <c r="AV221">
        <v>1.93771775587167E-5</v>
      </c>
      <c r="AW221">
        <v>1.922093320839055E-5</v>
      </c>
      <c r="AX221">
        <v>1.911756765497515E-5</v>
      </c>
      <c r="AY221">
        <v>1.9066122537926319E-5</v>
      </c>
      <c r="AZ221">
        <v>0</v>
      </c>
    </row>
    <row r="222" spans="1:52" x14ac:dyDescent="0.25">
      <c r="A222">
        <v>788400</v>
      </c>
      <c r="B222">
        <v>6.5455043915957516E-5</v>
      </c>
      <c r="C222">
        <v>7.3971481629131109E-5</v>
      </c>
      <c r="D222">
        <v>8.5648846417227652E-5</v>
      </c>
      <c r="E222">
        <v>1.014200002449984E-4</v>
      </c>
      <c r="F222">
        <v>1.21595950307959E-4</v>
      </c>
      <c r="G222">
        <v>1.4438974707771E-4</v>
      </c>
      <c r="H222">
        <v>1.6483854925056549E-4</v>
      </c>
      <c r="I222">
        <v>1.7713713588546351E-4</v>
      </c>
      <c r="J222">
        <v>1.791826136702904E-4</v>
      </c>
      <c r="K222">
        <v>1.7316722112649239E-4</v>
      </c>
      <c r="L222">
        <v>1.625747158878723E-4</v>
      </c>
      <c r="M222">
        <v>1.5011079920492369E-4</v>
      </c>
      <c r="N222">
        <v>1.3737470795151431E-4</v>
      </c>
      <c r="O222">
        <v>1.251755581086671E-4</v>
      </c>
      <c r="P222">
        <v>1.138666773010104E-4</v>
      </c>
      <c r="Q222">
        <v>1.0356359930513279E-4</v>
      </c>
      <c r="R222">
        <v>9.4265829446404931E-5</v>
      </c>
      <c r="S222">
        <v>8.5920199114925927E-5</v>
      </c>
      <c r="T222">
        <v>7.8452464651543967E-5</v>
      </c>
      <c r="U222">
        <v>7.1782552180252651E-5</v>
      </c>
      <c r="V222">
        <v>6.5831663012422281E-5</v>
      </c>
      <c r="W222">
        <v>6.0525429063600893E-5</v>
      </c>
      <c r="X222">
        <v>5.5795185422175312E-5</v>
      </c>
      <c r="Y222">
        <v>5.1578351921876873E-5</v>
      </c>
      <c r="Z222">
        <v>4.7818389527434778E-5</v>
      </c>
      <c r="AA222">
        <v>4.446454881940843E-5</v>
      </c>
      <c r="AB222">
        <v>4.1471514313941258E-5</v>
      </c>
      <c r="AC222">
        <v>3.8798997695970338E-5</v>
      </c>
      <c r="AD222">
        <v>3.6411310311411428E-5</v>
      </c>
      <c r="AE222">
        <v>3.4276934316967742E-5</v>
      </c>
      <c r="AF222">
        <v>3.2368105736497621E-5</v>
      </c>
      <c r="AG222">
        <v>3.0660418500226269E-5</v>
      </c>
      <c r="AH222">
        <v>2.9132455371766131E-5</v>
      </c>
      <c r="AI222">
        <v>2.7765449148918361E-5</v>
      </c>
      <c r="AJ222">
        <v>2.6542975549015489E-5</v>
      </c>
      <c r="AK222">
        <v>2.545067772051889E-5</v>
      </c>
      <c r="AL222">
        <v>2.4476021309402489E-5</v>
      </c>
      <c r="AM222">
        <v>2.3608078309640908E-5</v>
      </c>
      <c r="AN222">
        <v>2.2837337556859531E-5</v>
      </c>
      <c r="AO222">
        <v>2.2155539546691729E-5</v>
      </c>
      <c r="AP222">
        <v>2.155553324194676E-5</v>
      </c>
      <c r="AQ222">
        <v>2.1031152619308049E-5</v>
      </c>
      <c r="AR222">
        <v>2.0577110859342881E-5</v>
      </c>
      <c r="AS222">
        <v>2.0188910275630111E-5</v>
      </c>
      <c r="AT222">
        <v>1.9862766287872129E-5</v>
      </c>
      <c r="AU222">
        <v>1.959554396544815E-5</v>
      </c>
      <c r="AV222">
        <v>1.9384705870817759E-5</v>
      </c>
      <c r="AW222">
        <v>1.9228270150168779E-5</v>
      </c>
      <c r="AX222">
        <v>1.9124778010128359E-5</v>
      </c>
      <c r="AY222">
        <v>1.9073269897641209E-5</v>
      </c>
      <c r="AZ222">
        <v>0</v>
      </c>
    </row>
    <row r="223" spans="1:52" x14ac:dyDescent="0.25">
      <c r="A223">
        <v>792000</v>
      </c>
      <c r="B223">
        <v>6.5011714487058539E-5</v>
      </c>
      <c r="C223">
        <v>7.3448234957253352E-5</v>
      </c>
      <c r="D223">
        <v>8.5020277355086485E-5</v>
      </c>
      <c r="E223">
        <v>1.006655252790828E-4</v>
      </c>
      <c r="F223">
        <v>1.207256909530469E-4</v>
      </c>
      <c r="G223">
        <v>1.434825734501303E-4</v>
      </c>
      <c r="H223">
        <v>1.6403614817230881E-4</v>
      </c>
      <c r="I223">
        <v>1.765483861024273E-4</v>
      </c>
      <c r="J223">
        <v>1.788122718280647E-4</v>
      </c>
      <c r="K223">
        <v>1.7295703520247649E-4</v>
      </c>
      <c r="L223">
        <v>1.624643387968948E-4</v>
      </c>
      <c r="M223">
        <v>1.500589523534035E-4</v>
      </c>
      <c r="N223">
        <v>1.3735716388481691E-4</v>
      </c>
      <c r="O223">
        <v>1.2517881815305441E-4</v>
      </c>
      <c r="P223">
        <v>1.138831830625231E-4</v>
      </c>
      <c r="Q223">
        <v>1.035889013265701E-4</v>
      </c>
      <c r="R223">
        <v>9.4297075979702817E-5</v>
      </c>
      <c r="S223">
        <v>8.5955379576920581E-5</v>
      </c>
      <c r="T223">
        <v>7.849005094985164E-5</v>
      </c>
      <c r="U223">
        <v>7.1821336059004005E-5</v>
      </c>
      <c r="V223">
        <v>6.5870682303157039E-5</v>
      </c>
      <c r="W223">
        <v>6.0563929635139352E-5</v>
      </c>
      <c r="X223">
        <v>5.5832594774052732E-5</v>
      </c>
      <c r="Y223">
        <v>5.161425518342416E-5</v>
      </c>
      <c r="Z223">
        <v>4.7852505487230397E-5</v>
      </c>
      <c r="AA223">
        <v>4.4496706306094133E-5</v>
      </c>
      <c r="AB223">
        <v>4.1501629945846268E-5</v>
      </c>
      <c r="AC223">
        <v>3.8827055885070761E-5</v>
      </c>
      <c r="AD223">
        <v>3.6437346030680032E-5</v>
      </c>
      <c r="AE223">
        <v>3.4301018775206009E-5</v>
      </c>
      <c r="AF223">
        <v>3.2390334838166857E-5</v>
      </c>
      <c r="AG223">
        <v>3.0680903808514213E-5</v>
      </c>
      <c r="AH223">
        <v>2.9151317220278971E-5</v>
      </c>
      <c r="AI223">
        <v>2.778281153398518E-5</v>
      </c>
      <c r="AJ223">
        <v>2.655896245698423E-5</v>
      </c>
      <c r="AK223">
        <v>2.5465410585004388E-5</v>
      </c>
      <c r="AL223">
        <v>2.448961734049767E-5</v>
      </c>
      <c r="AM223">
        <v>2.3620649483775928E-5</v>
      </c>
      <c r="AN223">
        <v>2.2848990098412422E-5</v>
      </c>
      <c r="AO223">
        <v>2.2166373769095499E-5</v>
      </c>
      <c r="AP223">
        <v>2.1565643646552581E-5</v>
      </c>
      <c r="AQ223">
        <v>2.1040628175017722E-5</v>
      </c>
      <c r="AR223">
        <v>2.0586035405706669E-5</v>
      </c>
      <c r="AS223">
        <v>2.0197363007505559E-5</v>
      </c>
      <c r="AT223">
        <v>1.98708222916328E-5</v>
      </c>
      <c r="AU223">
        <v>1.9603274785791891E-5</v>
      </c>
      <c r="AV223">
        <v>1.939218009408067E-5</v>
      </c>
      <c r="AW223">
        <v>1.9235553995130279E-5</v>
      </c>
      <c r="AX223">
        <v>1.9131935921021751E-5</v>
      </c>
      <c r="AY223">
        <v>1.908036513676656E-5</v>
      </c>
      <c r="AZ223">
        <v>0</v>
      </c>
    </row>
    <row r="224" spans="1:52" x14ac:dyDescent="0.25">
      <c r="A224">
        <v>795600</v>
      </c>
      <c r="B224">
        <v>6.4573755329032007E-5</v>
      </c>
      <c r="C224">
        <v>7.2931368803294555E-5</v>
      </c>
      <c r="D224">
        <v>8.4399231276931149E-5</v>
      </c>
      <c r="E224">
        <v>9.9919426496842173E-5</v>
      </c>
      <c r="F224">
        <v>1.19863398003483E-4</v>
      </c>
      <c r="G224">
        <v>1.425807434279544E-4</v>
      </c>
      <c r="H224">
        <v>1.6323521624135451E-4</v>
      </c>
      <c r="I224">
        <v>1.7595855862955541E-4</v>
      </c>
      <c r="J224">
        <v>1.78440311443422E-4</v>
      </c>
      <c r="K224">
        <v>1.7274555797588471E-4</v>
      </c>
      <c r="L224">
        <v>1.6235304926896481E-4</v>
      </c>
      <c r="M224">
        <v>1.5000642186634481E-4</v>
      </c>
      <c r="N224">
        <v>1.3733903848525401E-4</v>
      </c>
      <c r="O224">
        <v>1.2518152773048931E-4</v>
      </c>
      <c r="P224">
        <v>1.1389913888204219E-4</v>
      </c>
      <c r="Q224">
        <v>1.03613647925522E-4</v>
      </c>
      <c r="R224">
        <v>9.4327767751510824E-5</v>
      </c>
      <c r="S224">
        <v>8.5990016488417573E-5</v>
      </c>
      <c r="T224">
        <v>7.8527115447397738E-5</v>
      </c>
      <c r="U224">
        <v>7.1859628267934765E-5</v>
      </c>
      <c r="V224">
        <v>6.5909245571074918E-5</v>
      </c>
      <c r="W224">
        <v>6.0602012588768258E-5</v>
      </c>
      <c r="X224">
        <v>5.5869625403080353E-5</v>
      </c>
      <c r="Y224">
        <v>5.1649817443728002E-5</v>
      </c>
      <c r="Z224">
        <v>4.7886315900138359E-5</v>
      </c>
      <c r="AA224">
        <v>4.4528590808718501E-5</v>
      </c>
      <c r="AB224">
        <v>4.1531501993358543E-5</v>
      </c>
      <c r="AC224">
        <v>3.885489669959088E-5</v>
      </c>
      <c r="AD224">
        <v>3.646318752554775E-5</v>
      </c>
      <c r="AE224">
        <v>3.432492932039213E-5</v>
      </c>
      <c r="AF224">
        <v>3.2412407763765652E-5</v>
      </c>
      <c r="AG224">
        <v>3.0701248380195842E-5</v>
      </c>
      <c r="AH224">
        <v>2.917005174382512E-5</v>
      </c>
      <c r="AI224">
        <v>2.7800058229228471E-5</v>
      </c>
      <c r="AJ224">
        <v>2.6574843761173991E-5</v>
      </c>
      <c r="AK224">
        <v>2.5480046584201211E-5</v>
      </c>
      <c r="AL224">
        <v>2.4503124073229381E-5</v>
      </c>
      <c r="AM224">
        <v>2.363313790689342E-5</v>
      </c>
      <c r="AN224">
        <v>2.2860565546865921E-5</v>
      </c>
      <c r="AO224">
        <v>2.217713577759254E-5</v>
      </c>
      <c r="AP224">
        <v>2.1575686031331931E-5</v>
      </c>
      <c r="AQ224">
        <v>2.105003929859329E-5</v>
      </c>
      <c r="AR224">
        <v>2.0594898567050068E-5</v>
      </c>
      <c r="AS224">
        <v>2.0205756915511331E-5</v>
      </c>
      <c r="AT224">
        <v>1.9878821591602059E-5</v>
      </c>
      <c r="AU224">
        <v>1.9610950617743411E-5</v>
      </c>
      <c r="AV224">
        <v>1.9399600668572981E-5</v>
      </c>
      <c r="AW224">
        <v>1.9242785177377139E-5</v>
      </c>
      <c r="AX224">
        <v>1.913904181783088E-5</v>
      </c>
      <c r="AY224">
        <v>1.9087408683529589E-5</v>
      </c>
      <c r="AZ224">
        <v>0</v>
      </c>
    </row>
    <row r="225" spans="1:52" x14ac:dyDescent="0.25">
      <c r="A225">
        <v>799200</v>
      </c>
      <c r="B225">
        <v>6.4141075866882988E-5</v>
      </c>
      <c r="C225">
        <v>7.2420778193782391E-5</v>
      </c>
      <c r="D225">
        <v>8.3785593303913701E-5</v>
      </c>
      <c r="E225">
        <v>9.9181598461016649E-5</v>
      </c>
      <c r="F225">
        <v>1.19009014040308E-4</v>
      </c>
      <c r="G225">
        <v>1.4168427374308979E-4</v>
      </c>
      <c r="H225">
        <v>1.6243580638449401E-4</v>
      </c>
      <c r="I225">
        <v>1.753676872326121E-4</v>
      </c>
      <c r="J225">
        <v>1.7806674259219721E-4</v>
      </c>
      <c r="K225">
        <v>1.7253279128257761E-4</v>
      </c>
      <c r="L225">
        <v>1.6224084898200101E-4</v>
      </c>
      <c r="M225">
        <v>1.499532113535393E-4</v>
      </c>
      <c r="N225">
        <v>1.373203373371389E-4</v>
      </c>
      <c r="O225">
        <v>1.2518369387002899E-4</v>
      </c>
      <c r="P225">
        <v>1.139145525816271E-4</v>
      </c>
      <c r="Q225">
        <v>1.0363784711889259E-4</v>
      </c>
      <c r="R225">
        <v>9.4357912508517415E-5</v>
      </c>
      <c r="S225">
        <v>8.6024117016833806E-5</v>
      </c>
      <c r="T225">
        <v>7.8563664566070224E-5</v>
      </c>
      <c r="U225">
        <v>7.1897434428698818E-5</v>
      </c>
      <c r="V225">
        <v>6.5947357659000111E-5</v>
      </c>
      <c r="W225">
        <v>6.063968205462596E-5</v>
      </c>
      <c r="X225">
        <v>5.5906280813739818E-5</v>
      </c>
      <c r="Y225">
        <v>5.1685041673474273E-5</v>
      </c>
      <c r="Z225">
        <v>4.7919823290195532E-5</v>
      </c>
      <c r="AA225">
        <v>4.456020448229778E-5</v>
      </c>
      <c r="AB225">
        <v>4.1561132308879453E-5</v>
      </c>
      <c r="AC225">
        <v>3.8882521744617682E-5</v>
      </c>
      <c r="AD225">
        <v>3.6488836199032333E-5</v>
      </c>
      <c r="AE225">
        <v>3.4348667190085613E-5</v>
      </c>
      <c r="AF225">
        <v>3.2434325614841468E-5</v>
      </c>
      <c r="AG225">
        <v>3.0721453204440298E-5</v>
      </c>
      <c r="AH225">
        <v>2.918865983818324E-5</v>
      </c>
      <c r="AI225">
        <v>2.7817190052346221E-5</v>
      </c>
      <c r="AJ225">
        <v>2.6590620213615621E-5</v>
      </c>
      <c r="AK225">
        <v>2.5494586414611379E-5</v>
      </c>
      <c r="AL225">
        <v>2.4516542156922221E-5</v>
      </c>
      <c r="AM225">
        <v>2.3645544188086169E-5</v>
      </c>
      <c r="AN225">
        <v>2.2872064476917939E-5</v>
      </c>
      <c r="AO225">
        <v>2.2187826117445349E-5</v>
      </c>
      <c r="AP225">
        <v>2.1585660916374869E-5</v>
      </c>
      <c r="AQ225">
        <v>2.1059386488660489E-5</v>
      </c>
      <c r="AR225">
        <v>2.06037008238002E-5</v>
      </c>
      <c r="AS225">
        <v>2.0214092464788579E-5</v>
      </c>
      <c r="AT225">
        <v>1.9886764640267122E-5</v>
      </c>
      <c r="AU225">
        <v>1.9618571903546609E-5</v>
      </c>
      <c r="AV225">
        <v>1.9406968028533841E-5</v>
      </c>
      <c r="AW225">
        <v>1.924996412525237E-5</v>
      </c>
      <c r="AX225">
        <v>1.9146096125017979E-5</v>
      </c>
      <c r="AY225">
        <v>1.9094400960466889E-5</v>
      </c>
      <c r="AZ225">
        <v>0</v>
      </c>
    </row>
    <row r="226" spans="1:52" x14ac:dyDescent="0.25">
      <c r="A226">
        <v>802800</v>
      </c>
      <c r="B226">
        <v>6.3713587443275574E-5</v>
      </c>
      <c r="C226">
        <v>7.1916360252086606E-5</v>
      </c>
      <c r="D226">
        <v>8.3179250531486112E-5</v>
      </c>
      <c r="E226">
        <v>9.8451936870626972E-5</v>
      </c>
      <c r="F226">
        <v>1.1816248117848531E-4</v>
      </c>
      <c r="G226">
        <v>1.4079317969321631E-4</v>
      </c>
      <c r="H226">
        <v>1.616379709138985E-4</v>
      </c>
      <c r="I226">
        <v>1.747758058908784E-4</v>
      </c>
      <c r="J226">
        <v>1.776915755605434E-4</v>
      </c>
      <c r="K226">
        <v>1.723187369964676E-4</v>
      </c>
      <c r="L226">
        <v>1.621277395400745E-4</v>
      </c>
      <c r="M226">
        <v>1.4989932428412361E-4</v>
      </c>
      <c r="N226">
        <v>1.3730106584695521E-4</v>
      </c>
      <c r="O226">
        <v>1.2518532340978269E-4</v>
      </c>
      <c r="P226">
        <v>1.139294317978231E-4</v>
      </c>
      <c r="Q226">
        <v>1.0366150675552811E-4</v>
      </c>
      <c r="R226">
        <v>9.4387517852697535E-5</v>
      </c>
      <c r="S226">
        <v>8.6057688209417141E-5</v>
      </c>
      <c r="T226">
        <v>7.8599704630377074E-5</v>
      </c>
      <c r="U226">
        <v>7.1934760085142144E-5</v>
      </c>
      <c r="V226">
        <v>6.5985023347897887E-5</v>
      </c>
      <c r="W226">
        <v>6.0676942113531522E-5</v>
      </c>
      <c r="X226">
        <v>5.5942564470826351E-5</v>
      </c>
      <c r="Y226">
        <v>5.1719930810965669E-5</v>
      </c>
      <c r="Z226">
        <v>4.7953030154567292E-5</v>
      </c>
      <c r="AA226">
        <v>4.4591549459146951E-5</v>
      </c>
      <c r="AB226">
        <v>4.1590522725291302E-5</v>
      </c>
      <c r="AC226">
        <v>3.8909932608178878E-5</v>
      </c>
      <c r="AD226">
        <v>3.6514293439024093E-5</v>
      </c>
      <c r="AE226">
        <v>3.437223360826228E-5</v>
      </c>
      <c r="AF226">
        <v>3.2456089480613263E-5</v>
      </c>
      <c r="AG226">
        <v>3.0741519259125182E-5</v>
      </c>
      <c r="AH226">
        <v>2.9207142388709761E-5</v>
      </c>
      <c r="AI226">
        <v>2.7834207811351689E-5</v>
      </c>
      <c r="AJ226">
        <v>2.6606292557287101E-5</v>
      </c>
      <c r="AK226">
        <v>2.5509030764229522E-5</v>
      </c>
      <c r="AL226">
        <v>2.4529872232866641E-5</v>
      </c>
      <c r="AM226">
        <v>2.365786892882489E-5</v>
      </c>
      <c r="AN226">
        <v>2.2883487456003521E-5</v>
      </c>
      <c r="AO226">
        <v>2.2198445326966631E-5</v>
      </c>
      <c r="AP226">
        <v>2.1595568815093669E-5</v>
      </c>
      <c r="AQ226">
        <v>2.1068670237402659E-5</v>
      </c>
      <c r="AR226">
        <v>2.0612442650143789E-5</v>
      </c>
      <c r="AS226">
        <v>2.0222370114409651E-5</v>
      </c>
      <c r="AT226">
        <v>1.9894651884189711E-5</v>
      </c>
      <c r="AU226">
        <v>1.9626139079636711E-5</v>
      </c>
      <c r="AV226">
        <v>1.9414282602485569E-5</v>
      </c>
      <c r="AW226">
        <v>1.925709126145009E-5</v>
      </c>
      <c r="AX226">
        <v>1.9153099261441282E-5</v>
      </c>
      <c r="AY226">
        <v>1.9101342384533379E-5</v>
      </c>
      <c r="AZ226">
        <v>0</v>
      </c>
    </row>
    <row r="227" spans="1:52" x14ac:dyDescent="0.25">
      <c r="A227">
        <v>806400</v>
      </c>
      <c r="B227">
        <v>6.3291203270588906E-5</v>
      </c>
      <c r="C227">
        <v>7.1418014150935292E-5</v>
      </c>
      <c r="D227">
        <v>8.2580091995867371E-5</v>
      </c>
      <c r="E227">
        <v>9.7730338562796235E-5</v>
      </c>
      <c r="F227">
        <v>1.1732374110465111E-4</v>
      </c>
      <c r="G227">
        <v>1.3990747516298059E-4</v>
      </c>
      <c r="H227">
        <v>1.6084176151181631E-4</v>
      </c>
      <c r="I227">
        <v>1.7418294878707321E-4</v>
      </c>
      <c r="J227">
        <v>1.7731482084520721E-4</v>
      </c>
      <c r="K227">
        <v>1.7210339703300229E-4</v>
      </c>
      <c r="L227">
        <v>1.620137224784346E-4</v>
      </c>
      <c r="M227">
        <v>1.4984476399245431E-4</v>
      </c>
      <c r="N227">
        <v>1.3728122924931851E-4</v>
      </c>
      <c r="O227">
        <v>1.251864230023609E-4</v>
      </c>
      <c r="P227">
        <v>1.139437839862706E-4</v>
      </c>
      <c r="Q227">
        <v>1.036846345198997E-4</v>
      </c>
      <c r="R227">
        <v>9.4416591244137171E-5</v>
      </c>
      <c r="S227">
        <v>8.6090736995360326E-5</v>
      </c>
      <c r="T227">
        <v>7.8635241869013474E-5</v>
      </c>
      <c r="U227">
        <v>7.1971610704471537E-5</v>
      </c>
      <c r="V227">
        <v>6.6022247357762405E-5</v>
      </c>
      <c r="W227">
        <v>6.0713796797678787E-5</v>
      </c>
      <c r="X227">
        <v>5.5978479800009332E-5</v>
      </c>
      <c r="Y227">
        <v>5.1754487762589622E-5</v>
      </c>
      <c r="Z227">
        <v>4.7985938963949177E-5</v>
      </c>
      <c r="AA227">
        <v>4.4622627849232552E-5</v>
      </c>
      <c r="AB227">
        <v>4.1619675056272589E-5</v>
      </c>
      <c r="AC227">
        <v>3.8937130861528289E-5</v>
      </c>
      <c r="AD227">
        <v>3.65395606185467E-5</v>
      </c>
      <c r="AE227">
        <v>3.4395629785554191E-5</v>
      </c>
      <c r="AF227">
        <v>3.2477700438193233E-5</v>
      </c>
      <c r="AG227">
        <v>3.0761447511042782E-5</v>
      </c>
      <c r="AH227">
        <v>2.9225500270531329E-5</v>
      </c>
      <c r="AI227">
        <v>2.7851112304753779E-5</v>
      </c>
      <c r="AJ227">
        <v>2.6621861526283169E-5</v>
      </c>
      <c r="AK227">
        <v>2.5523380312702859E-5</v>
      </c>
      <c r="AL227">
        <v>2.45431149344706E-5</v>
      </c>
      <c r="AM227">
        <v>2.3670112723102379E-5</v>
      </c>
      <c r="AN227">
        <v>2.289483504443243E-5</v>
      </c>
      <c r="AO227">
        <v>2.220899393765099E-5</v>
      </c>
      <c r="AP227">
        <v>2.1605410234349509E-5</v>
      </c>
      <c r="AQ227">
        <v>2.1077891030682981E-5</v>
      </c>
      <c r="AR227">
        <v>2.0621124514145699E-5</v>
      </c>
      <c r="AS227">
        <v>2.023059031749328E-5</v>
      </c>
      <c r="AT227">
        <v>1.9902483764118469E-5</v>
      </c>
      <c r="AU227">
        <v>1.9633652576750531E-5</v>
      </c>
      <c r="AV227">
        <v>1.9421544813342179E-5</v>
      </c>
      <c r="AW227">
        <v>1.9264167003122811E-5</v>
      </c>
      <c r="AX227">
        <v>1.9160051640461411E-5</v>
      </c>
      <c r="AY227">
        <v>1.9108233367208259E-5</v>
      </c>
      <c r="AZ227">
        <v>0</v>
      </c>
    </row>
    <row r="228" spans="1:52" x14ac:dyDescent="0.25">
      <c r="A228">
        <v>810000</v>
      </c>
      <c r="B228">
        <v>6.2873838383827022E-5</v>
      </c>
      <c r="C228">
        <v>7.0925641065654963E-5</v>
      </c>
      <c r="D228">
        <v>8.1988008640766327E-5</v>
      </c>
      <c r="E228">
        <v>9.7016701514068238E-5</v>
      </c>
      <c r="F228">
        <v>1.164927351142067E-4</v>
      </c>
      <c r="G228">
        <v>1.3902717264548559E-4</v>
      </c>
      <c r="H228">
        <v>1.600472292156418E-4</v>
      </c>
      <c r="I228">
        <v>1.7358915029721191E-4</v>
      </c>
      <c r="J228">
        <v>1.7693648915370101E-4</v>
      </c>
      <c r="K228">
        <v>1.7188677335252801E-4</v>
      </c>
      <c r="L228">
        <v>1.6189879926839881E-4</v>
      </c>
      <c r="M228">
        <v>1.4978953368384649E-4</v>
      </c>
      <c r="N228">
        <v>1.3726083261281929E-4</v>
      </c>
      <c r="O228">
        <v>1.2518699912022991E-4</v>
      </c>
      <c r="P228">
        <v>1.13957616426244E-4</v>
      </c>
      <c r="Q228">
        <v>1.0370723793573411E-4</v>
      </c>
      <c r="R228">
        <v>9.4445140003823077E-5</v>
      </c>
      <c r="S228">
        <v>8.6123270187890753E-5</v>
      </c>
      <c r="T228">
        <v>7.867028241641216E-5</v>
      </c>
      <c r="U228">
        <v>7.2007991678410508E-5</v>
      </c>
      <c r="V228">
        <v>6.6059034348494764E-5</v>
      </c>
      <c r="W228">
        <v>6.0750250091322142E-5</v>
      </c>
      <c r="X228">
        <v>5.6014030188385797E-5</v>
      </c>
      <c r="Y228">
        <v>5.1788715403279673E-5</v>
      </c>
      <c r="Z228">
        <v>4.8018552162962793E-5</v>
      </c>
      <c r="AA228">
        <v>4.4653441740520242E-5</v>
      </c>
      <c r="AB228">
        <v>4.164859109660848E-5</v>
      </c>
      <c r="AC228">
        <v>3.8964118059426718E-5</v>
      </c>
      <c r="AD228">
        <v>3.6564639096013718E-5</v>
      </c>
      <c r="AE228">
        <v>3.4418856919485601E-5</v>
      </c>
      <c r="AF228">
        <v>3.2499159552805269E-5</v>
      </c>
      <c r="AG228">
        <v>3.0781238916103043E-5</v>
      </c>
      <c r="AH228">
        <v>2.924373434873421E-5</v>
      </c>
      <c r="AI228">
        <v>2.7867904321734449E-5</v>
      </c>
      <c r="AJ228">
        <v>2.66373278459822E-5</v>
      </c>
      <c r="AK228">
        <v>2.553763573148882E-5</v>
      </c>
      <c r="AL228">
        <v>2.455627088740875E-5</v>
      </c>
      <c r="AM228">
        <v>2.3682276157575368E-5</v>
      </c>
      <c r="AN228">
        <v>2.2906107795524511E-5</v>
      </c>
      <c r="AO228">
        <v>2.221947247430466E-5</v>
      </c>
      <c r="AP228">
        <v>2.161518567457721E-5</v>
      </c>
      <c r="AQ228">
        <v>2.1087049348164809E-5</v>
      </c>
      <c r="AR228">
        <v>2.062974687786541E-5</v>
      </c>
      <c r="AS228">
        <v>2.0238753521317949E-5</v>
      </c>
      <c r="AT228">
        <v>1.9910260715099731E-5</v>
      </c>
      <c r="AU228">
        <v>1.9641112820035009E-5</v>
      </c>
      <c r="AV228">
        <v>1.942875507851622E-5</v>
      </c>
      <c r="AW228">
        <v>1.9271191761986961E-5</v>
      </c>
      <c r="AX228">
        <v>1.916695367004607E-5</v>
      </c>
      <c r="AY228">
        <v>1.911507431459929E-5</v>
      </c>
      <c r="AZ228">
        <v>0</v>
      </c>
    </row>
    <row r="229" spans="1:52" x14ac:dyDescent="0.25">
      <c r="A229">
        <v>813600</v>
      </c>
      <c r="B229">
        <v>6.2461409595755937E-5</v>
      </c>
      <c r="C229">
        <v>7.043914412929683E-5</v>
      </c>
      <c r="D229">
        <v>8.1402893284770661E-5</v>
      </c>
      <c r="E229">
        <v>9.6310924840417727E-5</v>
      </c>
      <c r="F229">
        <v>1.156694041467127E-4</v>
      </c>
      <c r="G229">
        <v>1.3815228326454379E-4</v>
      </c>
      <c r="H229">
        <v>1.592544244039403E-4</v>
      </c>
      <c r="I229">
        <v>1.729944449803027E-4</v>
      </c>
      <c r="J229">
        <v>1.7655659140420501E-4</v>
      </c>
      <c r="K229">
        <v>1.7166886796334251E-4</v>
      </c>
      <c r="L229">
        <v>1.6178297132188259E-4</v>
      </c>
      <c r="M229">
        <v>1.4973363643995809E-4</v>
      </c>
      <c r="N229">
        <v>1.3723988084555401E-4</v>
      </c>
      <c r="O229">
        <v>1.251870580608173E-4</v>
      </c>
      <c r="P229">
        <v>1.139709362250048E-4</v>
      </c>
      <c r="Q229">
        <v>1.0372932436951449E-4</v>
      </c>
      <c r="R229">
        <v>9.4473171316341147E-5</v>
      </c>
      <c r="S229">
        <v>8.6155294486297006E-5</v>
      </c>
      <c r="T229">
        <v>7.8704832314248973E-5</v>
      </c>
      <c r="U229">
        <v>7.204390832432209E-5</v>
      </c>
      <c r="V229">
        <v>6.6095388920754715E-5</v>
      </c>
      <c r="W229">
        <v>6.0786305931440483E-5</v>
      </c>
      <c r="X229">
        <v>5.6049218985015131E-5</v>
      </c>
      <c r="Y229">
        <v>5.1822616576960217E-5</v>
      </c>
      <c r="Z229">
        <v>4.8050872170536519E-5</v>
      </c>
      <c r="AA229">
        <v>4.4683993199308488E-5</v>
      </c>
      <c r="AB229">
        <v>4.1677272622488638E-5</v>
      </c>
      <c r="AC229">
        <v>3.8990895740411299E-5</v>
      </c>
      <c r="AD229">
        <v>3.6589530215474477E-5</v>
      </c>
      <c r="AE229">
        <v>3.4441916194699153E-5</v>
      </c>
      <c r="AF229">
        <v>3.2520467877994127E-5</v>
      </c>
      <c r="AG229">
        <v>3.0800894419527987E-5</v>
      </c>
      <c r="AH229">
        <v>2.926184547854582E-5</v>
      </c>
      <c r="AI229">
        <v>2.7884584642318779E-5</v>
      </c>
      <c r="AJ229">
        <v>2.6652692233206102E-5</v>
      </c>
      <c r="AK229">
        <v>2.5551797684005891E-5</v>
      </c>
      <c r="AL229">
        <v>2.4569340709765429E-5</v>
      </c>
      <c r="AM229">
        <v>2.3694359811700482E-5</v>
      </c>
      <c r="AN229">
        <v>2.2917306255739452E-5</v>
      </c>
      <c r="AO229">
        <v>2.2229881455169749E-5</v>
      </c>
      <c r="AP229">
        <v>2.162489562990465E-5</v>
      </c>
      <c r="AQ229">
        <v>2.1096145663427008E-5</v>
      </c>
      <c r="AR229">
        <v>2.0638310197468872E-5</v>
      </c>
      <c r="AS229">
        <v>2.0246860167430629E-5</v>
      </c>
      <c r="AT229">
        <v>1.991798316658363E-5</v>
      </c>
      <c r="AU229">
        <v>1.964852022915124E-5</v>
      </c>
      <c r="AV229">
        <v>1.9435913810021111E-5</v>
      </c>
      <c r="AW229">
        <v>1.9278165944424018E-5</v>
      </c>
      <c r="AX229">
        <v>1.9173805752870429E-5</v>
      </c>
      <c r="AY229">
        <v>1.9121865627542741E-5</v>
      </c>
      <c r="AZ229">
        <v>0</v>
      </c>
    </row>
    <row r="230" spans="1:52" x14ac:dyDescent="0.25">
      <c r="A230">
        <v>817200</v>
      </c>
      <c r="B230">
        <v>6.205383545261621E-5</v>
      </c>
      <c r="C230">
        <v>6.9958428388272606E-5</v>
      </c>
      <c r="D230">
        <v>8.0824640588959899E-5</v>
      </c>
      <c r="E230">
        <v>9.5612908796960922E-5</v>
      </c>
      <c r="F230">
        <v>1.148536888207709E-4</v>
      </c>
      <c r="G230">
        <v>1.372828167970685E-4</v>
      </c>
      <c r="H230">
        <v>1.584633967827856E-4</v>
      </c>
      <c r="I230">
        <v>1.7239886756801711E-4</v>
      </c>
      <c r="J230">
        <v>1.761751387254045E-4</v>
      </c>
      <c r="K230">
        <v>1.714496829246765E-4</v>
      </c>
      <c r="L230">
        <v>1.6166623999584289E-4</v>
      </c>
      <c r="M230">
        <v>1.496770752240839E-4</v>
      </c>
      <c r="N230">
        <v>1.3721837870057639E-4</v>
      </c>
      <c r="O230">
        <v>1.2518660595155261E-4</v>
      </c>
      <c r="P230">
        <v>1.139837503221052E-4</v>
      </c>
      <c r="Q230">
        <v>1.037509010339433E-4</v>
      </c>
      <c r="R230">
        <v>9.4500692232549473E-5</v>
      </c>
      <c r="S230">
        <v>8.6186816477938039E-5</v>
      </c>
      <c r="T230">
        <v>7.8738897512935896E-5</v>
      </c>
      <c r="U230">
        <v>7.2079365886322486E-5</v>
      </c>
      <c r="V230">
        <v>6.6131315616805512E-5</v>
      </c>
      <c r="W230">
        <v>6.0821968208395591E-5</v>
      </c>
      <c r="X230">
        <v>5.6084049501448737E-5</v>
      </c>
      <c r="Y230">
        <v>5.1856194096986997E-5</v>
      </c>
      <c r="Z230">
        <v>4.8082901380282532E-5</v>
      </c>
      <c r="AA230">
        <v>4.4714284270558908E-5</v>
      </c>
      <c r="AB230">
        <v>4.1705721391801799E-5</v>
      </c>
      <c r="AC230">
        <v>3.9017465427061782E-5</v>
      </c>
      <c r="AD230">
        <v>3.661423530685727E-5</v>
      </c>
      <c r="AE230">
        <v>3.4464808783179461E-5</v>
      </c>
      <c r="AF230">
        <v>3.2541626455832249E-5</v>
      </c>
      <c r="AG230">
        <v>3.0820414956043979E-5</v>
      </c>
      <c r="AH230">
        <v>2.927983450551405E-5</v>
      </c>
      <c r="AI230">
        <v>2.7901154037543028E-5</v>
      </c>
      <c r="AJ230">
        <v>2.6667955396378392E-5</v>
      </c>
      <c r="AK230">
        <v>2.5565866825782841E-5</v>
      </c>
      <c r="AL230">
        <v>2.4582325012176019E-5</v>
      </c>
      <c r="AM230">
        <v>2.3706364257868619E-5</v>
      </c>
      <c r="AN230">
        <v>2.2928430964805039E-5</v>
      </c>
      <c r="AO230">
        <v>2.2240221392047121E-5</v>
      </c>
      <c r="AP230">
        <v>2.1634540588270959E-5</v>
      </c>
      <c r="AQ230">
        <v>2.1105180444077989E-5</v>
      </c>
      <c r="AR230">
        <v>2.0646814923338908E-5</v>
      </c>
      <c r="AS230">
        <v>2.0254910691754209E-5</v>
      </c>
      <c r="AT230">
        <v>1.9925651542529021E-5</v>
      </c>
      <c r="AU230">
        <v>1.9655875218377329E-5</v>
      </c>
      <c r="AV230">
        <v>1.944302141457245E-5</v>
      </c>
      <c r="AW230">
        <v>1.92850899515806E-5</v>
      </c>
      <c r="AX230">
        <v>1.918060828641635E-5</v>
      </c>
      <c r="AY230">
        <v>1.912860770170224E-5</v>
      </c>
      <c r="AZ230">
        <v>0</v>
      </c>
    </row>
    <row r="231" spans="1:52" x14ac:dyDescent="0.25">
      <c r="A231">
        <v>820800</v>
      </c>
      <c r="B231">
        <v>6.1651036191265503E-5</v>
      </c>
      <c r="C231">
        <v>6.9483400759216447E-5</v>
      </c>
      <c r="D231">
        <v>8.0253147024980914E-5</v>
      </c>
      <c r="E231">
        <v>9.4922554776852126E-5</v>
      </c>
      <c r="F231">
        <v>1.140455294677719E-4</v>
      </c>
      <c r="G231">
        <v>1.364187816959118E-4</v>
      </c>
      <c r="H231">
        <v>1.5767419537275029E-4</v>
      </c>
      <c r="I231">
        <v>1.718024529542704E-4</v>
      </c>
      <c r="J231">
        <v>1.7579214245615771E-4</v>
      </c>
      <c r="K231">
        <v>1.712292203494807E-4</v>
      </c>
      <c r="L231">
        <v>1.6154860659649519E-4</v>
      </c>
      <c r="M231">
        <v>1.496198528862234E-4</v>
      </c>
      <c r="N231">
        <v>1.3719633078114929E-4</v>
      </c>
      <c r="O231">
        <v>1.251856487547459E-4</v>
      </c>
      <c r="P231">
        <v>1.1399606549357061E-4</v>
      </c>
      <c r="Q231">
        <v>1.037719749913202E-4</v>
      </c>
      <c r="R231">
        <v>9.4527709672191684E-5</v>
      </c>
      <c r="S231">
        <v>8.6217842640210827E-5</v>
      </c>
      <c r="T231">
        <v>7.8772483873084948E-5</v>
      </c>
      <c r="U231">
        <v>7.2114369536373067E-5</v>
      </c>
      <c r="V231">
        <v>6.6166818921341644E-5</v>
      </c>
      <c r="W231">
        <v>6.0857240766576303E-5</v>
      </c>
      <c r="X231">
        <v>5.6118525012247842E-5</v>
      </c>
      <c r="Y231">
        <v>5.1889450746576691E-5</v>
      </c>
      <c r="Z231">
        <v>4.8114642160863832E-5</v>
      </c>
      <c r="AA231">
        <v>4.4744316978217509E-5</v>
      </c>
      <c r="AB231">
        <v>4.1733939144422198E-5</v>
      </c>
      <c r="AC231">
        <v>3.9043828626259343E-5</v>
      </c>
      <c r="AD231">
        <v>3.6638755686205483E-5</v>
      </c>
      <c r="AE231">
        <v>3.4487535844470307E-5</v>
      </c>
      <c r="AF231">
        <v>3.2562636317120568E-5</v>
      </c>
      <c r="AG231">
        <v>3.0839801450068299E-5</v>
      </c>
      <c r="AH231">
        <v>2.9297702265681551E-5</v>
      </c>
      <c r="AI231">
        <v>2.791761326961793E-5</v>
      </c>
      <c r="AJ231">
        <v>2.6683118035677781E-5</v>
      </c>
      <c r="AK231">
        <v>2.5579843804603732E-5</v>
      </c>
      <c r="AL231">
        <v>2.4595224397964288E-5</v>
      </c>
      <c r="AM231">
        <v>2.3718290061535611E-5</v>
      </c>
      <c r="AN231">
        <v>2.2939482455841809E-5</v>
      </c>
      <c r="AO231">
        <v>2.2250492790415789E-5</v>
      </c>
      <c r="AP231">
        <v>2.16441210315413E-5</v>
      </c>
      <c r="AQ231">
        <v>2.1114154151866529E-5</v>
      </c>
      <c r="AR231">
        <v>2.065526150018261E-5</v>
      </c>
      <c r="AS231">
        <v>2.0262905524691949E-5</v>
      </c>
      <c r="AT231">
        <v>1.9933266261505489E-5</v>
      </c>
      <c r="AU231">
        <v>1.9663178196708421E-5</v>
      </c>
      <c r="AV231">
        <v>1.9450078293686349E-5</v>
      </c>
      <c r="AW231">
        <v>1.9291964179465681E-5</v>
      </c>
      <c r="AX231">
        <v>1.9187361663068848E-5</v>
      </c>
      <c r="AY231">
        <v>1.9135300927664849E-5</v>
      </c>
      <c r="AZ231">
        <v>0</v>
      </c>
    </row>
    <row r="232" spans="1:52" x14ac:dyDescent="0.25">
      <c r="A232">
        <v>824400</v>
      </c>
      <c r="B232">
        <v>6.1252933697641666E-5</v>
      </c>
      <c r="C232">
        <v>6.9013969986995332E-5</v>
      </c>
      <c r="D232">
        <v>7.9688310843588296E-5</v>
      </c>
      <c r="E232">
        <v>9.4239765309450676E-5</v>
      </c>
      <c r="F232">
        <v>1.132448661645243E-4</v>
      </c>
      <c r="G232">
        <v>1.355601851130708E-4</v>
      </c>
      <c r="H232">
        <v>1.5688686849655401E-4</v>
      </c>
      <c r="I232">
        <v>1.7120523618472961E-4</v>
      </c>
      <c r="J232">
        <v>1.754076141450103E-4</v>
      </c>
      <c r="K232">
        <v>1.71007482407041E-4</v>
      </c>
      <c r="L232">
        <v>1.614300723833265E-4</v>
      </c>
      <c r="M232">
        <v>1.4956197216794181E-4</v>
      </c>
      <c r="N232">
        <v>1.3717374154581101E-4</v>
      </c>
      <c r="O232">
        <v>1.25184192272319E-4</v>
      </c>
      <c r="P232">
        <v>1.140078883559696E-4</v>
      </c>
      <c r="Q232">
        <v>1.037925531568386E-4</v>
      </c>
      <c r="R232">
        <v>9.4554230426453705E-5</v>
      </c>
      <c r="S232">
        <v>8.6248379342478929E-5</v>
      </c>
      <c r="T232">
        <v>7.8805597166944463E-5</v>
      </c>
      <c r="U232">
        <v>7.2148924375352048E-5</v>
      </c>
      <c r="V232">
        <v>6.6201903262300905E-5</v>
      </c>
      <c r="W232">
        <v>6.0892127405029837E-5</v>
      </c>
      <c r="X232">
        <v>5.6152648755489868E-5</v>
      </c>
      <c r="Y232">
        <v>5.1922389279226721E-5</v>
      </c>
      <c r="Z232">
        <v>4.8146096856352653E-5</v>
      </c>
      <c r="AA232">
        <v>4.4774093325527938E-5</v>
      </c>
      <c r="AB232">
        <v>4.1761927602488597E-5</v>
      </c>
      <c r="AC232">
        <v>3.9069986829438588E-5</v>
      </c>
      <c r="AD232">
        <v>3.6663092655907487E-5</v>
      </c>
      <c r="AE232">
        <v>3.4510098525885977E-5</v>
      </c>
      <c r="AF232">
        <v>3.2583498481584077E-5</v>
      </c>
      <c r="AG232">
        <v>3.0859054815890932E-5</v>
      </c>
      <c r="AH232">
        <v>2.9315449585755309E-5</v>
      </c>
      <c r="AI232">
        <v>2.7933963092087551E-5</v>
      </c>
      <c r="AJ232">
        <v>2.669818084318755E-5</v>
      </c>
      <c r="AK232">
        <v>2.5593729260648899E-5</v>
      </c>
      <c r="AL232">
        <v>2.4608039463275999E-5</v>
      </c>
      <c r="AM232">
        <v>2.3730137781349201E-5</v>
      </c>
      <c r="AN232">
        <v>2.295046125548429E-5</v>
      </c>
      <c r="AO232">
        <v>2.2260696149549099E-5</v>
      </c>
      <c r="AP232">
        <v>2.1653637435618609E-5</v>
      </c>
      <c r="AQ232">
        <v>2.1123067242789571E-5</v>
      </c>
      <c r="AR232">
        <v>2.0663650367135829E-5</v>
      </c>
      <c r="AS232">
        <v>2.0270845091229079E-5</v>
      </c>
      <c r="AT232">
        <v>1.9940827736792579E-5</v>
      </c>
      <c r="AU232">
        <v>1.9670429567953901E-5</v>
      </c>
      <c r="AV232">
        <v>1.9457084843775211E-5</v>
      </c>
      <c r="AW232">
        <v>1.9298789019045131E-5</v>
      </c>
      <c r="AX232">
        <v>1.9194066270209921E-5</v>
      </c>
      <c r="AY232">
        <v>1.914194569103453E-5</v>
      </c>
      <c r="AZ232">
        <v>0</v>
      </c>
    </row>
    <row r="233" spans="1:52" x14ac:dyDescent="0.25">
      <c r="A233">
        <v>828000</v>
      </c>
      <c r="B233">
        <v>6.0859451465896678E-5</v>
      </c>
      <c r="C233">
        <v>6.8550046603308939E-5</v>
      </c>
      <c r="D233">
        <v>7.9130032043437439E-5</v>
      </c>
      <c r="E233">
        <v>9.3564444058141455E-5</v>
      </c>
      <c r="F233">
        <v>1.124516387653156E-4</v>
      </c>
      <c r="G233">
        <v>1.3470703292305469E-4</v>
      </c>
      <c r="H233">
        <v>1.5610146376705901E-4</v>
      </c>
      <c r="I233">
        <v>1.7060725244629171E-4</v>
      </c>
      <c r="J233">
        <v>1.750215655496332E-4</v>
      </c>
      <c r="K233">
        <v>1.707844713255077E-4</v>
      </c>
      <c r="L233">
        <v>1.6131063857300509E-4</v>
      </c>
      <c r="M233">
        <v>1.495034357071267E-4</v>
      </c>
      <c r="N233">
        <v>1.3715061531334951E-4</v>
      </c>
      <c r="O233">
        <v>1.2518224215045859E-4</v>
      </c>
      <c r="P233">
        <v>1.140192253704264E-4</v>
      </c>
      <c r="Q233">
        <v>1.038126423018405E-4</v>
      </c>
      <c r="R233">
        <v>9.4580261160491567E-5</v>
      </c>
      <c r="S233">
        <v>8.6278432847981026E-5</v>
      </c>
      <c r="T233">
        <v>7.8838243079821089E-5</v>
      </c>
      <c r="U233">
        <v>7.218303543411568E-5</v>
      </c>
      <c r="V233">
        <v>6.6236573011668206E-5</v>
      </c>
      <c r="W233">
        <v>6.09266318780864E-5</v>
      </c>
      <c r="X233">
        <v>5.6186423933269288E-5</v>
      </c>
      <c r="Y233">
        <v>5.195501241912996E-5</v>
      </c>
      <c r="Z233">
        <v>4.8177267786584007E-5</v>
      </c>
      <c r="AA233">
        <v>4.4803615295340589E-5</v>
      </c>
      <c r="AB233">
        <v>4.1789688470679469E-5</v>
      </c>
      <c r="AC233">
        <v>3.9095941512836001E-5</v>
      </c>
      <c r="AD233">
        <v>3.6687247504923379E-5</v>
      </c>
      <c r="AE233">
        <v>3.453249796271961E-5</v>
      </c>
      <c r="AF233">
        <v>3.2604213958064449E-5</v>
      </c>
      <c r="AG233">
        <v>3.087817595785351E-5</v>
      </c>
      <c r="AH233">
        <v>2.9333077283273699E-5</v>
      </c>
      <c r="AI233">
        <v>2.7950204249985901E-5</v>
      </c>
      <c r="AJ233">
        <v>2.671314450304289E-5</v>
      </c>
      <c r="AK233">
        <v>2.560752382663404E-5</v>
      </c>
      <c r="AL233">
        <v>2.462077079721067E-5</v>
      </c>
      <c r="AM233">
        <v>2.374190796927439E-5</v>
      </c>
      <c r="AN233">
        <v>2.296136788400064E-5</v>
      </c>
      <c r="AO233">
        <v>2.227083196262928E-5</v>
      </c>
      <c r="AP233">
        <v>2.166309027055372E-5</v>
      </c>
      <c r="AQ233">
        <v>2.1131920167198589E-5</v>
      </c>
      <c r="AR233">
        <v>2.0671981957866191E-5</v>
      </c>
      <c r="AS233">
        <v>2.027872981103304E-5</v>
      </c>
      <c r="AT233">
        <v>1.9948336376477609E-5</v>
      </c>
      <c r="AU233">
        <v>1.9677629730833399E-5</v>
      </c>
      <c r="AV233">
        <v>1.9464041456242121E-5</v>
      </c>
      <c r="AW233">
        <v>1.9305564856335119E-5</v>
      </c>
      <c r="AX233">
        <v>1.9200722490311131E-5</v>
      </c>
      <c r="AY233">
        <v>1.9148542372524372E-5</v>
      </c>
      <c r="AZ233">
        <v>0</v>
      </c>
    </row>
    <row r="234" spans="1:52" x14ac:dyDescent="0.25">
      <c r="A234">
        <v>831600</v>
      </c>
      <c r="B234">
        <v>6.0470514559607978E-5</v>
      </c>
      <c r="C234">
        <v>6.8091542887106901E-5</v>
      </c>
      <c r="D234">
        <v>7.8578212340636182E-5</v>
      </c>
      <c r="E234">
        <v>9.2896495817040148E-5</v>
      </c>
      <c r="F234">
        <v>1.1166578693220401E-4</v>
      </c>
      <c r="G234">
        <v>1.338593297467898E-4</v>
      </c>
      <c r="H234">
        <v>1.5531802807632151E-4</v>
      </c>
      <c r="I234">
        <v>1.7000853705645939E-4</v>
      </c>
      <c r="J234">
        <v>1.74634008636022E-4</v>
      </c>
      <c r="K234">
        <v>1.7056018939415809E-4</v>
      </c>
      <c r="L234">
        <v>1.6119030634297301E-4</v>
      </c>
      <c r="M234">
        <v>1.4944424604242031E-4</v>
      </c>
      <c r="N234">
        <v>1.3712695626748591E-4</v>
      </c>
      <c r="O234">
        <v>1.2517980388403481E-4</v>
      </c>
      <c r="P234">
        <v>1.14030082846454E-4</v>
      </c>
      <c r="Q234">
        <v>1.03832249056943E-4</v>
      </c>
      <c r="R234">
        <v>9.4605808415869531E-5</v>
      </c>
      <c r="S234">
        <v>8.6308009315677151E-5</v>
      </c>
      <c r="T234">
        <v>7.8870427211457991E-5</v>
      </c>
      <c r="U234">
        <v>7.2216707674527269E-5</v>
      </c>
      <c r="V234">
        <v>6.6270832486254385E-5</v>
      </c>
      <c r="W234">
        <v>6.0960757895963137E-5</v>
      </c>
      <c r="X234">
        <v>5.6219853712180692E-5</v>
      </c>
      <c r="Y234">
        <v>5.198732286157385E-5</v>
      </c>
      <c r="Z234">
        <v>4.8208157247495478E-5</v>
      </c>
      <c r="AA234">
        <v>4.4832884850408792E-5</v>
      </c>
      <c r="AB234">
        <v>4.1817223436476382E-5</v>
      </c>
      <c r="AC234">
        <v>3.9121694137727522E-5</v>
      </c>
      <c r="AD234">
        <v>3.6711221509001477E-5</v>
      </c>
      <c r="AE234">
        <v>3.4554735278442287E-5</v>
      </c>
      <c r="AF234">
        <v>3.2624783744704103E-5</v>
      </c>
      <c r="AG234">
        <v>3.0897165770520499E-5</v>
      </c>
      <c r="AH234">
        <v>2.93505861667662E-5</v>
      </c>
      <c r="AI234">
        <v>2.7966337479986529E-5</v>
      </c>
      <c r="AJ234">
        <v>2.672800969157159E-5</v>
      </c>
      <c r="AK234">
        <v>2.5621228127943061E-5</v>
      </c>
      <c r="AL234">
        <v>2.463341898194746E-5</v>
      </c>
      <c r="AM234">
        <v>2.3753601170713119E-5</v>
      </c>
      <c r="AN234">
        <v>2.2972202855406819E-5</v>
      </c>
      <c r="AO234">
        <v>2.2280900716856901E-5</v>
      </c>
      <c r="AP234">
        <v>2.1672480000650652E-5</v>
      </c>
      <c r="AQ234">
        <v>2.114071336990118E-5</v>
      </c>
      <c r="AR234">
        <v>2.0680256700671568E-5</v>
      </c>
      <c r="AS234">
        <v>2.0286560098549289E-5</v>
      </c>
      <c r="AT234">
        <v>1.9955792583549289E-5</v>
      </c>
      <c r="AU234">
        <v>1.968477907906846E-5</v>
      </c>
      <c r="AV234">
        <v>1.9470948517571169E-5</v>
      </c>
      <c r="AW234">
        <v>1.931229207249122E-5</v>
      </c>
      <c r="AX234">
        <v>1.9207330701022079E-5</v>
      </c>
      <c r="AY234">
        <v>1.915509134804464E-5</v>
      </c>
      <c r="AZ234">
        <v>0</v>
      </c>
    </row>
    <row r="235" spans="1:52" x14ac:dyDescent="0.25">
      <c r="A235">
        <v>835200</v>
      </c>
      <c r="B235">
        <v>6.0086049573400723E-5</v>
      </c>
      <c r="C235">
        <v>6.7638372825390005E-5</v>
      </c>
      <c r="D235">
        <v>7.8032755138506942E-5</v>
      </c>
      <c r="E235">
        <v>9.2235826507534058E-5</v>
      </c>
      <c r="F235">
        <v>1.1088725016490271E-4</v>
      </c>
      <c r="G235">
        <v>1.3301707897554651E-4</v>
      </c>
      <c r="H235">
        <v>1.54536607584913E-4</v>
      </c>
      <c r="I235">
        <v>1.6940912545272159E-4</v>
      </c>
      <c r="J235">
        <v>1.7424495557765519E-4</v>
      </c>
      <c r="K235">
        <v>1.703346389656151E-4</v>
      </c>
      <c r="L235">
        <v>1.610690768349821E-4</v>
      </c>
      <c r="M235">
        <v>1.4938440561759121E-4</v>
      </c>
      <c r="N235">
        <v>1.3710276846150079E-4</v>
      </c>
      <c r="O235">
        <v>1.251768828209708E-4</v>
      </c>
      <c r="P235">
        <v>1.140404669457502E-4</v>
      </c>
      <c r="Q235">
        <v>1.038513799151371E-4</v>
      </c>
      <c r="R235">
        <v>9.4630878612978468E-5</v>
      </c>
      <c r="S235">
        <v>8.6337114802081345E-5</v>
      </c>
      <c r="T235">
        <v>7.8902155077403418E-5</v>
      </c>
      <c r="U235">
        <v>7.2249945990479126E-5</v>
      </c>
      <c r="V235">
        <v>6.6304685948469786E-5</v>
      </c>
      <c r="W235">
        <v>6.0994509125363998E-5</v>
      </c>
      <c r="X235">
        <v>5.6252941223798373E-5</v>
      </c>
      <c r="Y235">
        <v>5.2019323273336348E-5</v>
      </c>
      <c r="Z235">
        <v>4.8238767511463829E-5</v>
      </c>
      <c r="AA235">
        <v>4.486190393368254E-5</v>
      </c>
      <c r="AB235">
        <v>4.1844534170425077E-5</v>
      </c>
      <c r="AC235">
        <v>3.9147246150664077E-5</v>
      </c>
      <c r="AD235">
        <v>3.673501593089312E-5</v>
      </c>
      <c r="AE235">
        <v>3.457681158490028E-5</v>
      </c>
      <c r="AF235">
        <v>3.2645208829128608E-5</v>
      </c>
      <c r="AG235">
        <v>3.0916025138848563E-5</v>
      </c>
      <c r="AH235">
        <v>2.9367977035911569E-5</v>
      </c>
      <c r="AI235">
        <v>2.798236351055077E-5</v>
      </c>
      <c r="AJ235">
        <v>2.67427770774335E-5</v>
      </c>
      <c r="AK235">
        <v>2.563484278275971E-5</v>
      </c>
      <c r="AL235">
        <v>2.464598459286991E-5</v>
      </c>
      <c r="AM235">
        <v>2.3765217924622921E-5</v>
      </c>
      <c r="AN235">
        <v>2.2982966677579931E-5</v>
      </c>
      <c r="AO235">
        <v>2.2290902893559379E-5</v>
      </c>
      <c r="AP235">
        <v>2.1681807084570919E-5</v>
      </c>
      <c r="AQ235">
        <v>2.1149447290261779E-5</v>
      </c>
      <c r="AR235">
        <v>2.0688475018577671E-5</v>
      </c>
      <c r="AS235">
        <v>2.0294336363096141E-5</v>
      </c>
      <c r="AT235">
        <v>1.9963196755990341E-5</v>
      </c>
      <c r="AU235">
        <v>1.9691878001473411E-5</v>
      </c>
      <c r="AV235">
        <v>1.9477806409416809E-5</v>
      </c>
      <c r="AW235">
        <v>1.9318971043896828E-5</v>
      </c>
      <c r="AX235">
        <v>1.9213891275258059E-5</v>
      </c>
      <c r="AY235">
        <v>1.916159298879019E-5</v>
      </c>
      <c r="AZ235">
        <v>0</v>
      </c>
    </row>
    <row r="236" spans="1:52" x14ac:dyDescent="0.25">
      <c r="A236">
        <v>838800</v>
      </c>
      <c r="B236">
        <v>5.9705984595711797E-5</v>
      </c>
      <c r="C236">
        <v>6.7190452075024522E-5</v>
      </c>
      <c r="D236">
        <v>7.7493565497798421E-5</v>
      </c>
      <c r="E236">
        <v>9.1582343174225289E-5</v>
      </c>
      <c r="F236">
        <v>1.1011596782961791E-4</v>
      </c>
      <c r="G236">
        <v>1.3218028279511141E-4</v>
      </c>
      <c r="H236">
        <v>1.5375724771186851E-4</v>
      </c>
      <c r="I236">
        <v>1.688090531818932E-4</v>
      </c>
      <c r="J236">
        <v>1.7385441875452309E-4</v>
      </c>
      <c r="K236">
        <v>1.7010782245792559E-4</v>
      </c>
      <c r="L236">
        <v>1.6094695115845999E-4</v>
      </c>
      <c r="M236">
        <v>1.4932391678572929E-4</v>
      </c>
      <c r="N236">
        <v>1.370780558227021E-4</v>
      </c>
      <c r="O236">
        <v>1.2517348416648269E-4</v>
      </c>
      <c r="P236">
        <v>1.140503836858947E-4</v>
      </c>
      <c r="Q236">
        <v>1.038700412348144E-4</v>
      </c>
      <c r="R236">
        <v>9.4655478053404067E-5</v>
      </c>
      <c r="S236">
        <v>8.6365755263059535E-5</v>
      </c>
      <c r="T236">
        <v>7.8933432110354806E-5</v>
      </c>
      <c r="U236">
        <v>7.2282755208896677E-5</v>
      </c>
      <c r="V236">
        <v>6.6338137607083891E-5</v>
      </c>
      <c r="W236">
        <v>6.1027889190068178E-5</v>
      </c>
      <c r="X236">
        <v>5.6285689565146222E-5</v>
      </c>
      <c r="Y236">
        <v>5.2051016293073377E-5</v>
      </c>
      <c r="Z236">
        <v>4.8269100827634302E-5</v>
      </c>
      <c r="AA236">
        <v>4.4890674468595122E-5</v>
      </c>
      <c r="AB236">
        <v>4.1871622326390188E-5</v>
      </c>
      <c r="AC236">
        <v>3.9172598983701137E-5</v>
      </c>
      <c r="AD236">
        <v>3.6758632020561743E-5</v>
      </c>
      <c r="AE236">
        <v>3.4598727982507219E-5</v>
      </c>
      <c r="AF236">
        <v>3.2665490188624351E-5</v>
      </c>
      <c r="AG236">
        <v>3.0934754938351727E-5</v>
      </c>
      <c r="AH236">
        <v>2.9385250681691951E-5</v>
      </c>
      <c r="AI236">
        <v>2.7998283062072159E-5</v>
      </c>
      <c r="AJ236">
        <v>2.6757447321756349E-5</v>
      </c>
      <c r="AK236">
        <v>2.564836840219584E-5</v>
      </c>
      <c r="AL236">
        <v>2.4658468198687421E-5</v>
      </c>
      <c r="AM236">
        <v>2.3776758763632461E-5</v>
      </c>
      <c r="AN236">
        <v>2.2993659852368419E-5</v>
      </c>
      <c r="AO236">
        <v>2.2300838968296649E-5</v>
      </c>
      <c r="AP236">
        <v>2.1691071975435191E-5</v>
      </c>
      <c r="AQ236">
        <v>2.1158122362299759E-5</v>
      </c>
      <c r="AR236">
        <v>2.0696637329433091E-5</v>
      </c>
      <c r="AS236">
        <v>2.0302059008957361E-5</v>
      </c>
      <c r="AT236">
        <v>1.9970549286867869E-5</v>
      </c>
      <c r="AU236">
        <v>1.9698926882043929E-5</v>
      </c>
      <c r="AV236">
        <v>1.9484615508691052E-5</v>
      </c>
      <c r="AW236">
        <v>1.9325602142249242E-5</v>
      </c>
      <c r="AX236">
        <v>1.9220404581285529E-5</v>
      </c>
      <c r="AY236">
        <v>1.9168047661325509E-5</v>
      </c>
      <c r="AZ236">
        <v>0</v>
      </c>
    </row>
    <row r="237" spans="1:52" x14ac:dyDescent="0.25">
      <c r="A237">
        <v>842400</v>
      </c>
      <c r="B237">
        <v>5.9330249172770548E-5</v>
      </c>
      <c r="C237">
        <v>6.6747697925647589E-5</v>
      </c>
      <c r="D237">
        <v>7.6960550107411563E-5</v>
      </c>
      <c r="E237">
        <v>9.0935953980301448E-5</v>
      </c>
      <c r="F237">
        <v>1.093518791867961E-4</v>
      </c>
      <c r="G237">
        <v>1.313489422101547E-4</v>
      </c>
      <c r="H237">
        <v>1.5297999312533471E-4</v>
      </c>
      <c r="I237">
        <v>1.6820835588942509E-4</v>
      </c>
      <c r="J237">
        <v>1.7346241075202261E-4</v>
      </c>
      <c r="K237">
        <v>1.698797423564925E-4</v>
      </c>
      <c r="L237">
        <v>1.6082393039369729E-4</v>
      </c>
      <c r="M237">
        <v>1.492627818132566E-4</v>
      </c>
      <c r="N237">
        <v>1.3705282215672359E-4</v>
      </c>
      <c r="O237">
        <v>1.2516961298717939E-4</v>
      </c>
      <c r="P237">
        <v>1.140598389439378E-4</v>
      </c>
      <c r="Q237">
        <v>1.0388823924271621E-4</v>
      </c>
      <c r="R237">
        <v>9.4679612922240284E-5</v>
      </c>
      <c r="S237">
        <v>8.6393936555589156E-5</v>
      </c>
      <c r="T237">
        <v>7.8964263661475978E-5</v>
      </c>
      <c r="U237">
        <v>7.2315140090722973E-5</v>
      </c>
      <c r="V237">
        <v>6.6371191617969869E-5</v>
      </c>
      <c r="W237">
        <v>6.1060901671506355E-5</v>
      </c>
      <c r="X237">
        <v>5.6318101799157088E-5</v>
      </c>
      <c r="Y237">
        <v>5.2082404531697088E-5</v>
      </c>
      <c r="Z237">
        <v>4.8299159422241358E-5</v>
      </c>
      <c r="AA237">
        <v>4.4919198359342272E-5</v>
      </c>
      <c r="AB237">
        <v>4.1898489541802872E-5</v>
      </c>
      <c r="AC237">
        <v>3.9197754054621828E-5</v>
      </c>
      <c r="AD237">
        <v>3.6782071015386268E-5</v>
      </c>
      <c r="AE237">
        <v>3.462048556043089E-5</v>
      </c>
      <c r="AF237">
        <v>3.268562879031119E-5</v>
      </c>
      <c r="AG237">
        <v>3.095335603526184E-5</v>
      </c>
      <c r="AH237">
        <v>2.94024078865426E-5</v>
      </c>
      <c r="AI237">
        <v>2.801409684701671E-5</v>
      </c>
      <c r="AJ237">
        <v>2.6772021078267729E-5</v>
      </c>
      <c r="AK237">
        <v>2.566180559041597E-5</v>
      </c>
      <c r="AL237">
        <v>2.46708703615534E-5</v>
      </c>
      <c r="AM237">
        <v>2.3788224214153849E-5</v>
      </c>
      <c r="AN237">
        <v>2.3004282875699371E-5</v>
      </c>
      <c r="AO237">
        <v>2.231070941096389E-5</v>
      </c>
      <c r="AP237">
        <v>2.1700275120922069E-5</v>
      </c>
      <c r="AQ237">
        <v>2.1166739014784809E-5</v>
      </c>
      <c r="AR237">
        <v>2.0704744046001731E-5</v>
      </c>
      <c r="AS237">
        <v>2.030972843547196E-5</v>
      </c>
      <c r="AT237">
        <v>1.9977850564421099E-5</v>
      </c>
      <c r="AU237">
        <v>1.970592610004308E-5</v>
      </c>
      <c r="AV237">
        <v>1.9491376187648161E-5</v>
      </c>
      <c r="AW237">
        <v>1.9332185734643418E-5</v>
      </c>
      <c r="AX237">
        <v>1.9226870982805121E-5</v>
      </c>
      <c r="AY237">
        <v>1.9174455727667429E-5</v>
      </c>
      <c r="AZ237">
        <v>0</v>
      </c>
    </row>
    <row r="238" spans="1:52" x14ac:dyDescent="0.25">
      <c r="A238">
        <v>846000</v>
      </c>
      <c r="B238">
        <v>5.8958774273080892E-5</v>
      </c>
      <c r="C238">
        <v>6.6310029263028097E-5</v>
      </c>
      <c r="D238">
        <v>7.6433617255349364E-5</v>
      </c>
      <c r="E238">
        <v>9.0296568202672105E-5</v>
      </c>
      <c r="F238">
        <v>1.0859492341840511E-4</v>
      </c>
      <c r="G238">
        <v>1.3052305706866911E-4</v>
      </c>
      <c r="H238">
        <v>1.5220488773351229E-4</v>
      </c>
      <c r="I238">
        <v>1.6760706930870879E-4</v>
      </c>
      <c r="J238">
        <v>1.7306894435979711E-4</v>
      </c>
      <c r="K238">
        <v>1.696504012159483E-4</v>
      </c>
      <c r="L238">
        <v>1.607000155949631E-4</v>
      </c>
      <c r="M238">
        <v>1.4920100288385939E-4</v>
      </c>
      <c r="N238">
        <v>1.3702707115175269E-4</v>
      </c>
      <c r="O238">
        <v>1.251652742151041E-4</v>
      </c>
      <c r="P238">
        <v>1.1406883845994531E-4</v>
      </c>
      <c r="Q238">
        <v>1.039059800368496E-4</v>
      </c>
      <c r="R238">
        <v>9.470328929037943E-5</v>
      </c>
      <c r="S238">
        <v>8.6421664439502799E-5</v>
      </c>
      <c r="T238">
        <v>7.8994655001703073E-5</v>
      </c>
      <c r="U238">
        <v>7.2347105331894794E-5</v>
      </c>
      <c r="V238">
        <v>6.6403852084842931E-5</v>
      </c>
      <c r="W238">
        <v>6.1093550109331724E-5</v>
      </c>
      <c r="X238">
        <v>5.6350180955127951E-5</v>
      </c>
      <c r="Y238">
        <v>5.2113490572750161E-5</v>
      </c>
      <c r="Z238">
        <v>4.8328945498926137E-5</v>
      </c>
      <c r="AA238">
        <v>4.4947477491158241E-5</v>
      </c>
      <c r="AB238">
        <v>4.1925137437905772E-5</v>
      </c>
      <c r="AC238">
        <v>3.9222712767157563E-5</v>
      </c>
      <c r="AD238">
        <v>3.6805334140361949E-5</v>
      </c>
      <c r="AE238">
        <v>3.4642085396777667E-5</v>
      </c>
      <c r="AF238">
        <v>3.2705625591312937E-5</v>
      </c>
      <c r="AG238">
        <v>3.0971829286686893E-5</v>
      </c>
      <c r="AH238">
        <v>2.9419449424499719E-5</v>
      </c>
      <c r="AI238">
        <v>2.802980557006154E-5</v>
      </c>
      <c r="AJ238">
        <v>2.6786498993425489E-5</v>
      </c>
      <c r="AK238">
        <v>2.5675154944760439E-5</v>
      </c>
      <c r="AL238">
        <v>2.4683191637181839E-5</v>
      </c>
      <c r="AM238">
        <v>2.3799614796493591E-5</v>
      </c>
      <c r="AN238">
        <v>2.3014836237684371E-5</v>
      </c>
      <c r="AO238">
        <v>2.2320514685892961E-5</v>
      </c>
      <c r="AP238">
        <v>2.1709416963365651E-5</v>
      </c>
      <c r="AQ238">
        <v>2.117529767133114E-5</v>
      </c>
      <c r="AR238">
        <v>2.071279557605412E-5</v>
      </c>
      <c r="AS238">
        <v>2.0317345037123071E-5</v>
      </c>
      <c r="AT238">
        <v>1.9985100972148149E-5</v>
      </c>
      <c r="AU238">
        <v>1.971287603008637E-5</v>
      </c>
      <c r="AV238">
        <v>1.9498088813968368E-5</v>
      </c>
      <c r="AW238">
        <v>1.9338722183654631E-5</v>
      </c>
      <c r="AX238">
        <v>1.9233290839033721E-5</v>
      </c>
      <c r="AY238">
        <v>1.918081754536689E-5</v>
      </c>
      <c r="AZ238">
        <v>0</v>
      </c>
    </row>
    <row r="239" spans="1:52" x14ac:dyDescent="0.25">
      <c r="A239">
        <v>849600</v>
      </c>
      <c r="B239">
        <v>5.8591492253723388E-5</v>
      </c>
      <c r="C239">
        <v>6.5877366534071127E-5</v>
      </c>
      <c r="D239">
        <v>7.5912676800460565E-5</v>
      </c>
      <c r="E239">
        <v>8.9664096226250574E-5</v>
      </c>
      <c r="F239">
        <v>1.0784503965351889E-4</v>
      </c>
      <c r="G239">
        <v>1.2970262608666961E-4</v>
      </c>
      <c r="H239">
        <v>1.51431974676675E-4</v>
      </c>
      <c r="I239">
        <v>1.670052292503499E-4</v>
      </c>
      <c r="J239">
        <v>1.726740325703773E-4</v>
      </c>
      <c r="K239">
        <v>1.6941980166181541E-4</v>
      </c>
      <c r="L239">
        <v>1.6057520779335651E-4</v>
      </c>
      <c r="M239">
        <v>1.491385821021454E-4</v>
      </c>
      <c r="N239">
        <v>1.370008063825049E-4</v>
      </c>
      <c r="O239">
        <v>1.251604726515654E-4</v>
      </c>
      <c r="P239">
        <v>1.140773878403807E-4</v>
      </c>
      <c r="Q239">
        <v>1.039232695892852E-4</v>
      </c>
      <c r="R239">
        <v>9.4726513116719349E-5</v>
      </c>
      <c r="S239">
        <v>8.6448944579173975E-5</v>
      </c>
      <c r="T239">
        <v>7.9024611323009772E-5</v>
      </c>
      <c r="U239">
        <v>7.23786555642893E-5</v>
      </c>
      <c r="V239">
        <v>6.6436123059975647E-5</v>
      </c>
      <c r="W239">
        <v>6.1125838001972578E-5</v>
      </c>
      <c r="X239">
        <v>5.6381930029159162E-5</v>
      </c>
      <c r="Y239">
        <v>5.2144276972766507E-5</v>
      </c>
      <c r="Z239">
        <v>4.8358461239041413E-5</v>
      </c>
      <c r="AA239">
        <v>4.4975513730580397E-5</v>
      </c>
      <c r="AB239">
        <v>4.195156761998749E-5</v>
      </c>
      <c r="AC239">
        <v>3.9247476511199028E-5</v>
      </c>
      <c r="AD239">
        <v>3.682842260829245E-5</v>
      </c>
      <c r="AE239">
        <v>3.4663528558768907E-5</v>
      </c>
      <c r="AF239">
        <v>3.2725481538920388E-5</v>
      </c>
      <c r="AG239">
        <v>3.0990175540762583E-5</v>
      </c>
      <c r="AH239">
        <v>2.9436376061341871E-5</v>
      </c>
      <c r="AI239">
        <v>2.8045409928227298E-5</v>
      </c>
      <c r="AJ239">
        <v>2.6800881706542292E-5</v>
      </c>
      <c r="AK239">
        <v>2.5688417055863028E-5</v>
      </c>
      <c r="AL239">
        <v>2.4695432574958882E-5</v>
      </c>
      <c r="AM239">
        <v>2.381093102495863E-5</v>
      </c>
      <c r="AN239">
        <v>2.302532042272073E-5</v>
      </c>
      <c r="AO239">
        <v>2.2330255251949481E-5</v>
      </c>
      <c r="AP239">
        <v>2.171849793984886E-5</v>
      </c>
      <c r="AQ239">
        <v>2.1183798750487549E-5</v>
      </c>
      <c r="AR239">
        <v>2.072079232245466E-5</v>
      </c>
      <c r="AS239">
        <v>2.0324909203622842E-5</v>
      </c>
      <c r="AT239">
        <v>1.999230088888894E-5</v>
      </c>
      <c r="AU239">
        <v>1.9719777042223059E-5</v>
      </c>
      <c r="AV239">
        <v>1.950475375083787E-5</v>
      </c>
      <c r="AW239">
        <v>1.9345211847417591E-5</v>
      </c>
      <c r="AX239">
        <v>1.9239664504782881E-5</v>
      </c>
      <c r="AY239">
        <v>1.918713346758704E-5</v>
      </c>
      <c r="AZ239">
        <v>0</v>
      </c>
    </row>
    <row r="240" spans="1:52" x14ac:dyDescent="0.25">
      <c r="A240">
        <v>853200</v>
      </c>
      <c r="B240">
        <v>5.8228336826951603E-5</v>
      </c>
      <c r="C240">
        <v>6.5449631712104355E-5</v>
      </c>
      <c r="D240">
        <v>7.5397640144347385E-5</v>
      </c>
      <c r="E240">
        <v>8.9038449538102784E-5</v>
      </c>
      <c r="F240">
        <v>1.071021669935197E-4</v>
      </c>
      <c r="G240">
        <v>1.2888764687288011E-4</v>
      </c>
      <c r="H240">
        <v>1.5066129631941289E-4</v>
      </c>
      <c r="I240">
        <v>1.6640287159146129E-4</v>
      </c>
      <c r="J240">
        <v>1.722776885777922E-4</v>
      </c>
      <c r="K240">
        <v>1.6918794639213879E-4</v>
      </c>
      <c r="L240">
        <v>1.6044950799962279E-4</v>
      </c>
      <c r="M240">
        <v>1.4907552149725909E-4</v>
      </c>
      <c r="N240">
        <v>1.369740313141591E-4</v>
      </c>
      <c r="O240">
        <v>1.2515521297093429E-4</v>
      </c>
      <c r="P240">
        <v>1.1408549256146049E-4</v>
      </c>
      <c r="Q240">
        <v>1.039401137489352E-4</v>
      </c>
      <c r="R240">
        <v>9.4749290250355946E-5</v>
      </c>
      <c r="S240">
        <v>8.6475782545192804E-5</v>
      </c>
      <c r="T240">
        <v>7.9054137739665409E-5</v>
      </c>
      <c r="U240">
        <v>7.2409795356665488E-5</v>
      </c>
      <c r="V240">
        <v>6.6468008544909803E-5</v>
      </c>
      <c r="W240">
        <v>6.1157768807182004E-5</v>
      </c>
      <c r="X240">
        <v>5.6413351984591413E-5</v>
      </c>
      <c r="Y240">
        <v>5.217476626162964E-5</v>
      </c>
      <c r="Z240">
        <v>4.8387708801954653E-5</v>
      </c>
      <c r="AA240">
        <v>4.5003308925712318E-5</v>
      </c>
      <c r="AB240">
        <v>4.19777816776155E-5</v>
      </c>
      <c r="AC240">
        <v>3.9272046663005727E-5</v>
      </c>
      <c r="AD240">
        <v>3.6851337619980553E-5</v>
      </c>
      <c r="AE240">
        <v>3.4684816102915961E-5</v>
      </c>
      <c r="AF240">
        <v>3.2745197570753071E-5</v>
      </c>
      <c r="AG240">
        <v>3.1008395636802499E-5</v>
      </c>
      <c r="AH240">
        <v>2.94531885547302E-5</v>
      </c>
      <c r="AI240">
        <v>2.806091061100961E-5</v>
      </c>
      <c r="AJ240">
        <v>2.681516984990929E-5</v>
      </c>
      <c r="AK240">
        <v>2.570159250776773E-5</v>
      </c>
      <c r="AL240">
        <v>2.4707593718053409E-5</v>
      </c>
      <c r="AM240">
        <v>2.3822173407961611E-5</v>
      </c>
      <c r="AN240">
        <v>2.3035735909592019E-5</v>
      </c>
      <c r="AO240">
        <v>2.2339931562629029E-5</v>
      </c>
      <c r="AP240">
        <v>2.1727518482296031E-5</v>
      </c>
      <c r="AQ240">
        <v>2.1192242665826811E-5</v>
      </c>
      <c r="AR240">
        <v>2.0728734683248281E-5</v>
      </c>
      <c r="AS240">
        <v>2.0332421319996711E-5</v>
      </c>
      <c r="AT240">
        <v>1.9999450688907509E-5</v>
      </c>
      <c r="AU240">
        <v>1.9726629502016839E-5</v>
      </c>
      <c r="AV240">
        <v>1.9511371357028299E-5</v>
      </c>
      <c r="AW240">
        <v>1.9351655079704889E-5</v>
      </c>
      <c r="AX240">
        <v>1.9245992330536728E-5</v>
      </c>
      <c r="AY240">
        <v>1.9193403843180811E-5</v>
      </c>
      <c r="AZ240">
        <v>0</v>
      </c>
    </row>
    <row r="241" spans="1:52" x14ac:dyDescent="0.25">
      <c r="A241">
        <v>856800</v>
      </c>
      <c r="B241">
        <v>5.7869243027945178E-5</v>
      </c>
      <c r="C241">
        <v>6.5026748263223718E-5</v>
      </c>
      <c r="D241">
        <v>7.4888420203819404E-5</v>
      </c>
      <c r="E241">
        <v>8.8419540721124487E-5</v>
      </c>
      <c r="F241">
        <v>1.063662445362294E-4</v>
      </c>
      <c r="G241">
        <v>1.2807811595347491E-4</v>
      </c>
      <c r="H241">
        <v>1.4989289424361101E-4</v>
      </c>
      <c r="I241">
        <v>1.6580003226495581E-4</v>
      </c>
      <c r="J241">
        <v>1.7187992577605499E-4</v>
      </c>
      <c r="K241">
        <v>1.6895483817898921E-4</v>
      </c>
      <c r="L241">
        <v>1.6032291720680659E-4</v>
      </c>
      <c r="M241">
        <v>1.4901182302632339E-4</v>
      </c>
      <c r="N241">
        <v>1.3694674930613121E-4</v>
      </c>
      <c r="O241">
        <v>1.2514949972430671E-4</v>
      </c>
      <c r="P241">
        <v>1.1409315797240531E-4</v>
      </c>
      <c r="Q241">
        <v>1.039565182442546E-4</v>
      </c>
      <c r="R241">
        <v>9.4771626432721875E-5</v>
      </c>
      <c r="S241">
        <v>8.6502183816004199E-5</v>
      </c>
      <c r="T241">
        <v>7.9083239289466905E-5</v>
      </c>
      <c r="U241">
        <v>7.2440529215586627E-5</v>
      </c>
      <c r="V241">
        <v>6.6499512491153493E-5</v>
      </c>
      <c r="W241">
        <v>6.118934594257576E-5</v>
      </c>
      <c r="X241">
        <v>5.6444449752432688E-5</v>
      </c>
      <c r="Y241">
        <v>5.2204960942922413E-5</v>
      </c>
      <c r="Z241">
        <v>4.8416690325343322E-5</v>
      </c>
      <c r="AA241">
        <v>4.503086490647954E-5</v>
      </c>
      <c r="AB241">
        <v>4.2003781184862563E-5</v>
      </c>
      <c r="AC241">
        <v>3.9296424585409513E-5</v>
      </c>
      <c r="AD241">
        <v>3.6874080364413298E-5</v>
      </c>
      <c r="AE241">
        <v>3.4705949075190163E-5</v>
      </c>
      <c r="AF241">
        <v>3.276477461491625E-5</v>
      </c>
      <c r="AG241">
        <v>3.1026490405444102E-5</v>
      </c>
      <c r="AH241">
        <v>2.9469887654344581E-5</v>
      </c>
      <c r="AI241">
        <v>2.8076308300506689E-5</v>
      </c>
      <c r="AJ241">
        <v>2.6829364048916209E-5</v>
      </c>
      <c r="AK241">
        <v>2.5714681878042089E-5</v>
      </c>
      <c r="AL241">
        <v>2.4719675603524539E-5</v>
      </c>
      <c r="AM241">
        <v>2.3833342448123051E-5</v>
      </c>
      <c r="AN241">
        <v>2.3046083171565571E-5</v>
      </c>
      <c r="AO241">
        <v>2.2349544066150688E-5</v>
      </c>
      <c r="AP241">
        <v>2.1736479017562829E-5</v>
      </c>
      <c r="AQ241">
        <v>2.1200629826032511E-5</v>
      </c>
      <c r="AR241">
        <v>2.0736623051744599E-5</v>
      </c>
      <c r="AS241">
        <v>2.0339881766665261E-5</v>
      </c>
      <c r="AT241">
        <v>2.000655074197195E-5</v>
      </c>
      <c r="AU241">
        <v>1.9733433770624189E-5</v>
      </c>
      <c r="AV241">
        <v>1.9517941986973799E-5</v>
      </c>
      <c r="AW241">
        <v>1.9358052230003271E-5</v>
      </c>
      <c r="AX241">
        <v>1.925227466252759E-5</v>
      </c>
      <c r="AY241">
        <v>1.9199629016766269E-5</v>
      </c>
      <c r="AZ241">
        <v>0</v>
      </c>
    </row>
    <row r="242" spans="1:52" x14ac:dyDescent="0.25">
      <c r="A242">
        <v>860400</v>
      </c>
      <c r="B242">
        <v>5.7514147183041381E-5</v>
      </c>
      <c r="C242">
        <v>6.4608641113082343E-5</v>
      </c>
      <c r="D242">
        <v>7.4384931383587549E-5</v>
      </c>
      <c r="E242">
        <v>8.7807283447534332E-5</v>
      </c>
      <c r="F242">
        <v>1.056372113996165E-4</v>
      </c>
      <c r="G242">
        <v>1.2727402879685889E-4</v>
      </c>
      <c r="H242">
        <v>1.4912680924171831E-4</v>
      </c>
      <c r="I242">
        <v>1.651967472488467E-4</v>
      </c>
      <c r="J242">
        <v>1.7148075775759759E-4</v>
      </c>
      <c r="K242">
        <v>1.687204798699119E-4</v>
      </c>
      <c r="L242">
        <v>1.6019543639283771E-4</v>
      </c>
      <c r="M242">
        <v>1.4894748857780961E-4</v>
      </c>
      <c r="N242">
        <v>1.3691896361578109E-4</v>
      </c>
      <c r="O242">
        <v>1.2514333734310869E-4</v>
      </c>
      <c r="P242">
        <v>1.1410038929864599E-4</v>
      </c>
      <c r="Q242">
        <v>1.0397248868590941E-4</v>
      </c>
      <c r="R242">
        <v>9.4793527299701582E-5</v>
      </c>
      <c r="S242">
        <v>8.6528153779529403E-5</v>
      </c>
      <c r="T242">
        <v>7.9111920934958794E-5</v>
      </c>
      <c r="U242">
        <v>7.2470861586334046E-5</v>
      </c>
      <c r="V242">
        <v>6.6530638800871603E-5</v>
      </c>
      <c r="W242">
        <v>6.1220572786164771E-5</v>
      </c>
      <c r="X242">
        <v>5.6475226231780722E-5</v>
      </c>
      <c r="Y242">
        <v>5.2234863494272838E-5</v>
      </c>
      <c r="Z242">
        <v>4.8445407925486631E-5</v>
      </c>
      <c r="AA242">
        <v>4.5058183484882318E-5</v>
      </c>
      <c r="AB242">
        <v>4.2029567700530201E-5</v>
      </c>
      <c r="AC242">
        <v>3.9320611628015422E-5</v>
      </c>
      <c r="AD242">
        <v>3.6896652018944723E-5</v>
      </c>
      <c r="AE242">
        <v>3.4726928511190419E-5</v>
      </c>
      <c r="AF242">
        <v>3.2784213590155853E-5</v>
      </c>
      <c r="AG242">
        <v>3.104446066879253E-5</v>
      </c>
      <c r="AH242">
        <v>2.9486474102017951E-5</v>
      </c>
      <c r="AI242">
        <v>2.8091603671545199E-5</v>
      </c>
      <c r="AJ242">
        <v>2.6843464922169689E-5</v>
      </c>
      <c r="AK242">
        <v>2.5727685737889028E-5</v>
      </c>
      <c r="AL242">
        <v>2.4731678762427521E-5</v>
      </c>
      <c r="AM242">
        <v>2.3844438642372141E-5</v>
      </c>
      <c r="AN242">
        <v>2.3056362676488739E-5</v>
      </c>
      <c r="AO242">
        <v>2.2359093205549219E-5</v>
      </c>
      <c r="AP242">
        <v>2.1745379967524928E-5</v>
      </c>
      <c r="AQ242">
        <v>2.120896063498466E-5</v>
      </c>
      <c r="AR242">
        <v>2.0744457816600829E-5</v>
      </c>
      <c r="AS242">
        <v>2.0347290919524971E-5</v>
      </c>
      <c r="AT242">
        <v>2.0013601413433262E-5</v>
      </c>
      <c r="AU242">
        <v>1.9740190204871751E-5</v>
      </c>
      <c r="AV242">
        <v>1.9524465990847199E-5</v>
      </c>
      <c r="AW242">
        <v>1.9364403643588819E-5</v>
      </c>
      <c r="AX242">
        <v>1.9258511842810551E-5</v>
      </c>
      <c r="AY242">
        <v>1.920580932880087E-5</v>
      </c>
      <c r="AZ242">
        <v>0</v>
      </c>
    </row>
    <row r="243" spans="1:52" x14ac:dyDescent="0.25">
      <c r="A243">
        <v>864000</v>
      </c>
      <c r="B243">
        <v>5.7162986879575672E-5</v>
      </c>
      <c r="C243">
        <v>6.4195236615166335E-5</v>
      </c>
      <c r="D243">
        <v>7.3887089549744918E-5</v>
      </c>
      <c r="E243">
        <v>8.7201592471692116E-5</v>
      </c>
      <c r="F243">
        <v>1.049150067438902E-4</v>
      </c>
      <c r="G243">
        <v>1.26475379838515E-4</v>
      </c>
      <c r="H243">
        <v>1.48363081311069E-4</v>
      </c>
      <c r="I243">
        <v>1.6459305255557129E-4</v>
      </c>
      <c r="J243">
        <v>1.7108019831153451E-4</v>
      </c>
      <c r="K243">
        <v>1.684848743892015E-4</v>
      </c>
      <c r="L243">
        <v>1.6006706652289579E-4</v>
      </c>
      <c r="M243">
        <v>1.4888251997466779E-4</v>
      </c>
      <c r="N243">
        <v>1.3689067740189581E-4</v>
      </c>
      <c r="O243">
        <v>1.2513673014251481E-4</v>
      </c>
      <c r="P243">
        <v>1.1410719164488439E-4</v>
      </c>
      <c r="Q243">
        <v>1.0398803056933739E-4</v>
      </c>
      <c r="R243">
        <v>9.481499838367012E-5</v>
      </c>
      <c r="S243">
        <v>8.655369773473446E-5</v>
      </c>
      <c r="T243">
        <v>7.9140187564615929E-5</v>
      </c>
      <c r="U243">
        <v>7.2500796853793928E-5</v>
      </c>
      <c r="V243">
        <v>6.656139132755596E-5</v>
      </c>
      <c r="W243">
        <v>6.1251452676871289E-5</v>
      </c>
      <c r="X243">
        <v>5.6505684290231523E-5</v>
      </c>
      <c r="Y243">
        <v>5.2264476367687728E-5</v>
      </c>
      <c r="Z243">
        <v>4.8473863697546312E-5</v>
      </c>
      <c r="AA243">
        <v>4.5085266455238332E-5</v>
      </c>
      <c r="AB243">
        <v>4.2055142768363107E-5</v>
      </c>
      <c r="AC243">
        <v>3.934460912739423E-5</v>
      </c>
      <c r="AD243">
        <v>3.6919053749470732E-5</v>
      </c>
      <c r="AE243">
        <v>3.4747755436303747E-5</v>
      </c>
      <c r="AF243">
        <v>3.2803515406006689E-5</v>
      </c>
      <c r="AG243">
        <v>3.1062307240558361E-5</v>
      </c>
      <c r="AH243">
        <v>2.9502948631864789E-5</v>
      </c>
      <c r="AI243">
        <v>2.8106797391800689E-5</v>
      </c>
      <c r="AJ243">
        <v>2.6857473081606642E-5</v>
      </c>
      <c r="AK243">
        <v>2.5740604652253841E-5</v>
      </c>
      <c r="AL243">
        <v>2.4743603719915219E-5</v>
      </c>
      <c r="AM243">
        <v>2.385546248204325E-5</v>
      </c>
      <c r="AN243">
        <v>2.3066574886881039E-5</v>
      </c>
      <c r="AO243">
        <v>2.2368579418763359E-5</v>
      </c>
      <c r="AP243">
        <v>2.1754221749162959E-5</v>
      </c>
      <c r="AQ243">
        <v>2.1217235491841671E-5</v>
      </c>
      <c r="AR243">
        <v>2.075223936190133E-5</v>
      </c>
      <c r="AS243">
        <v>2.035464915002549E-5</v>
      </c>
      <c r="AT243">
        <v>2.002060306430082E-5</v>
      </c>
      <c r="AU243">
        <v>1.9746899157330281E-5</v>
      </c>
      <c r="AV243">
        <v>1.9530943714632831E-5</v>
      </c>
      <c r="AW243">
        <v>1.9370709661598921E-5</v>
      </c>
      <c r="AX243">
        <v>1.926470420933497E-5</v>
      </c>
      <c r="AY243">
        <v>1.921194511565268E-5</v>
      </c>
      <c r="AZ243">
        <v>0</v>
      </c>
    </row>
    <row r="244" spans="1:52" x14ac:dyDescent="0.25">
      <c r="A244">
        <v>867600</v>
      </c>
      <c r="B244">
        <v>5.681570093603765E-5</v>
      </c>
      <c r="C244">
        <v>6.3786462519377794E-5</v>
      </c>
      <c r="D244">
        <v>7.3394812003437873E-5</v>
      </c>
      <c r="E244">
        <v>8.6602383622776254E-5</v>
      </c>
      <c r="F244">
        <v>1.041995697931264E-4</v>
      </c>
      <c r="G244">
        <v>1.2568216250582781E-4</v>
      </c>
      <c r="H244">
        <v>1.4760174964845331E-4</v>
      </c>
      <c r="I244">
        <v>1.6398898422134719E-4</v>
      </c>
      <c r="J244">
        <v>1.7067826142189469E-4</v>
      </c>
      <c r="K244">
        <v>1.6824802473914979E-4</v>
      </c>
      <c r="L244">
        <v>1.5993780855173999E-4</v>
      </c>
      <c r="M244">
        <v>1.4881691897741591E-4</v>
      </c>
      <c r="N244">
        <v>1.3686189372813149E-4</v>
      </c>
      <c r="O244">
        <v>1.2512968232482869E-4</v>
      </c>
      <c r="P244">
        <v>1.14113569998123E-4</v>
      </c>
      <c r="Q244">
        <v>1.040031492772864E-4</v>
      </c>
      <c r="R244">
        <v>9.4836045115515651E-5</v>
      </c>
      <c r="S244">
        <v>8.6578820893187149E-5</v>
      </c>
      <c r="T244">
        <v>7.9168043994018387E-5</v>
      </c>
      <c r="U244">
        <v>7.2530339343338407E-5</v>
      </c>
      <c r="V244">
        <v>6.6591773876690946E-5</v>
      </c>
      <c r="W244">
        <v>6.1281988915041623E-5</v>
      </c>
      <c r="X244">
        <v>5.6535826764285207E-5</v>
      </c>
      <c r="Y244">
        <v>5.2293801989883902E-5</v>
      </c>
      <c r="Z244">
        <v>4.8502059715845398E-5</v>
      </c>
      <c r="AA244">
        <v>4.5112115594423557E-5</v>
      </c>
      <c r="AB244">
        <v>4.2080507917261767E-5</v>
      </c>
      <c r="AC244">
        <v>3.9368418407273238E-5</v>
      </c>
      <c r="AD244">
        <v>3.6941286710602631E-5</v>
      </c>
      <c r="AE244">
        <v>3.4768430865864332E-5</v>
      </c>
      <c r="AF244">
        <v>3.2822680962939423E-5</v>
      </c>
      <c r="AG244">
        <v>3.1080030926194061E-5</v>
      </c>
      <c r="AH244">
        <v>2.9519311970408511E-5</v>
      </c>
      <c r="AI244">
        <v>2.812189012191693E-5</v>
      </c>
      <c r="AJ244">
        <v>2.687138913260655E-5</v>
      </c>
      <c r="AK244">
        <v>2.5753439179930279E-5</v>
      </c>
      <c r="AL244">
        <v>2.4755450995338601E-5</v>
      </c>
      <c r="AM244">
        <v>2.386641445297153E-5</v>
      </c>
      <c r="AN244">
        <v>2.30767202600254E-5</v>
      </c>
      <c r="AO244">
        <v>2.2378003138723329E-5</v>
      </c>
      <c r="AP244">
        <v>2.1763004774646639E-5</v>
      </c>
      <c r="AQ244">
        <v>2.122545479112164E-5</v>
      </c>
      <c r="AR244">
        <v>2.07599680672363E-5</v>
      </c>
      <c r="AS244">
        <v>2.0361956825246279E-5</v>
      </c>
      <c r="AT244">
        <v>2.0027556051317272E-5</v>
      </c>
      <c r="AU244">
        <v>1.9753560976388069E-5</v>
      </c>
      <c r="AV244">
        <v>1.9537375500198741E-5</v>
      </c>
      <c r="AW244">
        <v>1.9376970621103719E-5</v>
      </c>
      <c r="AX244">
        <v>1.927085209601518E-5</v>
      </c>
      <c r="AY244">
        <v>1.921803670967083E-5</v>
      </c>
      <c r="AZ244">
        <v>0</v>
      </c>
    </row>
    <row r="245" spans="1:52" x14ac:dyDescent="0.25">
      <c r="A245">
        <v>871200</v>
      </c>
      <c r="B245">
        <v>5.6472229373096103E-5</v>
      </c>
      <c r="C245">
        <v>6.3382247941428928E-5</v>
      </c>
      <c r="D245">
        <v>7.2908017454982054E-5</v>
      </c>
      <c r="E245">
        <v>8.6009573797148978E-5</v>
      </c>
      <c r="F245">
        <v>1.0349083985604581E-4</v>
      </c>
      <c r="G245">
        <v>1.2489436924277569E-4</v>
      </c>
      <c r="H245">
        <v>1.4684285264531069E-4</v>
      </c>
      <c r="I245">
        <v>1.6338457829555761E-4</v>
      </c>
      <c r="J245">
        <v>1.7027496126576151E-4</v>
      </c>
      <c r="K245">
        <v>1.6800993400120339E-4</v>
      </c>
      <c r="L245">
        <v>1.5980766342592269E-4</v>
      </c>
      <c r="M245">
        <v>1.4875068728710251E-4</v>
      </c>
      <c r="N245">
        <v>1.3683261556633771E-4</v>
      </c>
      <c r="O245">
        <v>1.25122197982764E-4</v>
      </c>
      <c r="P245">
        <v>1.14119529230618E-4</v>
      </c>
      <c r="Q245">
        <v>1.040178500822946E-4</v>
      </c>
      <c r="R245">
        <v>9.4856672826621391E-5</v>
      </c>
      <c r="S245">
        <v>8.6603528380585945E-5</v>
      </c>
      <c r="T245">
        <v>7.9195494967006607E-5</v>
      </c>
      <c r="U245">
        <v>7.2559493321692762E-5</v>
      </c>
      <c r="V245">
        <v>6.662179020640904E-5</v>
      </c>
      <c r="W245">
        <v>6.1312184762950611E-5</v>
      </c>
      <c r="X245">
        <v>5.6565656459744912E-5</v>
      </c>
      <c r="Y245">
        <v>5.2322842762613437E-5</v>
      </c>
      <c r="Z245">
        <v>4.8529998034141492E-5</v>
      </c>
      <c r="AA245">
        <v>4.5138732662108148E-5</v>
      </c>
      <c r="AB245">
        <v>4.210566466149055E-5</v>
      </c>
      <c r="AC245">
        <v>3.9392040778722987E-5</v>
      </c>
      <c r="AD245">
        <v>3.696335204583662E-5</v>
      </c>
      <c r="AE245">
        <v>3.4788955805308943E-5</v>
      </c>
      <c r="AF245">
        <v>3.2841711152504051E-5</v>
      </c>
      <c r="AG245">
        <v>3.109763252302732E-5</v>
      </c>
      <c r="AH245">
        <v>2.9535564836705841E-5</v>
      </c>
      <c r="AI245">
        <v>2.8136882515622591E-5</v>
      </c>
      <c r="AJ245">
        <v>2.6885213674101129E-5</v>
      </c>
      <c r="AK245">
        <v>2.5766189873664081E-5</v>
      </c>
      <c r="AL245">
        <v>2.4767221102344951E-5</v>
      </c>
      <c r="AM245">
        <v>2.3877295035586289E-5</v>
      </c>
      <c r="AN245">
        <v>2.3086799248057371E-5</v>
      </c>
      <c r="AO245">
        <v>2.238736479343626E-5</v>
      </c>
      <c r="AP245">
        <v>2.177172945141699E-5</v>
      </c>
      <c r="AQ245">
        <v>2.123361892278169E-5</v>
      </c>
      <c r="AR245">
        <v>2.076764430777873E-5</v>
      </c>
      <c r="AS245">
        <v>2.0369214307971438E-5</v>
      </c>
      <c r="AT245">
        <v>2.003446072703156E-5</v>
      </c>
      <c r="AU245">
        <v>1.9760176006322581E-5</v>
      </c>
      <c r="AV245">
        <v>1.9543761685367281E-5</v>
      </c>
      <c r="AW245">
        <v>1.9383186855175739E-5</v>
      </c>
      <c r="AX245">
        <v>1.927695583279976E-5</v>
      </c>
      <c r="AY245">
        <v>1.9224084439254468E-5</v>
      </c>
      <c r="AZ245">
        <v>0</v>
      </c>
    </row>
    <row r="246" spans="1:52" x14ac:dyDescent="0.25">
      <c r="A246">
        <v>874800</v>
      </c>
      <c r="B246">
        <v>5.6132513385327343E-5</v>
      </c>
      <c r="C246">
        <v>6.2982523332902839E-5</v>
      </c>
      <c r="D246">
        <v>7.2426625998384085E-5</v>
      </c>
      <c r="E246">
        <v>8.5423080950572836E-5</v>
      </c>
      <c r="F246">
        <v>1.027887563463229E-4</v>
      </c>
      <c r="G246">
        <v>1.2411199153461509E-4</v>
      </c>
      <c r="H246">
        <v>1.4608642788336659E-4</v>
      </c>
      <c r="I246">
        <v>1.6277987083017191E-4</v>
      </c>
      <c r="J246">
        <v>1.698703122113361E-4</v>
      </c>
      <c r="K246">
        <v>1.6777060533704519E-4</v>
      </c>
      <c r="L246">
        <v>1.596766320859056E-4</v>
      </c>
      <c r="M246">
        <v>1.4868382654816209E-4</v>
      </c>
      <c r="N246">
        <v>1.3680284579977659E-4</v>
      </c>
      <c r="O246">
        <v>1.251142811026373E-4</v>
      </c>
      <c r="P246">
        <v>1.141250741027606E-4</v>
      </c>
      <c r="Q246">
        <v>1.040321381491187E-4</v>
      </c>
      <c r="R246">
        <v>9.4876886750808989E-5</v>
      </c>
      <c r="S246">
        <v>8.6627825238261321E-5</v>
      </c>
      <c r="T246">
        <v>7.9222545156816982E-5</v>
      </c>
      <c r="U246">
        <v>7.258826299778798E-5</v>
      </c>
      <c r="V246">
        <v>6.6651444028134773E-5</v>
      </c>
      <c r="W246">
        <v>6.134204344529708E-5</v>
      </c>
      <c r="X246">
        <v>5.6595176152107992E-5</v>
      </c>
      <c r="Y246">
        <v>5.2351601062982312E-5</v>
      </c>
      <c r="Z246">
        <v>4.8557680685894229E-5</v>
      </c>
      <c r="AA246">
        <v>4.5165119400987069E-5</v>
      </c>
      <c r="AB246">
        <v>4.2130614500880998E-5</v>
      </c>
      <c r="AC246">
        <v>3.9415477540339501E-5</v>
      </c>
      <c r="AD246">
        <v>3.6985250887719358E-5</v>
      </c>
      <c r="AE246">
        <v>3.480933125032876E-5</v>
      </c>
      <c r="AF246">
        <v>3.286060685747016E-5</v>
      </c>
      <c r="AG246">
        <v>3.1115112820391243E-5</v>
      </c>
      <c r="AH246">
        <v>2.9551707942468389E-5</v>
      </c>
      <c r="AI246">
        <v>2.8151775219845001E-5</v>
      </c>
      <c r="AJ246">
        <v>2.689894729868152E-5</v>
      </c>
      <c r="AK246">
        <v>2.57788572802542E-5</v>
      </c>
      <c r="AL246">
        <v>2.4778914548973731E-5</v>
      </c>
      <c r="AM246">
        <v>2.388810470500231E-5</v>
      </c>
      <c r="AN246">
        <v>2.3096812298052251E-5</v>
      </c>
      <c r="AO246">
        <v>2.2396664806069729E-5</v>
      </c>
      <c r="AP246">
        <v>2.1780396182266652E-5</v>
      </c>
      <c r="AQ246">
        <v>2.1241728272295539E-5</v>
      </c>
      <c r="AR246">
        <v>2.0775268454359538E-5</v>
      </c>
      <c r="AS246">
        <v>2.0376421956762861E-5</v>
      </c>
      <c r="AT246">
        <v>2.004131743987041E-5</v>
      </c>
      <c r="AU246">
        <v>1.97667445873705E-5</v>
      </c>
      <c r="AV246">
        <v>1.9550102603984009E-5</v>
      </c>
      <c r="AW246">
        <v>1.938935869295807E-5</v>
      </c>
      <c r="AX246">
        <v>1.9283015745739072E-5</v>
      </c>
      <c r="AY246">
        <v>1.923008862892006E-5</v>
      </c>
      <c r="AZ246">
        <v>0</v>
      </c>
    </row>
    <row r="247" spans="1:52" x14ac:dyDescent="0.25">
      <c r="A247">
        <v>878400</v>
      </c>
      <c r="B247">
        <v>5.5796495313751561E-5</v>
      </c>
      <c r="C247">
        <v>6.2587220452075461E-5</v>
      </c>
      <c r="D247">
        <v>7.1950559086289594E-5</v>
      </c>
      <c r="E247">
        <v>8.4842824090067831E-5</v>
      </c>
      <c r="F247">
        <v>1.020932588018621E-4</v>
      </c>
      <c r="G247">
        <v>1.2333501993253281E-4</v>
      </c>
      <c r="H247">
        <v>1.453325121308624E-4</v>
      </c>
      <c r="I247">
        <v>1.6217489786920841E-4</v>
      </c>
      <c r="J247">
        <v>1.6946432881591821E-4</v>
      </c>
      <c r="K247">
        <v>1.6753004198959631E-4</v>
      </c>
      <c r="L247">
        <v>1.5954471546807369E-4</v>
      </c>
      <c r="M247">
        <v>1.4861633835115589E-4</v>
      </c>
      <c r="N247">
        <v>1.3677258722623629E-4</v>
      </c>
      <c r="O247">
        <v>1.251059355674672E-4</v>
      </c>
      <c r="P247">
        <v>1.141302092658859E-4</v>
      </c>
      <c r="Q247">
        <v>1.0404601853710689E-4</v>
      </c>
      <c r="R247">
        <v>9.4896692026243487E-5</v>
      </c>
      <c r="S247">
        <v>8.6651716424650474E-5</v>
      </c>
      <c r="T247">
        <v>7.9249199167198724E-5</v>
      </c>
      <c r="U247">
        <v>7.2616652523600119E-5</v>
      </c>
      <c r="V247">
        <v>6.6680739007219113E-5</v>
      </c>
      <c r="W247">
        <v>6.1371568149691416E-5</v>
      </c>
      <c r="X247">
        <v>5.6624388586950817E-5</v>
      </c>
      <c r="Y247">
        <v>5.2380079243763227E-5</v>
      </c>
      <c r="Z247">
        <v>4.8585109684527591E-5</v>
      </c>
      <c r="AA247">
        <v>4.5191277537006033E-5</v>
      </c>
      <c r="AB247">
        <v>4.2155358921030882E-5</v>
      </c>
      <c r="AC247">
        <v>3.943872997842263E-5</v>
      </c>
      <c r="AD247">
        <v>3.7006984358009801E-5</v>
      </c>
      <c r="AE247">
        <v>3.4829558187017693E-5</v>
      </c>
      <c r="AF247">
        <v>3.287936895196379E-5</v>
      </c>
      <c r="AG247">
        <v>3.1132472599751488E-5</v>
      </c>
      <c r="AH247">
        <v>2.9567741992181238E-5</v>
      </c>
      <c r="AI247">
        <v>2.8166568874821471E-5</v>
      </c>
      <c r="AJ247">
        <v>2.6912590592702888E-5</v>
      </c>
      <c r="AK247">
        <v>2.5791441940651671E-5</v>
      </c>
      <c r="AL247">
        <v>2.4790531837750321E-5</v>
      </c>
      <c r="AM247">
        <v>2.3898843931108929E-5</v>
      </c>
      <c r="AN247">
        <v>2.31067598521102E-5</v>
      </c>
      <c r="AO247">
        <v>2.240590359503329E-5</v>
      </c>
      <c r="AP247">
        <v>2.178900536541836E-5</v>
      </c>
      <c r="AQ247">
        <v>2.1249783220729279E-5</v>
      </c>
      <c r="AR247">
        <v>2.078284087354108E-5</v>
      </c>
      <c r="AS247">
        <v>2.038358012603169E-5</v>
      </c>
      <c r="AT247">
        <v>2.0048126534208121E-5</v>
      </c>
      <c r="AU247">
        <v>1.9773267055796221E-5</v>
      </c>
      <c r="AV247">
        <v>1.95563985859851E-5</v>
      </c>
      <c r="AW247">
        <v>1.939548645973094E-5</v>
      </c>
      <c r="AX247">
        <v>1.9289032157051312E-5</v>
      </c>
      <c r="AY247">
        <v>1.9236049599367169E-5</v>
      </c>
      <c r="AZ247">
        <v>0</v>
      </c>
    </row>
    <row r="248" spans="1:52" x14ac:dyDescent="0.25">
      <c r="A248">
        <v>882000</v>
      </c>
      <c r="B248">
        <v>5.5464118619471961E-5</v>
      </c>
      <c r="C248">
        <v>6.2196272335790026E-5</v>
      </c>
      <c r="D248">
        <v>7.1479739505563743E-5</v>
      </c>
      <c r="E248">
        <v>8.4268723265381194E-5</v>
      </c>
      <c r="F248">
        <v>1.0140428690279639E-4</v>
      </c>
      <c r="G248">
        <v>1.2256344407826921E-4</v>
      </c>
      <c r="H248">
        <v>1.4458114133957659E-4</v>
      </c>
      <c r="I248">
        <v>1.6156969543827809E-4</v>
      </c>
      <c r="J248">
        <v>1.690570258237735E-4</v>
      </c>
      <c r="K248">
        <v>1.6728824728390979E-4</v>
      </c>
      <c r="L248">
        <v>1.594119145066066E-4</v>
      </c>
      <c r="M248">
        <v>1.4854822423535289E-4</v>
      </c>
      <c r="N248">
        <v>1.3674184256098779E-4</v>
      </c>
      <c r="O248">
        <v>1.2509716515994159E-4</v>
      </c>
      <c r="P248">
        <v>1.141349392649759E-4</v>
      </c>
      <c r="Q248">
        <v>1.04059496202493E-4</v>
      </c>
      <c r="R248">
        <v>9.4916093697280943E-5</v>
      </c>
      <c r="S248">
        <v>8.6675206816731539E-5</v>
      </c>
      <c r="T248">
        <v>7.9275461533502228E-5</v>
      </c>
      <c r="U248">
        <v>7.2644665994968881E-5</v>
      </c>
      <c r="V248">
        <v>6.670967876355788E-5</v>
      </c>
      <c r="W248">
        <v>6.140076202713077E-5</v>
      </c>
      <c r="X248">
        <v>5.6653296480303057E-5</v>
      </c>
      <c r="Y248">
        <v>5.2408279633699561E-5</v>
      </c>
      <c r="Z248">
        <v>4.86122870236842E-5</v>
      </c>
      <c r="AA248">
        <v>4.5217208779580231E-5</v>
      </c>
      <c r="AB248">
        <v>4.2179899393496457E-5</v>
      </c>
      <c r="AC248">
        <v>3.9461799367148253E-5</v>
      </c>
      <c r="AD248">
        <v>3.7028553567835422E-5</v>
      </c>
      <c r="AE248">
        <v>3.4849637592015498E-5</v>
      </c>
      <c r="AF248">
        <v>3.2897998301599603E-5</v>
      </c>
      <c r="AG248">
        <v>3.1149712634829033E-5</v>
      </c>
      <c r="AH248">
        <v>2.958366768321751E-5</v>
      </c>
      <c r="AI248">
        <v>2.8181264114206518E-5</v>
      </c>
      <c r="AJ248">
        <v>2.692614413638541E-5</v>
      </c>
      <c r="AK248">
        <v>2.580394439005487E-5</v>
      </c>
      <c r="AL248">
        <v>2.4802073465776391E-5</v>
      </c>
      <c r="AM248">
        <v>2.3909513178656041E-5</v>
      </c>
      <c r="AN248">
        <v>2.3116642347438369E-5</v>
      </c>
      <c r="AO248">
        <v>2.241508157405726E-5</v>
      </c>
      <c r="AP248">
        <v>2.1797557394600699E-5</v>
      </c>
      <c r="AQ248">
        <v>2.1257784144814521E-5</v>
      </c>
      <c r="AR248">
        <v>2.079036192768797E-5</v>
      </c>
      <c r="AS248">
        <v>2.0390689166107262E-5</v>
      </c>
      <c r="AT248">
        <v>2.0054888350433889E-5</v>
      </c>
      <c r="AU248">
        <v>1.977974374395782E-5</v>
      </c>
      <c r="AV248">
        <v>1.9562649957462308E-5</v>
      </c>
      <c r="AW248">
        <v>1.9401570476975961E-5</v>
      </c>
      <c r="AX248">
        <v>1.9295005385186279E-5</v>
      </c>
      <c r="AY248">
        <v>1.9241967667542E-5</v>
      </c>
      <c r="AZ248">
        <v>0</v>
      </c>
    </row>
    <row r="249" spans="1:52" x14ac:dyDescent="0.25">
      <c r="A249">
        <v>885600</v>
      </c>
      <c r="B249">
        <v>5.5135327857590231E-5</v>
      </c>
      <c r="C249">
        <v>6.1809613271595728E-5</v>
      </c>
      <c r="D249">
        <v>7.1014091352999229E-5</v>
      </c>
      <c r="E249">
        <v>8.3700699560254507E-5</v>
      </c>
      <c r="F249">
        <v>1.007217804889268E-4</v>
      </c>
      <c r="G249">
        <v>1.2179725272839281E-4</v>
      </c>
      <c r="H249">
        <v>1.4383235064214611E-4</v>
      </c>
      <c r="I249">
        <v>1.6096429953416379E-4</v>
      </c>
      <c r="J249">
        <v>1.6864841816397131E-4</v>
      </c>
      <c r="K249">
        <v>1.6704522462805181E-4</v>
      </c>
      <c r="L249">
        <v>1.592782301353334E-4</v>
      </c>
      <c r="M249">
        <v>1.4847948569128881E-4</v>
      </c>
      <c r="N249">
        <v>1.367106144397202E-4</v>
      </c>
      <c r="O249">
        <v>1.250879735653636E-4</v>
      </c>
      <c r="P249">
        <v>1.141392685413462E-4</v>
      </c>
      <c r="Q249">
        <v>1.0407257600067941E-4</v>
      </c>
      <c r="R249">
        <v>9.4935096716309371E-5</v>
      </c>
      <c r="S249">
        <v>8.6698301211454178E-5</v>
      </c>
      <c r="T249">
        <v>7.9301336723765927E-5</v>
      </c>
      <c r="U249">
        <v>7.267230745241605E-5</v>
      </c>
      <c r="V249">
        <v>6.6738266872210796E-5</v>
      </c>
      <c r="W249">
        <v>6.1429628192474721E-5</v>
      </c>
      <c r="X249">
        <v>5.668190251902266E-5</v>
      </c>
      <c r="Y249">
        <v>5.2436204537809748E-5</v>
      </c>
      <c r="Z249">
        <v>4.863921467748007E-5</v>
      </c>
      <c r="AA249">
        <v>4.5242914821813278E-5</v>
      </c>
      <c r="AB249">
        <v>4.2204237375985179E-5</v>
      </c>
      <c r="AC249">
        <v>3.9484686968740557E-5</v>
      </c>
      <c r="AD249">
        <v>3.7049959617848438E-5</v>
      </c>
      <c r="AE249">
        <v>3.486957043265085E-5</v>
      </c>
      <c r="AF249">
        <v>3.2916495763612882E-5</v>
      </c>
      <c r="AG249">
        <v>3.1166833691722597E-5</v>
      </c>
      <c r="AH249">
        <v>2.9599485705952629E-5</v>
      </c>
      <c r="AI249">
        <v>2.819586156517905E-5</v>
      </c>
      <c r="AJ249">
        <v>2.6939608503915049E-5</v>
      </c>
      <c r="AK249">
        <v>2.5816365158004781E-5</v>
      </c>
      <c r="AL249">
        <v>2.4813539924820108E-5</v>
      </c>
      <c r="AM249">
        <v>2.3920112907339959E-5</v>
      </c>
      <c r="AN249">
        <v>2.3126460216432809E-5</v>
      </c>
      <c r="AO249">
        <v>2.2424199152271149E-5</v>
      </c>
      <c r="AP249">
        <v>2.180605265912357E-5</v>
      </c>
      <c r="AQ249">
        <v>2.1265731417021249E-5</v>
      </c>
      <c r="AR249">
        <v>2.079783197503776E-5</v>
      </c>
      <c r="AS249">
        <v>2.0397749423305891E-5</v>
      </c>
      <c r="AT249">
        <v>2.0061603225018991E-5</v>
      </c>
      <c r="AU249">
        <v>1.9786174980372931E-5</v>
      </c>
      <c r="AV249">
        <v>1.9568857040727838E-5</v>
      </c>
      <c r="AW249">
        <v>1.9407611062440169E-5</v>
      </c>
      <c r="AX249">
        <v>1.9300935744888921E-5</v>
      </c>
      <c r="AY249">
        <v>1.9247843146700631E-5</v>
      </c>
      <c r="AZ249">
        <v>0</v>
      </c>
    </row>
    <row r="250" spans="1:52" x14ac:dyDescent="0.25">
      <c r="A250">
        <v>889200</v>
      </c>
      <c r="B250">
        <v>5.4810068651677278E-5</v>
      </c>
      <c r="C250">
        <v>6.1427178770426434E-5</v>
      </c>
      <c r="D250">
        <v>7.0553540011413123E-5</v>
      </c>
      <c r="E250">
        <v>8.3138675083865602E-5</v>
      </c>
      <c r="F250">
        <v>1.000456795775198E-4</v>
      </c>
      <c r="G250">
        <v>1.210364337785154E-4</v>
      </c>
      <c r="H250">
        <v>1.4308617434968029E-4</v>
      </c>
      <c r="I250">
        <v>1.6035874611444419E-4</v>
      </c>
      <c r="J250">
        <v>1.682385209481585E-4</v>
      </c>
      <c r="K250">
        <v>1.6680097751391019E-4</v>
      </c>
      <c r="L250">
        <v>1.591436632894961E-4</v>
      </c>
      <c r="M250">
        <v>1.484101241632253E-4</v>
      </c>
      <c r="N250">
        <v>1.3667890542138031E-4</v>
      </c>
      <c r="O250">
        <v>1.2507836437451541E-4</v>
      </c>
      <c r="P250">
        <v>1.1414320143526619E-4</v>
      </c>
      <c r="Q250">
        <v>1.040852626884683E-4</v>
      </c>
      <c r="R250">
        <v>9.4953705945550698E-5</v>
      </c>
      <c r="S250">
        <v>8.6721004327141454E-5</v>
      </c>
      <c r="T250">
        <v>7.9326829139781565E-5</v>
      </c>
      <c r="U250">
        <v>7.2699580881947337E-5</v>
      </c>
      <c r="V250">
        <v>6.6766506864007448E-5</v>
      </c>
      <c r="W250">
        <v>6.1458169724910511E-5</v>
      </c>
      <c r="X250">
        <v>5.6710209361161902E-5</v>
      </c>
      <c r="Y250">
        <v>5.246385623768411E-5</v>
      </c>
      <c r="Z250">
        <v>4.8665894600752563E-5</v>
      </c>
      <c r="AA250">
        <v>4.5268397340710309E-5</v>
      </c>
      <c r="AB250">
        <v>4.222837431254279E-5</v>
      </c>
      <c r="AC250">
        <v>3.9507394033639613E-5</v>
      </c>
      <c r="AD250">
        <v>3.7071203598377772E-5</v>
      </c>
      <c r="AE250">
        <v>3.48893576670805E-5</v>
      </c>
      <c r="AF250">
        <v>3.2934862186988003E-5</v>
      </c>
      <c r="AG250">
        <v>3.1183836529028071E-5</v>
      </c>
      <c r="AH250">
        <v>2.9615196743875701E-5</v>
      </c>
      <c r="AI250">
        <v>2.8210361848546649E-5</v>
      </c>
      <c r="AJ250">
        <v>2.6952984263541739E-5</v>
      </c>
      <c r="AK250">
        <v>2.5828704768477672E-5</v>
      </c>
      <c r="AL250">
        <v>2.4824931701404051E-5</v>
      </c>
      <c r="AM250">
        <v>2.3930643571887019E-5</v>
      </c>
      <c r="AN250">
        <v>2.3136213886758399E-5</v>
      </c>
      <c r="AO250">
        <v>2.243325673428032E-5</v>
      </c>
      <c r="AP250">
        <v>2.1814491543951919E-5</v>
      </c>
      <c r="AQ250">
        <v>2.1273625405629039E-5</v>
      </c>
      <c r="AR250">
        <v>2.0805251369769951E-5</v>
      </c>
      <c r="AS250">
        <v>2.0404761239997971E-5</v>
      </c>
      <c r="AT250">
        <v>2.006827149058237E-5</v>
      </c>
      <c r="AU250">
        <v>1.9792561089783061E-5</v>
      </c>
      <c r="AV250">
        <v>1.9575020154377609E-5</v>
      </c>
      <c r="AW250">
        <v>1.9413608530198571E-5</v>
      </c>
      <c r="AX250">
        <v>1.9306823547261349E-5</v>
      </c>
      <c r="AY250">
        <v>1.9253676346470871E-5</v>
      </c>
      <c r="AZ250">
        <v>0</v>
      </c>
    </row>
    <row r="251" spans="1:52" x14ac:dyDescent="0.25">
      <c r="A251">
        <v>892800</v>
      </c>
      <c r="B251">
        <v>5.4488287669450087E-5</v>
      </c>
      <c r="C251">
        <v>6.1048905540435743E-5</v>
      </c>
      <c r="D251">
        <v>7.0098012126433774E-5</v>
      </c>
      <c r="E251">
        <v>8.2582572961754406E-5</v>
      </c>
      <c r="F251">
        <v>9.9375924379299765E-5</v>
      </c>
      <c r="G251">
        <v>1.2028097428736269E-4</v>
      </c>
      <c r="H251">
        <v>1.42342645950327E-4</v>
      </c>
      <c r="I251">
        <v>1.5975307108722969E-4</v>
      </c>
      <c r="J251">
        <v>1.6782734946821281E-4</v>
      </c>
      <c r="K251">
        <v>1.6655550951789739E-4</v>
      </c>
      <c r="L251">
        <v>1.5900821490737109E-4</v>
      </c>
      <c r="M251">
        <v>1.4834014105144519E-4</v>
      </c>
      <c r="N251">
        <v>1.3664671799085281E-4</v>
      </c>
      <c r="O251">
        <v>1.2506834108638379E-4</v>
      </c>
      <c r="P251">
        <v>1.1414674218846881E-4</v>
      </c>
      <c r="Q251">
        <v>1.040975609262105E-4</v>
      </c>
      <c r="R251">
        <v>9.4971926158804335E-5</v>
      </c>
      <c r="S251">
        <v>8.6743320804850871E-5</v>
      </c>
      <c r="T251">
        <v>7.9351943118131422E-5</v>
      </c>
      <c r="U251">
        <v>7.2726490215834486E-5</v>
      </c>
      <c r="V251">
        <v>6.6794402226138502E-5</v>
      </c>
      <c r="W251">
        <v>6.1486389668406714E-5</v>
      </c>
      <c r="X251">
        <v>5.6738219636323951E-5</v>
      </c>
      <c r="Y251">
        <v>5.2491236991773309E-5</v>
      </c>
      <c r="Z251">
        <v>4.8692328729301058E-5</v>
      </c>
      <c r="AA251">
        <v>4.5293657997384221E-5</v>
      </c>
      <c r="AB251">
        <v>4.225231163373439E-5</v>
      </c>
      <c r="AC251">
        <v>3.9529921800663003E-5</v>
      </c>
      <c r="AD251">
        <v>3.7092286589575493E-5</v>
      </c>
      <c r="AE251">
        <v>3.4909000244423433E-5</v>
      </c>
      <c r="AF251">
        <v>3.2953098412582162E-5</v>
      </c>
      <c r="AG251">
        <v>3.12007218979533E-5</v>
      </c>
      <c r="AH251">
        <v>2.963080147369663E-5</v>
      </c>
      <c r="AI251">
        <v>2.8224765578846089E-5</v>
      </c>
      <c r="AJ251">
        <v>2.6966271977673899E-5</v>
      </c>
      <c r="AK251">
        <v>2.5840963739974391E-5</v>
      </c>
      <c r="AL251">
        <v>2.4836249276889841E-5</v>
      </c>
      <c r="AM251">
        <v>2.394110562213412E-5</v>
      </c>
      <c r="AN251">
        <v>2.3145903781425739E-5</v>
      </c>
      <c r="AO251">
        <v>2.2442254720239662E-5</v>
      </c>
      <c r="AP251">
        <v>2.182287442977665E-5</v>
      </c>
      <c r="AQ251">
        <v>2.128146647479554E-5</v>
      </c>
      <c r="AR251">
        <v>2.0812620462072339E-5</v>
      </c>
      <c r="AS251">
        <v>2.0411724954672599E-5</v>
      </c>
      <c r="AT251">
        <v>2.0074893475953679E-5</v>
      </c>
      <c r="AU251">
        <v>1.9798902393215422E-5</v>
      </c>
      <c r="AV251">
        <v>1.958113961335213E-5</v>
      </c>
      <c r="AW251">
        <v>1.9419563190714369E-5</v>
      </c>
      <c r="AX251">
        <v>1.931266909982262E-5</v>
      </c>
      <c r="AY251">
        <v>1.925946757291171E-5</v>
      </c>
      <c r="AZ251">
        <v>0</v>
      </c>
    </row>
    <row r="252" spans="1:52" x14ac:dyDescent="0.25">
      <c r="A252">
        <v>896400</v>
      </c>
      <c r="B252">
        <v>5.4169932598872838E-5</v>
      </c>
      <c r="C252">
        <v>6.0674731461263137E-5</v>
      </c>
      <c r="D252">
        <v>6.964743558363724E-5</v>
      </c>
      <c r="E252">
        <v>8.2032317326713195E-5</v>
      </c>
      <c r="F252">
        <v>9.8712455313634221E-5</v>
      </c>
      <c r="G252">
        <v>1.195308605011192E-4</v>
      </c>
      <c r="H252">
        <v>1.416017981081544E-4</v>
      </c>
      <c r="I252">
        <v>1.5914731030098131E-4</v>
      </c>
      <c r="J252">
        <v>1.674149191938574E-4</v>
      </c>
      <c r="K252">
        <v>1.663088243016131E-4</v>
      </c>
      <c r="L252">
        <v>1.5887188593183369E-4</v>
      </c>
      <c r="M252">
        <v>1.4826953771448031E-4</v>
      </c>
      <c r="N252">
        <v>1.366140545615724E-4</v>
      </c>
      <c r="O252">
        <v>1.2505790711082431E-4</v>
      </c>
      <c r="P252">
        <v>1.1414989494661E-4</v>
      </c>
      <c r="Q252">
        <v>1.041094752799151E-4</v>
      </c>
      <c r="R252">
        <v>9.4989762043160326E-5</v>
      </c>
      <c r="S252">
        <v>8.6765255209713172E-5</v>
      </c>
      <c r="T252">
        <v>7.9376682931208675E-5</v>
      </c>
      <c r="U252">
        <v>7.2753039333384639E-5</v>
      </c>
      <c r="V252">
        <v>6.6821956402737147E-5</v>
      </c>
      <c r="W252">
        <v>6.1514291032158938E-5</v>
      </c>
      <c r="X252">
        <v>5.6765935946012712E-5</v>
      </c>
      <c r="Y252">
        <v>5.2518349035671162E-5</v>
      </c>
      <c r="Z252">
        <v>4.8718518980122491E-5</v>
      </c>
      <c r="AA252">
        <v>4.5318698437257487E-5</v>
      </c>
      <c r="AB252">
        <v>4.2276050756821401E-5</v>
      </c>
      <c r="AC252">
        <v>3.9552271497164008E-5</v>
      </c>
      <c r="AD252">
        <v>3.7113209661560047E-5</v>
      </c>
      <c r="AE252">
        <v>3.4928499104891851E-5</v>
      </c>
      <c r="AF252">
        <v>3.2971205273246297E-5</v>
      </c>
      <c r="AG252">
        <v>3.1217490542430382E-5</v>
      </c>
      <c r="AH252">
        <v>2.964630056545099E-5</v>
      </c>
      <c r="AI252">
        <v>2.823907336444148E-5</v>
      </c>
      <c r="AJ252">
        <v>2.6979472202970871E-5</v>
      </c>
      <c r="AK252">
        <v>2.585314258560772E-5</v>
      </c>
      <c r="AL252">
        <v>2.484749312756099E-5</v>
      </c>
      <c r="AM252">
        <v>2.3951499503107599E-5</v>
      </c>
      <c r="AN252">
        <v>2.3155530318866459E-5</v>
      </c>
      <c r="AO252">
        <v>2.245119350592578E-5</v>
      </c>
      <c r="AP252">
        <v>2.183120169308407E-5</v>
      </c>
      <c r="AQ252">
        <v>2.1289254984623509E-5</v>
      </c>
      <c r="AR252">
        <v>2.0819939598206079E-5</v>
      </c>
      <c r="AS252">
        <v>2.0418640902000819E-5</v>
      </c>
      <c r="AT252">
        <v>2.0081469506235139E-5</v>
      </c>
      <c r="AU252">
        <v>1.98051992080436E-5</v>
      </c>
      <c r="AV252">
        <v>1.9587215728996249E-5</v>
      </c>
      <c r="AW252">
        <v>1.94254753508979E-5</v>
      </c>
      <c r="AX252">
        <v>1.9318472706567208E-5</v>
      </c>
      <c r="AY252">
        <v>1.9265217128571649E-5</v>
      </c>
      <c r="AZ252">
        <v>0</v>
      </c>
    </row>
    <row r="253" spans="1:52" x14ac:dyDescent="0.25">
      <c r="A253">
        <v>900000</v>
      </c>
      <c r="B253">
        <v>5.3854952124775543E-5</v>
      </c>
      <c r="C253">
        <v>6.0304595558778757E-5</v>
      </c>
      <c r="D253">
        <v>6.9201739485839754E-5</v>
      </c>
      <c r="E253">
        <v>8.1487833309237234E-5</v>
      </c>
      <c r="F253">
        <v>9.8055213023314221E-5</v>
      </c>
      <c r="G253">
        <v>1.187860778766933E-4</v>
      </c>
      <c r="H253">
        <v>1.4086366266252741E-4</v>
      </c>
      <c r="I253">
        <v>1.585414995343671E-4</v>
      </c>
      <c r="J253">
        <v>1.670012457702117E-4</v>
      </c>
      <c r="K253">
        <v>1.660609256124781E-4</v>
      </c>
      <c r="L253">
        <v>1.5873467731189231E-4</v>
      </c>
      <c r="M253">
        <v>1.4819831547130239E-4</v>
      </c>
      <c r="N253">
        <v>1.3658091747809881E-4</v>
      </c>
      <c r="O253">
        <v>1.2504706577119389E-4</v>
      </c>
      <c r="P253">
        <v>1.1415266376170351E-4</v>
      </c>
      <c r="Q253">
        <v>1.0412101022334251E-4</v>
      </c>
      <c r="R253">
        <v>9.5007218200704338E-5</v>
      </c>
      <c r="S253">
        <v>8.6786812032267754E-5</v>
      </c>
      <c r="T253">
        <v>7.9401052788238225E-5</v>
      </c>
      <c r="U253">
        <v>7.2779232061711714E-5</v>
      </c>
      <c r="V253">
        <v>6.6849172795463359E-5</v>
      </c>
      <c r="W253">
        <v>6.1541876791038427E-5</v>
      </c>
      <c r="X253">
        <v>5.6793360863985391E-5</v>
      </c>
      <c r="Y253">
        <v>5.2545194582399698E-5</v>
      </c>
      <c r="Z253">
        <v>4.874446725164883E-5</v>
      </c>
      <c r="AA253">
        <v>4.5343520290265498E-5</v>
      </c>
      <c r="AB253">
        <v>4.2299593085939697E-5</v>
      </c>
      <c r="AC253">
        <v>3.9574444339190548E-5</v>
      </c>
      <c r="AD253">
        <v>3.7133973874560197E-5</v>
      </c>
      <c r="AE253">
        <v>3.4947855179922891E-5</v>
      </c>
      <c r="AF253">
        <v>3.2989183593946468E-5</v>
      </c>
      <c r="AG253">
        <v>3.1234143199228198E-5</v>
      </c>
      <c r="AH253">
        <v>2.966169468260488E-5</v>
      </c>
      <c r="AI253">
        <v>2.825328580762262E-5</v>
      </c>
      <c r="AJ253">
        <v>2.6992585490435379E-5</v>
      </c>
      <c r="AK253">
        <v>2.5865241813189641E-5</v>
      </c>
      <c r="AL253">
        <v>2.4858663724705599E-5</v>
      </c>
      <c r="AM253">
        <v>2.3961825655101831E-5</v>
      </c>
      <c r="AN253">
        <v>2.316509391300828E-5</v>
      </c>
      <c r="AO253">
        <v>2.2460073482808991E-5</v>
      </c>
      <c r="AP253">
        <v>2.183947370622513E-5</v>
      </c>
      <c r="AQ253">
        <v>2.129699129122771E-5</v>
      </c>
      <c r="AR253">
        <v>2.0827209120570441E-5</v>
      </c>
      <c r="AS253">
        <v>2.0425509412898669E-5</v>
      </c>
      <c r="AT253">
        <v>2.00879999028631E-5</v>
      </c>
      <c r="AU253">
        <v>1.9811451848047839E-5</v>
      </c>
      <c r="AV253">
        <v>1.9593248809118481E-5</v>
      </c>
      <c r="AW253">
        <v>1.9431345314165331E-5</v>
      </c>
      <c r="AX253">
        <v>1.9324234668023251E-5</v>
      </c>
      <c r="AY253">
        <v>1.9270925312546661E-5</v>
      </c>
      <c r="AZ253">
        <v>0</v>
      </c>
    </row>
    <row r="254" spans="1:52" x14ac:dyDescent="0.25">
      <c r="A254">
        <v>903600</v>
      </c>
      <c r="B254">
        <v>5.3543295905902427E-5</v>
      </c>
      <c r="C254">
        <v>5.9938437980270372E-5</v>
      </c>
      <c r="D254">
        <v>6.8760854130816326E-5</v>
      </c>
      <c r="E254">
        <v>8.0949047028252874E-5</v>
      </c>
      <c r="F254">
        <v>9.7404138389097495E-5</v>
      </c>
      <c r="G254">
        <v>1.18046611105557E-4</v>
      </c>
      <c r="H254">
        <v>1.40128270627721E-4</v>
      </c>
      <c r="I254">
        <v>1.579356744862065E-4</v>
      </c>
      <c r="J254">
        <v>1.6658634501530401E-4</v>
      </c>
      <c r="K254">
        <v>1.658118172843123E-4</v>
      </c>
      <c r="L254">
        <v>1.585965900041429E-4</v>
      </c>
      <c r="M254">
        <v>1.4812647560342269E-4</v>
      </c>
      <c r="N254">
        <v>1.365473090186022E-4</v>
      </c>
      <c r="O254">
        <v>1.250358203069038E-4</v>
      </c>
      <c r="P254">
        <v>1.14155052594491E-4</v>
      </c>
      <c r="Q254">
        <v>1.041321701400462E-4</v>
      </c>
      <c r="R254">
        <v>9.5024299150182236E-5</v>
      </c>
      <c r="S254">
        <v>8.6807995689767422E-5</v>
      </c>
      <c r="T254">
        <v>7.9425056836273433E-5</v>
      </c>
      <c r="U254">
        <v>7.2805072176489169E-5</v>
      </c>
      <c r="V254">
        <v>6.6876054764073052E-5</v>
      </c>
      <c r="W254">
        <v>6.1569149886028413E-5</v>
      </c>
      <c r="X254">
        <v>5.6820496936594733E-5</v>
      </c>
      <c r="Y254">
        <v>5.2571775822685401E-5</v>
      </c>
      <c r="Z254">
        <v>4.8770175423976901E-5</v>
      </c>
      <c r="AA254">
        <v>4.5368125171053139E-5</v>
      </c>
      <c r="AB254">
        <v>4.2322940012271797E-5</v>
      </c>
      <c r="AC254">
        <v>3.9596441531638831E-5</v>
      </c>
      <c r="AD254">
        <v>3.7154580279054032E-5</v>
      </c>
      <c r="AE254">
        <v>3.4967069392305818E-5</v>
      </c>
      <c r="AF254">
        <v>3.300703419188121E-5</v>
      </c>
      <c r="AG254">
        <v>3.1250680598061511E-5</v>
      </c>
      <c r="AH254">
        <v>2.9676984482156731E-5</v>
      </c>
      <c r="AI254">
        <v>2.8267403504700361E-5</v>
      </c>
      <c r="AJ254">
        <v>2.7005612385503289E-5</v>
      </c>
      <c r="AK254">
        <v>2.5877261925316139E-5</v>
      </c>
      <c r="AL254">
        <v>2.4869761534696751E-5</v>
      </c>
      <c r="AM254">
        <v>2.397208451375582E-5</v>
      </c>
      <c r="AN254">
        <v>2.3174594973348179E-5</v>
      </c>
      <c r="AO254">
        <v>2.2468895038123371E-5</v>
      </c>
      <c r="AP254">
        <v>2.184769083748282E-5</v>
      </c>
      <c r="AQ254">
        <v>2.1304675746799989E-5</v>
      </c>
      <c r="AR254">
        <v>2.0834429367765979E-5</v>
      </c>
      <c r="AS254">
        <v>2.0432330814588641E-5</v>
      </c>
      <c r="AT254">
        <v>2.009448498366801E-5</v>
      </c>
      <c r="AU254">
        <v>1.9817660623473989E-5</v>
      </c>
      <c r="AV254">
        <v>1.959923915804902E-5</v>
      </c>
      <c r="AW254">
        <v>1.9437173380496009E-5</v>
      </c>
      <c r="AX254">
        <v>1.9329955281309389E-5</v>
      </c>
      <c r="AY254">
        <v>1.9276592420536821E-5</v>
      </c>
      <c r="AZ254">
        <v>0</v>
      </c>
    </row>
    <row r="255" spans="1:52" x14ac:dyDescent="0.25">
      <c r="A255">
        <v>907200</v>
      </c>
      <c r="B255">
        <v>5.3234914553046621E-5</v>
      </c>
      <c r="C255">
        <v>5.9576199970681012E-5</v>
      </c>
      <c r="D255">
        <v>6.832471098963436E-5</v>
      </c>
      <c r="E255">
        <v>8.0415885581390333E-5</v>
      </c>
      <c r="F255">
        <v>9.6759172542902424E-5</v>
      </c>
      <c r="G255">
        <v>1.1731244413690759E-4</v>
      </c>
      <c r="H255">
        <v>1.393956521934343E-4</v>
      </c>
      <c r="I255">
        <v>1.5732987076555189E-4</v>
      </c>
      <c r="J255">
        <v>1.661702329174681E-4</v>
      </c>
      <c r="K255">
        <v>1.6556150323782489E-4</v>
      </c>
      <c r="L255">
        <v>1.584576249741099E-4</v>
      </c>
      <c r="M255">
        <v>1.4805401935685781E-4</v>
      </c>
      <c r="N255">
        <v>1.3651323139721649E-4</v>
      </c>
      <c r="O255">
        <v>1.2502417387585629E-4</v>
      </c>
      <c r="P255">
        <v>1.141570653167176E-4</v>
      </c>
      <c r="Q255">
        <v>1.041429593253447E-4</v>
      </c>
      <c r="R255">
        <v>9.5041009328615165E-5</v>
      </c>
      <c r="S255">
        <v>8.6828810527449197E-5</v>
      </c>
      <c r="T255">
        <v>7.94486991611703E-5</v>
      </c>
      <c r="U255">
        <v>7.283056340268737E-5</v>
      </c>
      <c r="V255">
        <v>6.6902605626976429E-5</v>
      </c>
      <c r="W255">
        <v>6.1596113224652064E-5</v>
      </c>
      <c r="X255">
        <v>5.6847346683124428E-5</v>
      </c>
      <c r="Y255">
        <v>5.2598094925229651E-5</v>
      </c>
      <c r="Z255">
        <v>4.879564535909293E-5</v>
      </c>
      <c r="AA255">
        <v>4.5392514679166502E-5</v>
      </c>
      <c r="AB255">
        <v>4.2346092914214602E-5</v>
      </c>
      <c r="AC255">
        <v>3.9618264268402828E-5</v>
      </c>
      <c r="AD255">
        <v>3.7175029915904161E-5</v>
      </c>
      <c r="AE255">
        <v>3.4986142656305612E-5</v>
      </c>
      <c r="AF255">
        <v>3.3024757876595419E-5</v>
      </c>
      <c r="AG255">
        <v>3.1267103461696503E-5</v>
      </c>
      <c r="AH255">
        <v>2.9692170614735809E-5</v>
      </c>
      <c r="AI255">
        <v>2.8281427046098911E-5</v>
      </c>
      <c r="AJ255">
        <v>2.701855342813048E-5</v>
      </c>
      <c r="AK255">
        <v>2.5889203419449239E-5</v>
      </c>
      <c r="AL255">
        <v>2.4880787019070339E-5</v>
      </c>
      <c r="AM255">
        <v>2.3982276510127182E-5</v>
      </c>
      <c r="AN255">
        <v>2.3184033905023039E-5</v>
      </c>
      <c r="AO255">
        <v>2.2477658554934549E-5</v>
      </c>
      <c r="AP255">
        <v>2.1855853451137449E-5</v>
      </c>
      <c r="AQ255">
        <v>2.1312308699672289E-5</v>
      </c>
      <c r="AR255">
        <v>2.0841600674655529E-5</v>
      </c>
      <c r="AS255">
        <v>2.0439105430659031E-5</v>
      </c>
      <c r="AT255">
        <v>2.0100925062932499E-5</v>
      </c>
      <c r="AU255">
        <v>1.982382584109031E-5</v>
      </c>
      <c r="AV255">
        <v>1.96051870766957E-5</v>
      </c>
      <c r="AW255">
        <v>1.94429598464877E-5</v>
      </c>
      <c r="AX255">
        <v>1.9335634840189671E-5</v>
      </c>
      <c r="AY255">
        <v>1.928221874490103E-5</v>
      </c>
      <c r="AZ255">
        <v>0</v>
      </c>
    </row>
    <row r="256" spans="1:52" x14ac:dyDescent="0.25">
      <c r="A256">
        <v>910800</v>
      </c>
      <c r="B256">
        <v>5.2929759607576378E-5</v>
      </c>
      <c r="C256">
        <v>5.9217823849248308E-5</v>
      </c>
      <c r="D256">
        <v>6.7893242685321202E-5</v>
      </c>
      <c r="E256">
        <v>7.9888277035372187E-5</v>
      </c>
      <c r="F256">
        <v>9.6120256880773727E-5</v>
      </c>
      <c r="G256">
        <v>1.165835602008118E-4</v>
      </c>
      <c r="H256">
        <v>1.3866583672559059E-4</v>
      </c>
      <c r="I256">
        <v>1.567241238818662E-4</v>
      </c>
      <c r="J256">
        <v>1.657529256326979E-4</v>
      </c>
      <c r="K256">
        <v>1.6530998748106449E-4</v>
      </c>
      <c r="L256">
        <v>1.5831778319753251E-4</v>
      </c>
      <c r="M256">
        <v>1.4798094794403019E-4</v>
      </c>
      <c r="N256">
        <v>1.364786867663256E-4</v>
      </c>
      <c r="O256">
        <v>1.25012129556821E-4</v>
      </c>
      <c r="P256">
        <v>1.1415870571335771E-4</v>
      </c>
      <c r="Q256">
        <v>1.041533819882525E-4</v>
      </c>
      <c r="R256">
        <v>9.5057353092883946E-5</v>
      </c>
      <c r="S256">
        <v>8.6849260819782108E-5</v>
      </c>
      <c r="T256">
        <v>7.9471983788544293E-5</v>
      </c>
      <c r="U256">
        <v>7.2855709415297522E-5</v>
      </c>
      <c r="V256">
        <v>6.6928828661785749E-5</v>
      </c>
      <c r="W256">
        <v>6.1622769681392121E-5</v>
      </c>
      <c r="X256">
        <v>5.6873912596117662E-5</v>
      </c>
      <c r="Y256">
        <v>5.2624154036973033E-5</v>
      </c>
      <c r="Z256">
        <v>4.8820878901091781E-5</v>
      </c>
      <c r="AA256">
        <v>4.5416690399239948E-5</v>
      </c>
      <c r="AB256">
        <v>4.2369053157542692E-5</v>
      </c>
      <c r="AC256">
        <v>3.9639913732519807E-5</v>
      </c>
      <c r="AD256">
        <v>3.7195323816489301E-5</v>
      </c>
      <c r="AE256">
        <v>3.5005075877783231E-5</v>
      </c>
      <c r="AF256">
        <v>3.3042355450091303E-5</v>
      </c>
      <c r="AG256">
        <v>3.1283412506053741E-5</v>
      </c>
      <c r="AH256">
        <v>2.9707253724698219E-5</v>
      </c>
      <c r="AI256">
        <v>2.8295357016445832E-5</v>
      </c>
      <c r="AJ256">
        <v>2.7031409152877509E-5</v>
      </c>
      <c r="AK256">
        <v>2.590106678799703E-5</v>
      </c>
      <c r="AL256">
        <v>2.4891740634600869E-5</v>
      </c>
      <c r="AM256">
        <v>2.3992402070764341E-5</v>
      </c>
      <c r="AN256">
        <v>2.3193411108878619E-5</v>
      </c>
      <c r="AO256">
        <v>2.2486364412205789E-5</v>
      </c>
      <c r="AP256">
        <v>2.1863961907530171E-5</v>
      </c>
      <c r="AQ256">
        <v>2.1319890494378049E-5</v>
      </c>
      <c r="AR256">
        <v>2.0848723372423801E-5</v>
      </c>
      <c r="AS256">
        <v>2.044583358112196E-5</v>
      </c>
      <c r="AT256">
        <v>2.0107320451447959E-5</v>
      </c>
      <c r="AU256">
        <v>1.9829947804243058E-5</v>
      </c>
      <c r="AV256">
        <v>1.96110928625987E-5</v>
      </c>
      <c r="AW256">
        <v>1.94487050054107E-5</v>
      </c>
      <c r="AX256">
        <v>1.9341273635127181E-5</v>
      </c>
      <c r="AY256">
        <v>1.928780457471035E-5</v>
      </c>
      <c r="AZ256">
        <v>0</v>
      </c>
    </row>
    <row r="257" spans="1:52" x14ac:dyDescent="0.25">
      <c r="A257">
        <v>914400</v>
      </c>
      <c r="B257">
        <v>5.2627783520444017E-5</v>
      </c>
      <c r="C257">
        <v>5.8863252986618263E-5</v>
      </c>
      <c r="D257">
        <v>6.7466382971826351E-5</v>
      </c>
      <c r="E257">
        <v>7.9366150416189661E-5</v>
      </c>
      <c r="F257">
        <v>9.5487333075083833E-5</v>
      </c>
      <c r="G257">
        <v>1.158599418310511E-4</v>
      </c>
      <c r="H257">
        <v>1.3793885276755191E-4</v>
      </c>
      <c r="I257">
        <v>1.5611846923528831E-4</v>
      </c>
      <c r="J257">
        <v>1.6533443948195519E-4</v>
      </c>
      <c r="K257">
        <v>1.6505727410983791E-4</v>
      </c>
      <c r="L257">
        <v>1.5817706566160919E-4</v>
      </c>
      <c r="M257">
        <v>1.479072625456168E-4</v>
      </c>
      <c r="N257">
        <v>1.36443677218797E-4</v>
      </c>
      <c r="O257">
        <v>1.2499969035176421E-4</v>
      </c>
      <c r="P257">
        <v>1.141599774848021E-4</v>
      </c>
      <c r="Q257">
        <v>1.041634422533835E-4</v>
      </c>
      <c r="R257">
        <v>9.5073334721293599E-5</v>
      </c>
      <c r="S257">
        <v>8.6869350771701844E-5</v>
      </c>
      <c r="T257">
        <v>7.9494914684718722E-5</v>
      </c>
      <c r="U257">
        <v>7.2880513840050553E-5</v>
      </c>
      <c r="V257">
        <v>6.6954727105860055E-5</v>
      </c>
      <c r="W257">
        <v>6.1649122098108309E-5</v>
      </c>
      <c r="X257">
        <v>5.690019714170374E-5</v>
      </c>
      <c r="Y257">
        <v>5.2649955283358389E-5</v>
      </c>
      <c r="Z257">
        <v>4.8845877876395002E-5</v>
      </c>
      <c r="AA257">
        <v>4.5440653901181993E-5</v>
      </c>
      <c r="AB257">
        <v>4.2391822095570751E-5</v>
      </c>
      <c r="AC257">
        <v>3.9661391096314898E-5</v>
      </c>
      <c r="AD257">
        <v>3.7215463002834872E-5</v>
      </c>
      <c r="AE257">
        <v>3.5023869954314993E-5</v>
      </c>
      <c r="AF257">
        <v>3.3059827706938291E-5</v>
      </c>
      <c r="AG257">
        <v>3.1299608440310213E-5</v>
      </c>
      <c r="AH257">
        <v>2.9722234450222109E-5</v>
      </c>
      <c r="AI257">
        <v>2.8309193994661199E-5</v>
      </c>
      <c r="AJ257">
        <v>2.7044180088993489E-5</v>
      </c>
      <c r="AK257">
        <v>2.591285251839287E-5</v>
      </c>
      <c r="AL257">
        <v>2.4902622833376639E-5</v>
      </c>
      <c r="AM257">
        <v>2.4002461617778031E-5</v>
      </c>
      <c r="AN257">
        <v>2.320272698153781E-5</v>
      </c>
      <c r="AO257">
        <v>2.2495012984863439E-5</v>
      </c>
      <c r="AP257">
        <v>2.1872016563125989E-5</v>
      </c>
      <c r="AQ257">
        <v>2.132742147171303E-5</v>
      </c>
      <c r="AR257">
        <v>2.085579778863629E-5</v>
      </c>
      <c r="AS257">
        <v>2.0452515582470679E-5</v>
      </c>
      <c r="AT257">
        <v>2.011367145657059E-5</v>
      </c>
      <c r="AU257">
        <v>1.983602681291143E-5</v>
      </c>
      <c r="AV257">
        <v>1.9616956809984582E-5</v>
      </c>
      <c r="AW257">
        <v>1.9454409147261261E-5</v>
      </c>
      <c r="AX257">
        <v>1.9346871953337009E-5</v>
      </c>
      <c r="AY257">
        <v>1.9293350195800862E-5</v>
      </c>
      <c r="AZ257">
        <v>0</v>
      </c>
    </row>
    <row r="258" spans="1:52" x14ac:dyDescent="0.25">
      <c r="A258">
        <v>918000</v>
      </c>
      <c r="B258">
        <v>5.232893963129598E-5</v>
      </c>
      <c r="C258">
        <v>5.8512431782059717E-5</v>
      </c>
      <c r="D258">
        <v>6.7044066713061836E-5</v>
      </c>
      <c r="E258">
        <v>7.8849435699318262E-5</v>
      </c>
      <c r="F258">
        <v>9.4860343086755928E-5</v>
      </c>
      <c r="G258">
        <v>1.151415708879525E-4</v>
      </c>
      <c r="H258">
        <v>1.372147280413989E-4</v>
      </c>
      <c r="I258">
        <v>1.555129421069152E-4</v>
      </c>
      <c r="J258">
        <v>1.6491479094846471E-4</v>
      </c>
      <c r="K258">
        <v>1.6480336730811509E-4</v>
      </c>
      <c r="L258">
        <v>1.580354733662242E-4</v>
      </c>
      <c r="M258">
        <v>1.47832964312377E-4</v>
      </c>
      <c r="N258">
        <v>1.3640820479019549E-4</v>
      </c>
      <c r="O258">
        <v>1.2498685918815931E-4</v>
      </c>
      <c r="P258">
        <v>1.141608842490306E-4</v>
      </c>
      <c r="Q258">
        <v>1.04173144162842E-4</v>
      </c>
      <c r="R258">
        <v>9.5088958415128993E-5</v>
      </c>
      <c r="S258">
        <v>8.6889084519838693E-5</v>
      </c>
      <c r="T258">
        <v>7.9517495757668103E-5</v>
      </c>
      <c r="U258">
        <v>7.2904980254131954E-5</v>
      </c>
      <c r="V258">
        <v>6.6980304156846355E-5</v>
      </c>
      <c r="W258">
        <v>6.1675173284451914E-5</v>
      </c>
      <c r="X258">
        <v>5.6926202759922747E-5</v>
      </c>
      <c r="Y258">
        <v>5.2675500768591829E-5</v>
      </c>
      <c r="Z258">
        <v>4.8870644093967097E-5</v>
      </c>
      <c r="AA258">
        <v>4.5464406740359577E-5</v>
      </c>
      <c r="AB258">
        <v>4.2414401069314503E-5</v>
      </c>
      <c r="AC258">
        <v>3.9682697521544339E-5</v>
      </c>
      <c r="AD258">
        <v>3.7235448487742459E-5</v>
      </c>
      <c r="AE258">
        <v>3.5042525775310822E-5</v>
      </c>
      <c r="AF258">
        <v>3.3077175434382172E-5</v>
      </c>
      <c r="AG258">
        <v>3.1315691967000478E-5</v>
      </c>
      <c r="AH258">
        <v>2.9737113423401981E-5</v>
      </c>
      <c r="AI258">
        <v>2.832293855404605E-5</v>
      </c>
      <c r="AJ258">
        <v>2.7056866760499359E-5</v>
      </c>
      <c r="AK258">
        <v>2.592456109317402E-5</v>
      </c>
      <c r="AL258">
        <v>2.4913434062874209E-5</v>
      </c>
      <c r="AM258">
        <v>2.4012455568912201E-5</v>
      </c>
      <c r="AN258">
        <v>2.321198191546841E-5</v>
      </c>
      <c r="AO258">
        <v>2.250360464386191E-5</v>
      </c>
      <c r="AP258">
        <v>2.1880017770576251E-5</v>
      </c>
      <c r="AQ258">
        <v>2.1334901968795669E-5</v>
      </c>
      <c r="AR258">
        <v>2.0862824247297871E-5</v>
      </c>
      <c r="AS258">
        <v>2.045915174773655E-5</v>
      </c>
      <c r="AT258">
        <v>2.0119978382277049E-5</v>
      </c>
      <c r="AU258">
        <v>1.984206316376209E-5</v>
      </c>
      <c r="AV258">
        <v>1.962277920982004E-5</v>
      </c>
      <c r="AW258">
        <v>1.9460072558814659E-5</v>
      </c>
      <c r="AX258">
        <v>1.9352430078839011E-5</v>
      </c>
      <c r="AY258">
        <v>1.9298855890826139E-5</v>
      </c>
      <c r="AZ258">
        <v>0</v>
      </c>
    </row>
    <row r="259" spans="1:52" x14ac:dyDescent="0.25">
      <c r="A259">
        <v>921600</v>
      </c>
      <c r="B259">
        <v>5.2033182149309241E-5</v>
      </c>
      <c r="C259">
        <v>5.8165305642394318E-5</v>
      </c>
      <c r="D259">
        <v>6.6626229863115611E-5</v>
      </c>
      <c r="E259">
        <v>7.8338063799593234E-5</v>
      </c>
      <c r="F259">
        <v>9.4239229175440849E-5</v>
      </c>
      <c r="G259">
        <v>1.1442842858044491E-4</v>
      </c>
      <c r="H259">
        <v>1.3649348945061121E-4</v>
      </c>
      <c r="I259">
        <v>1.5490757764941799E-4</v>
      </c>
      <c r="J259">
        <v>1.6449399667482981E-4</v>
      </c>
      <c r="K259">
        <v>1.645482713482944E-4</v>
      </c>
      <c r="L259">
        <v>1.5789300732498799E-4</v>
      </c>
      <c r="M259">
        <v>1.4775805436675559E-4</v>
      </c>
      <c r="N259">
        <v>1.3637227146076749E-4</v>
      </c>
      <c r="O259">
        <v>1.2497363892109429E-4</v>
      </c>
      <c r="P259">
        <v>1.141614295436166E-4</v>
      </c>
      <c r="Q259">
        <v>1.0418249167798571E-4</v>
      </c>
      <c r="R259">
        <v>9.5104228300116282E-5</v>
      </c>
      <c r="S259">
        <v>8.6908466133678709E-5</v>
      </c>
      <c r="T259">
        <v>7.9539730857914646E-5</v>
      </c>
      <c r="U259">
        <v>7.2929112186863253E-5</v>
      </c>
      <c r="V259">
        <v>6.7005562973196611E-5</v>
      </c>
      <c r="W259">
        <v>6.1700926018261687E-5</v>
      </c>
      <c r="X259">
        <v>5.6951931865034597E-5</v>
      </c>
      <c r="Y259">
        <v>5.2700792575890708E-5</v>
      </c>
      <c r="Z259">
        <v>4.889517934552038E-5</v>
      </c>
      <c r="AA259">
        <v>4.5487950457772097E-5</v>
      </c>
      <c r="AB259">
        <v>4.2436791407642082E-5</v>
      </c>
      <c r="AC259">
        <v>3.9703834159529972E-5</v>
      </c>
      <c r="AD259">
        <v>3.725528127491114E-5</v>
      </c>
      <c r="AE259">
        <v>3.5061044222125062E-5</v>
      </c>
      <c r="AF259">
        <v>3.3094399412446942E-5</v>
      </c>
      <c r="AG259">
        <v>3.1331663782111262E-5</v>
      </c>
      <c r="AH259">
        <v>2.9751891270336909E-5</v>
      </c>
      <c r="AI259">
        <v>2.833659126236499E-5</v>
      </c>
      <c r="AJ259">
        <v>2.706946968626557E-5</v>
      </c>
      <c r="AK259">
        <v>2.5936192990055079E-5</v>
      </c>
      <c r="AL259">
        <v>2.492417476602813E-5</v>
      </c>
      <c r="AM259">
        <v>2.402238433761033E-5</v>
      </c>
      <c r="AN259">
        <v>2.322117629904643E-5</v>
      </c>
      <c r="AO259">
        <v>2.2512139756244342E-5</v>
      </c>
      <c r="AP259">
        <v>2.1887965878777081E-5</v>
      </c>
      <c r="AQ259">
        <v>2.134233231912352E-5</v>
      </c>
      <c r="AR259">
        <v>2.086980306890741E-5</v>
      </c>
      <c r="AS259">
        <v>2.046574238654227E-5</v>
      </c>
      <c r="AT259">
        <v>2.012624152921641E-5</v>
      </c>
      <c r="AU259">
        <v>1.9848057150200192E-5</v>
      </c>
      <c r="AV259">
        <v>1.9628560349862139E-5</v>
      </c>
      <c r="AW259">
        <v>1.9465695523674859E-5</v>
      </c>
      <c r="AX259">
        <v>1.935794829250697E-5</v>
      </c>
      <c r="AY259">
        <v>1.9304321939306289E-5</v>
      </c>
      <c r="AZ259">
        <v>0</v>
      </c>
    </row>
    <row r="260" spans="1:52" x14ac:dyDescent="0.25">
      <c r="A260">
        <v>925200</v>
      </c>
      <c r="B260">
        <v>5.1740466133480213E-5</v>
      </c>
      <c r="C260">
        <v>5.7821820960393593E-5</v>
      </c>
      <c r="D260">
        <v>6.6212809446124219E-5</v>
      </c>
      <c r="E260">
        <v>7.7831966561249055E-5</v>
      </c>
      <c r="F260">
        <v>9.3623933910384229E-5</v>
      </c>
      <c r="G260">
        <v>1.137204954882168E-4</v>
      </c>
      <c r="H260">
        <v>1.3577516308231529E-4</v>
      </c>
      <c r="I260">
        <v>1.5430241087759921E-4</v>
      </c>
      <c r="J260">
        <v>1.640720734602052E-4</v>
      </c>
      <c r="K260">
        <v>1.6429199059151591E-4</v>
      </c>
      <c r="L260">
        <v>1.5774966856634199E-4</v>
      </c>
      <c r="M260">
        <v>1.4768253380456069E-4</v>
      </c>
      <c r="N260">
        <v>1.3633587915750091E-4</v>
      </c>
      <c r="O260">
        <v>1.2496003233544191E-4</v>
      </c>
      <c r="P260">
        <v>1.141616168277836E-4</v>
      </c>
      <c r="Q260">
        <v>1.041914886812272E-4</v>
      </c>
      <c r="R260">
        <v>9.5119148427912819E-5</v>
      </c>
      <c r="S260">
        <v>8.6927499616744843E-5</v>
      </c>
      <c r="T260">
        <v>7.9561623779438631E-5</v>
      </c>
      <c r="U260">
        <v>7.2952913120393576E-5</v>
      </c>
      <c r="V260">
        <v>6.7030506674691922E-5</v>
      </c>
      <c r="W260">
        <v>6.1726383045965347E-5</v>
      </c>
      <c r="X260">
        <v>5.6977386845832921E-5</v>
      </c>
      <c r="Y260">
        <v>5.2725832767735542E-5</v>
      </c>
      <c r="Z260">
        <v>4.8919485405723148E-5</v>
      </c>
      <c r="AA260">
        <v>4.5511286580228473E-5</v>
      </c>
      <c r="AB260">
        <v>4.2458994427428443E-5</v>
      </c>
      <c r="AC260">
        <v>3.972480215129643E-5</v>
      </c>
      <c r="AD260">
        <v>3.7274962359061313E-5</v>
      </c>
      <c r="AE260">
        <v>3.5079426168169487E-5</v>
      </c>
      <c r="AF260">
        <v>3.3111500414039079E-5</v>
      </c>
      <c r="AG260">
        <v>3.1347524575177963E-5</v>
      </c>
      <c r="AH260">
        <v>2.9766568611220611E-5</v>
      </c>
      <c r="AI260">
        <v>2.835015268193059E-5</v>
      </c>
      <c r="AJ260">
        <v>2.708198938009154E-5</v>
      </c>
      <c r="AK260">
        <v>2.5947748682003001E-5</v>
      </c>
      <c r="AL260">
        <v>2.4934845381301961E-5</v>
      </c>
      <c r="AM260">
        <v>2.403224833308308E-5</v>
      </c>
      <c r="AN260">
        <v>2.323031051662074E-5</v>
      </c>
      <c r="AO260">
        <v>2.2520618685204611E-5</v>
      </c>
      <c r="AP260">
        <v>2.189586123292898E-5</v>
      </c>
      <c r="AQ260">
        <v>2.1349712852630821E-5</v>
      </c>
      <c r="AR260">
        <v>2.0876734570513681E-5</v>
      </c>
      <c r="AS260">
        <v>2.0472287805156229E-5</v>
      </c>
      <c r="AT260">
        <v>2.0132461194763311E-5</v>
      </c>
      <c r="AU260">
        <v>1.985400906242142E-5</v>
      </c>
      <c r="AV260">
        <v>1.963430051470946E-5</v>
      </c>
      <c r="AW260">
        <v>1.9471278322325101E-5</v>
      </c>
      <c r="AX260">
        <v>1.9363426872118891E-5</v>
      </c>
      <c r="AY260">
        <v>1.9309748617677981E-5</v>
      </c>
      <c r="AZ260">
        <v>0</v>
      </c>
    </row>
    <row r="261" spans="1:52" x14ac:dyDescent="0.25">
      <c r="A261">
        <v>928800</v>
      </c>
      <c r="B261">
        <v>5.1450747473545262E-5</v>
      </c>
      <c r="C261">
        <v>5.7481925093804451E-5</v>
      </c>
      <c r="D261">
        <v>6.5803743536582855E-5</v>
      </c>
      <c r="E261">
        <v>7.7331076747864014E-5</v>
      </c>
      <c r="F261">
        <v>9.3014400180588781E-5</v>
      </c>
      <c r="G261">
        <v>1.130177515836293E-4</v>
      </c>
      <c r="H261">
        <v>1.3505977421003509E-4</v>
      </c>
      <c r="I261">
        <v>1.5369747665907349E-4</v>
      </c>
      <c r="J261">
        <v>1.63649038257404E-4</v>
      </c>
      <c r="K261">
        <v>1.6403452948792149E-4</v>
      </c>
      <c r="L261">
        <v>1.5760545813459309E-4</v>
      </c>
      <c r="M261">
        <v>1.4760640369655619E-4</v>
      </c>
      <c r="N261">
        <v>1.3629902975609691E-4</v>
      </c>
      <c r="O261">
        <v>1.2494604214795409E-4</v>
      </c>
      <c r="P261">
        <v>1.141614494843986E-4</v>
      </c>
      <c r="Q261">
        <v>1.042001389777873E-4</v>
      </c>
      <c r="R261">
        <v>9.5133722777561257E-5</v>
      </c>
      <c r="S261">
        <v>8.6946188907752645E-5</v>
      </c>
      <c r="T261">
        <v>7.9583178260570923E-5</v>
      </c>
      <c r="U261">
        <v>7.2976386490378235E-5</v>
      </c>
      <c r="V261">
        <v>6.705513834295733E-5</v>
      </c>
      <c r="W261">
        <v>6.1751547082973811E-5</v>
      </c>
      <c r="X261">
        <v>5.7002570065952913E-5</v>
      </c>
      <c r="Y261">
        <v>5.2750623386116932E-5</v>
      </c>
      <c r="Z261">
        <v>4.8943564032403623E-5</v>
      </c>
      <c r="AA261">
        <v>4.553441662052025E-5</v>
      </c>
      <c r="AB261">
        <v>4.2481011433706008E-5</v>
      </c>
      <c r="AC261">
        <v>3.9745602627705007E-5</v>
      </c>
      <c r="AD261">
        <v>3.7294492726055363E-5</v>
      </c>
      <c r="AE261">
        <v>3.5097672479023482E-5</v>
      </c>
      <c r="AF261">
        <v>3.3128479205048898E-5</v>
      </c>
      <c r="AG261">
        <v>3.1363275029378853E-5</v>
      </c>
      <c r="AH261">
        <v>2.9781146060429209E-5</v>
      </c>
      <c r="AI261">
        <v>2.8363623369685609E-5</v>
      </c>
      <c r="AJ261">
        <v>2.7094426350782981E-5</v>
      </c>
      <c r="AK261">
        <v>2.5959228637310161E-5</v>
      </c>
      <c r="AL261">
        <v>2.4945446342757661E-5</v>
      </c>
      <c r="AM261">
        <v>2.404204796037426E-5</v>
      </c>
      <c r="AN261">
        <v>2.3239384948576049E-5</v>
      </c>
      <c r="AO261">
        <v>2.2529041790147691E-5</v>
      </c>
      <c r="AP261">
        <v>2.190370417459495E-5</v>
      </c>
      <c r="AQ261">
        <v>2.135704389574465E-5</v>
      </c>
      <c r="AR261">
        <v>2.0883619065769699E-5</v>
      </c>
      <c r="AS261">
        <v>2.047878830654544E-5</v>
      </c>
      <c r="AT261">
        <v>2.0138637673069621E-5</v>
      </c>
      <c r="AU261">
        <v>1.9859919187462741E-5</v>
      </c>
      <c r="AV261">
        <v>1.9639999985852159E-5</v>
      </c>
      <c r="AW261">
        <v>1.9476821232177311E-5</v>
      </c>
      <c r="AX261">
        <v>1.9368866092405938E-5</v>
      </c>
      <c r="AY261">
        <v>1.931513619934325E-5</v>
      </c>
      <c r="AZ261">
        <v>0</v>
      </c>
    </row>
    <row r="262" spans="1:52" x14ac:dyDescent="0.25">
      <c r="A262">
        <v>932400</v>
      </c>
      <c r="B262">
        <v>5.1163982871769559E-5</v>
      </c>
      <c r="C262">
        <v>5.7145566345247909E-5</v>
      </c>
      <c r="D262">
        <v>6.5398971240276273E-5</v>
      </c>
      <c r="E262">
        <v>7.6835328032197683E-5</v>
      </c>
      <c r="F262">
        <v>9.2410571204009783E-5</v>
      </c>
      <c r="G262">
        <v>1.123201762531192E-4</v>
      </c>
      <c r="H262">
        <v>1.3434734729715229E-4</v>
      </c>
      <c r="I262">
        <v>1.5309280970516109E-4</v>
      </c>
      <c r="J262">
        <v>1.6322490816991279E-4</v>
      </c>
      <c r="K262">
        <v>1.63775892576847E-4</v>
      </c>
      <c r="L262">
        <v>1.5746037709085699E-4</v>
      </c>
      <c r="M262">
        <v>1.4752966508994311E-4</v>
      </c>
      <c r="N262">
        <v>1.3626172508282859E-4</v>
      </c>
      <c r="O262">
        <v>1.249316710092518E-4</v>
      </c>
      <c r="P262">
        <v>1.1416093082187879E-4</v>
      </c>
      <c r="Q262">
        <v>1.0420844629738109E-4</v>
      </c>
      <c r="R262">
        <v>9.5147955256894286E-5</v>
      </c>
      <c r="S262">
        <v>8.6964537881730668E-5</v>
      </c>
      <c r="T262">
        <v>7.9604397984860568E-5</v>
      </c>
      <c r="U262">
        <v>7.2999535686639656E-5</v>
      </c>
      <c r="V262">
        <v>6.7079461021963429E-5</v>
      </c>
      <c r="W262">
        <v>6.1776420814065261E-5</v>
      </c>
      <c r="X262">
        <v>5.7027483864171008E-5</v>
      </c>
      <c r="Y262">
        <v>5.2775166452775427E-5</v>
      </c>
      <c r="Z262">
        <v>4.8967416966747602E-5</v>
      </c>
      <c r="AA262">
        <v>4.5557342077589241E-5</v>
      </c>
      <c r="AB262">
        <v>4.2502843719810347E-5</v>
      </c>
      <c r="AC262">
        <v>3.9766236709582787E-5</v>
      </c>
      <c r="AD262">
        <v>3.7313873353014182E-5</v>
      </c>
      <c r="AE262">
        <v>3.5115784012540217E-5</v>
      </c>
      <c r="AF262">
        <v>3.3145336544448412E-5</v>
      </c>
      <c r="AG262">
        <v>3.1378915821625631E-5</v>
      </c>
      <c r="AH262">
        <v>2.979562422660569E-5</v>
      </c>
      <c r="AI262">
        <v>2.8377003877282179E-5</v>
      </c>
      <c r="AJ262">
        <v>2.7106781102226412E-5</v>
      </c>
      <c r="AK262">
        <v>2.597063331966471E-5</v>
      </c>
      <c r="AL262">
        <v>2.4955978080122232E-5</v>
      </c>
      <c r="AM262">
        <v>2.4051783620424311E-5</v>
      </c>
      <c r="AN262">
        <v>2.3248399971393579E-5</v>
      </c>
      <c r="AO262">
        <v>2.253740942674783E-5</v>
      </c>
      <c r="AP262">
        <v>2.191149504175648E-5</v>
      </c>
      <c r="AQ262">
        <v>2.136432577143897E-5</v>
      </c>
      <c r="AR262">
        <v>2.089045686498522E-5</v>
      </c>
      <c r="AS262">
        <v>2.0485244190426551E-5</v>
      </c>
      <c r="AT262">
        <v>2.0144771255114301E-5</v>
      </c>
      <c r="AU262">
        <v>1.9865787809251259E-5</v>
      </c>
      <c r="AV262">
        <v>1.964565904172E-5</v>
      </c>
      <c r="AW262">
        <v>1.9482324527619649E-5</v>
      </c>
      <c r="AX262">
        <v>1.9374266225099658E-5</v>
      </c>
      <c r="AY262">
        <v>1.9320484954716488E-5</v>
      </c>
      <c r="AZ262">
        <v>0</v>
      </c>
    </row>
    <row r="263" spans="1:52" x14ac:dyDescent="0.25">
      <c r="A263">
        <v>936000</v>
      </c>
      <c r="B263">
        <v>5.0880129825102722E-5</v>
      </c>
      <c r="C263">
        <v>5.6812693942495309E-5</v>
      </c>
      <c r="D263">
        <v>6.4998432675504031E-5</v>
      </c>
      <c r="E263">
        <v>7.6344654986045679E-5</v>
      </c>
      <c r="F263">
        <v>9.1812390536375057E-5</v>
      </c>
      <c r="G263">
        <v>1.116277483183526E-4</v>
      </c>
      <c r="H263">
        <v>1.3363790600066149E-4</v>
      </c>
      <c r="I263">
        <v>1.524884445619038E-4</v>
      </c>
      <c r="J263">
        <v>1.6279970044887009E-4</v>
      </c>
      <c r="K263">
        <v>1.6351608448698601E-4</v>
      </c>
      <c r="L263">
        <v>1.57314426513966E-4</v>
      </c>
      <c r="M263">
        <v>1.474523190097929E-4</v>
      </c>
      <c r="N263">
        <v>1.3622396691634819E-4</v>
      </c>
      <c r="O263">
        <v>1.249169215057677E-4</v>
      </c>
      <c r="P263">
        <v>1.141600640760594E-4</v>
      </c>
      <c r="Q263">
        <v>1.0421641429587319E-4</v>
      </c>
      <c r="R263">
        <v>9.5161849703916189E-5</v>
      </c>
      <c r="S263">
        <v>8.6982550351124064E-5</v>
      </c>
      <c r="T263">
        <v>7.9625286581930317E-5</v>
      </c>
      <c r="U263">
        <v>7.3022364053819608E-5</v>
      </c>
      <c r="V263">
        <v>6.7103477718521816E-5</v>
      </c>
      <c r="W263">
        <v>6.1801006893764436E-5</v>
      </c>
      <c r="X263">
        <v>5.7052130554700631E-5</v>
      </c>
      <c r="Y263">
        <v>5.2799463969438241E-5</v>
      </c>
      <c r="Z263">
        <v>4.8991045933493302E-5</v>
      </c>
      <c r="AA263">
        <v>4.5580064436692528E-5</v>
      </c>
      <c r="AB263">
        <v>4.252449256752348E-5</v>
      </c>
      <c r="AC263">
        <v>3.9786705507849727E-5</v>
      </c>
      <c r="AD263">
        <v>3.7333105208431488E-5</v>
      </c>
      <c r="AE263">
        <v>3.5133761618951097E-5</v>
      </c>
      <c r="AF263">
        <v>3.3162073184387253E-5</v>
      </c>
      <c r="AG263">
        <v>3.139444762265247E-5</v>
      </c>
      <c r="AH263">
        <v>2.981000371274293E-5</v>
      </c>
      <c r="AI263">
        <v>2.839029475115955E-5</v>
      </c>
      <c r="AJ263">
        <v>2.711905413346235E-5</v>
      </c>
      <c r="AK263">
        <v>2.5981963188219779E-5</v>
      </c>
      <c r="AL263">
        <v>2.4966441018853331E-5</v>
      </c>
      <c r="AM263">
        <v>2.4061455710132731E-5</v>
      </c>
      <c r="AN263">
        <v>2.3257355957710699E-5</v>
      </c>
      <c r="AO263">
        <v>2.2545721947005729E-5</v>
      </c>
      <c r="AP263">
        <v>2.1919234168868539E-5</v>
      </c>
      <c r="AQ263">
        <v>2.1371558799287759E-5</v>
      </c>
      <c r="AR263">
        <v>2.089724827517818E-5</v>
      </c>
      <c r="AS263">
        <v>2.0491655753316001E-5</v>
      </c>
      <c r="AT263">
        <v>2.0150862228752421E-5</v>
      </c>
      <c r="AU263">
        <v>1.9871615208652251E-5</v>
      </c>
      <c r="AV263">
        <v>1.9651277957729691E-5</v>
      </c>
      <c r="AW263">
        <v>1.9487788480063232E-5</v>
      </c>
      <c r="AX263">
        <v>1.937962753897834E-5</v>
      </c>
      <c r="AY263">
        <v>1.9325795151270659E-5</v>
      </c>
      <c r="AZ263">
        <v>0</v>
      </c>
    </row>
    <row r="264" spans="1:52" x14ac:dyDescent="0.25">
      <c r="A264">
        <v>939600</v>
      </c>
      <c r="B264">
        <v>5.0599146607688508E-5</v>
      </c>
      <c r="C264">
        <v>5.6483258019105913E-5</v>
      </c>
      <c r="D264">
        <v>6.4602068954571696E-5</v>
      </c>
      <c r="E264">
        <v>7.5858993070057737E-5</v>
      </c>
      <c r="F264">
        <v>9.1219802079566076E-5</v>
      </c>
      <c r="G264">
        <v>1.109404460571091E-4</v>
      </c>
      <c r="H264">
        <v>1.3293147317521809E-4</v>
      </c>
      <c r="I264">
        <v>1.5188441560119769E-4</v>
      </c>
      <c r="J264">
        <v>1.6237343249000621E-4</v>
      </c>
      <c r="K264">
        <v>1.6325510993652869E-4</v>
      </c>
      <c r="L264">
        <v>1.5716760750134271E-4</v>
      </c>
      <c r="M264">
        <v>1.4737436646043909E-4</v>
      </c>
      <c r="N264">
        <v>1.361857569894499E-4</v>
      </c>
      <c r="O264">
        <v>1.249017961616481E-4</v>
      </c>
      <c r="P264">
        <v>1.141588524120255E-4</v>
      </c>
      <c r="Q264">
        <v>1.042240465569053E-4</v>
      </c>
      <c r="R264">
        <v>9.5175409888163879E-5</v>
      </c>
      <c r="S264">
        <v>8.7000230066883554E-5</v>
      </c>
      <c r="T264">
        <v>7.9645847628321902E-5</v>
      </c>
      <c r="U264">
        <v>7.3044874892024225E-5</v>
      </c>
      <c r="V264">
        <v>6.7127191402774987E-5</v>
      </c>
      <c r="W264">
        <v>6.1825307946717793E-5</v>
      </c>
      <c r="X264">
        <v>5.7076512427484722E-5</v>
      </c>
      <c r="Y264">
        <v>5.2823517918053007E-5</v>
      </c>
      <c r="Z264">
        <v>4.9014452641123871E-5</v>
      </c>
      <c r="AA264">
        <v>4.5602585169565312E-5</v>
      </c>
      <c r="AB264">
        <v>4.2545959247215222E-5</v>
      </c>
      <c r="AC264">
        <v>3.9807010123643867E-5</v>
      </c>
      <c r="AD264">
        <v>3.7352189252286752E-5</v>
      </c>
      <c r="AE264">
        <v>3.5151606140968441E-5</v>
      </c>
      <c r="AF264">
        <v>3.3178689870287388E-5</v>
      </c>
      <c r="AG264">
        <v>3.1409871097103748E-5</v>
      </c>
      <c r="AH264">
        <v>2.9824285116265501E-5</v>
      </c>
      <c r="AI264">
        <v>2.840349653262071E-5</v>
      </c>
      <c r="AJ264">
        <v>2.713124593875733E-5</v>
      </c>
      <c r="AK264">
        <v>2.5993218697661451E-5</v>
      </c>
      <c r="AL264">
        <v>2.497683558020383E-5</v>
      </c>
      <c r="AM264">
        <v>2.407106462241951E-5</v>
      </c>
      <c r="AN264">
        <v>2.3266253276379569E-5</v>
      </c>
      <c r="AO264">
        <v>2.255397969930476E-5</v>
      </c>
      <c r="AP264">
        <v>2.1926921886913721E-5</v>
      </c>
      <c r="AQ264">
        <v>2.137874329551732E-5</v>
      </c>
      <c r="AR264">
        <v>2.0903993600125472E-5</v>
      </c>
      <c r="AS264">
        <v>2.049802328857936E-5</v>
      </c>
      <c r="AT264">
        <v>2.0156910878763331E-5</v>
      </c>
      <c r="AU264">
        <v>1.98774016635165E-5</v>
      </c>
      <c r="AV264">
        <v>1.965685700633144E-5</v>
      </c>
      <c r="AW264">
        <v>1.9493213357988159E-5</v>
      </c>
      <c r="AX264">
        <v>1.9384950299912681E-5</v>
      </c>
      <c r="AY264">
        <v>1.933106705358274E-5</v>
      </c>
      <c r="AZ264">
        <v>0</v>
      </c>
    </row>
    <row r="265" spans="1:52" x14ac:dyDescent="0.25">
      <c r="A265">
        <v>943200</v>
      </c>
      <c r="B265">
        <v>5.0320992253306531E-5</v>
      </c>
      <c r="C265">
        <v>5.6157209594994082E-5</v>
      </c>
      <c r="D265">
        <v>6.4209822165229663E-5</v>
      </c>
      <c r="E265">
        <v>7.5378278623567275E-5</v>
      </c>
      <c r="F265">
        <v>9.0632750090106288E-5</v>
      </c>
      <c r="G265">
        <v>1.102582472242288E-4</v>
      </c>
      <c r="H265">
        <v>1.3222807087712629E-4</v>
      </c>
      <c r="I265">
        <v>1.5128075701189791E-4</v>
      </c>
      <c r="J265">
        <v>1.6194612183059151E-4</v>
      </c>
      <c r="K265">
        <v>1.6299297373330429E-4</v>
      </c>
      <c r="L265">
        <v>1.570199211698802E-4</v>
      </c>
      <c r="M265">
        <v>1.4729580842687579E-4</v>
      </c>
      <c r="N265">
        <v>1.3614709699084069E-4</v>
      </c>
      <c r="O265">
        <v>1.248862974406617E-4</v>
      </c>
      <c r="P265">
        <v>1.1415729892595149E-4</v>
      </c>
      <c r="Q265">
        <v>1.042313465935289E-4</v>
      </c>
      <c r="R265">
        <v>9.5188639512071863E-5</v>
      </c>
      <c r="S265">
        <v>8.7017580719557128E-5</v>
      </c>
      <c r="T265">
        <v>7.9666084648343286E-5</v>
      </c>
      <c r="U265">
        <v>7.3067071457470322E-5</v>
      </c>
      <c r="V265">
        <v>6.7150605008687469E-5</v>
      </c>
      <c r="W265">
        <v>6.1849326568069458E-5</v>
      </c>
      <c r="X265">
        <v>5.7100631748488827E-5</v>
      </c>
      <c r="Y265">
        <v>5.2847330261022303E-5</v>
      </c>
      <c r="Z265">
        <v>4.9037638782060177E-5</v>
      </c>
      <c r="AA265">
        <v>4.5624905734584253E-5</v>
      </c>
      <c r="AB265">
        <v>4.2567245017984913E-5</v>
      </c>
      <c r="AC265">
        <v>3.9827151648446957E-5</v>
      </c>
      <c r="AD265">
        <v>3.7371126436158118E-5</v>
      </c>
      <c r="AE265">
        <v>3.5169318413888682E-5</v>
      </c>
      <c r="AF265">
        <v>3.3195187340937993E-5</v>
      </c>
      <c r="AG265">
        <v>3.1425186903621938E-5</v>
      </c>
      <c r="AH265">
        <v>2.9838469029111592E-5</v>
      </c>
      <c r="AI265">
        <v>2.841660975790918E-5</v>
      </c>
      <c r="AJ265">
        <v>2.714335700767625E-5</v>
      </c>
      <c r="AK265">
        <v>2.6004400298277141E-5</v>
      </c>
      <c r="AL265">
        <v>2.4987162181286511E-5</v>
      </c>
      <c r="AM265">
        <v>2.4080610746286739E-5</v>
      </c>
      <c r="AN265">
        <v>2.3275092292526049E-5</v>
      </c>
      <c r="AO265">
        <v>2.2562183028467469E-5</v>
      </c>
      <c r="AP265">
        <v>2.193455852345659E-5</v>
      </c>
      <c r="AQ265">
        <v>2.1385879573058769E-5</v>
      </c>
      <c r="AR265">
        <v>2.091069314041379E-5</v>
      </c>
      <c r="AS265">
        <v>2.0504347086480849E-5</v>
      </c>
      <c r="AT265">
        <v>2.0162917486899041E-5</v>
      </c>
      <c r="AU265">
        <v>1.9883147448727648E-5</v>
      </c>
      <c r="AV265">
        <v>1.966239645705562E-5</v>
      </c>
      <c r="AW265">
        <v>1.9498599426989662E-5</v>
      </c>
      <c r="AX265">
        <v>1.9390234770911539E-5</v>
      </c>
      <c r="AY265">
        <v>1.9336300923379381E-5</v>
      </c>
      <c r="AZ265">
        <v>0</v>
      </c>
    </row>
    <row r="266" spans="1:52" x14ac:dyDescent="0.25">
      <c r="A266">
        <v>946800</v>
      </c>
      <c r="B266">
        <v>5.0045626539574758E-5</v>
      </c>
      <c r="C266">
        <v>5.5834500558790599E-5</v>
      </c>
      <c r="D266">
        <v>6.3821635353445281E-5</v>
      </c>
      <c r="E266">
        <v>7.4902448854318888E-5</v>
      </c>
      <c r="F266">
        <v>9.0051179185670054E-5</v>
      </c>
      <c r="G266">
        <v>1.0958112907135931E-4</v>
      </c>
      <c r="H266">
        <v>1.3152772036975971E-4</v>
      </c>
      <c r="I266">
        <v>1.506775027914607E-4</v>
      </c>
      <c r="J266">
        <v>1.615177861462E-4</v>
      </c>
      <c r="K266">
        <v>1.627296807747914E-4</v>
      </c>
      <c r="L266">
        <v>1.568713686566476E-4</v>
      </c>
      <c r="M266">
        <v>1.4721664587593559E-4</v>
      </c>
      <c r="N266">
        <v>1.3610798856667861E-4</v>
      </c>
      <c r="O266">
        <v>1.2487042774789471E-4</v>
      </c>
      <c r="P266">
        <v>1.141554066467603E-4</v>
      </c>
      <c r="Q266">
        <v>1.0423831784969769E-4</v>
      </c>
      <c r="R266">
        <v>9.5201542212232753E-5</v>
      </c>
      <c r="S266">
        <v>8.7034605940306795E-5</v>
      </c>
      <c r="T266">
        <v>7.9686001114862714E-5</v>
      </c>
      <c r="U266">
        <v>7.3088956963093907E-5</v>
      </c>
      <c r="V266">
        <v>6.7173721434509018E-5</v>
      </c>
      <c r="W266">
        <v>6.1873065323815986E-5</v>
      </c>
      <c r="X266">
        <v>5.7124490759977121E-5</v>
      </c>
      <c r="Y266">
        <v>5.2870902941423427E-5</v>
      </c>
      <c r="Z266">
        <v>4.9060606032841113E-5</v>
      </c>
      <c r="AA266">
        <v>4.5647027576919323E-5</v>
      </c>
      <c r="AB266">
        <v>4.2588351127792823E-5</v>
      </c>
      <c r="AC266">
        <v>3.9847131164200459E-5</v>
      </c>
      <c r="AD266">
        <v>3.7389917703326807E-5</v>
      </c>
      <c r="AE266">
        <v>3.5186899265687257E-5</v>
      </c>
      <c r="AF266">
        <v>3.3211566328582613E-5</v>
      </c>
      <c r="AG266">
        <v>3.1440395694928487E-5</v>
      </c>
      <c r="AH266">
        <v>2.9852556037808389E-5</v>
      </c>
      <c r="AI266">
        <v>2.8429634958279581E-5</v>
      </c>
      <c r="AJ266">
        <v>2.7155387825148691E-5</v>
      </c>
      <c r="AK266">
        <v>2.601550843601823E-5</v>
      </c>
      <c r="AL266">
        <v>2.4997421235133581E-5</v>
      </c>
      <c r="AM266">
        <v>2.4090094466875232E-5</v>
      </c>
      <c r="AN266">
        <v>2.328387336760376E-5</v>
      </c>
      <c r="AO266">
        <v>2.2570332275807369E-5</v>
      </c>
      <c r="AP266">
        <v>2.1942144402693529E-5</v>
      </c>
      <c r="AQ266">
        <v>2.139296794159621E-5</v>
      </c>
      <c r="AR266">
        <v>2.0917347193486349E-5</v>
      </c>
      <c r="AS266">
        <v>2.0510627434228839E-5</v>
      </c>
      <c r="AT266">
        <v>2.0168882331928671E-5</v>
      </c>
      <c r="AU266">
        <v>1.9888852836245872E-5</v>
      </c>
      <c r="AV266">
        <v>1.9667896576555741E-5</v>
      </c>
      <c r="AW266">
        <v>1.9503946949820532E-5</v>
      </c>
      <c r="AX266">
        <v>1.939548121216408E-5</v>
      </c>
      <c r="AY266">
        <v>1.934149701957881E-5</v>
      </c>
      <c r="AZ266">
        <v>0</v>
      </c>
    </row>
    <row r="267" spans="1:52" x14ac:dyDescent="0.25">
      <c r="A267">
        <v>950400</v>
      </c>
      <c r="B267">
        <v>4.9773009971443958E-5</v>
      </c>
      <c r="C267">
        <v>5.5515083649493148E-5</v>
      </c>
      <c r="D267">
        <v>6.3437452505671818E-5</v>
      </c>
      <c r="E267">
        <v>7.4431441828293156E-5</v>
      </c>
      <c r="F267">
        <v>8.9475034352405895E-5</v>
      </c>
      <c r="G267">
        <v>1.089090683670744E-4</v>
      </c>
      <c r="H267">
        <v>1.3083044212839419E-4</v>
      </c>
      <c r="I267">
        <v>1.5007468673742429E-4</v>
      </c>
      <c r="J267">
        <v>1.6108844324754789E-4</v>
      </c>
      <c r="K267">
        <v>1.6246523604818391E-4</v>
      </c>
      <c r="L267">
        <v>1.567219511196713E-4</v>
      </c>
      <c r="M267">
        <v>1.4713687975755909E-4</v>
      </c>
      <c r="N267">
        <v>1.3606843332220709E-4</v>
      </c>
      <c r="O267">
        <v>1.248541894315327E-4</v>
      </c>
      <c r="P267">
        <v>1.141531785378536E-4</v>
      </c>
      <c r="Q267">
        <v>1.0424496370181519E-4</v>
      </c>
      <c r="R267">
        <v>9.5214121560698343E-5</v>
      </c>
      <c r="S267">
        <v>8.7051309301954143E-5</v>
      </c>
      <c r="T267">
        <v>7.970560045012324E-5</v>
      </c>
      <c r="U267">
        <v>7.3110534579173242E-5</v>
      </c>
      <c r="V267">
        <v>6.7196543543248684E-5</v>
      </c>
      <c r="W267">
        <v>6.1896526751169313E-5</v>
      </c>
      <c r="X267">
        <v>5.714809168079512E-5</v>
      </c>
      <c r="Y267">
        <v>5.2894237883234282E-5</v>
      </c>
      <c r="Z267">
        <v>4.9083356054308823E-5</v>
      </c>
      <c r="AA267">
        <v>4.5668952128690361E-5</v>
      </c>
      <c r="AB267">
        <v>4.2609278813595622E-5</v>
      </c>
      <c r="AC267">
        <v>3.9866949743425507E-5</v>
      </c>
      <c r="AD267">
        <v>3.7408563988884923E-5</v>
      </c>
      <c r="AE267">
        <v>3.5204349517116811E-5</v>
      </c>
      <c r="AF267">
        <v>3.3227827559009573E-5</v>
      </c>
      <c r="AG267">
        <v>3.1455498117907459E-5</v>
      </c>
      <c r="AH267">
        <v>2.986654672355003E-5</v>
      </c>
      <c r="AI267">
        <v>2.84425726600707E-5</v>
      </c>
      <c r="AJ267">
        <v>2.7167338871537709E-5</v>
      </c>
      <c r="AK267">
        <v>2.602654355256506E-5</v>
      </c>
      <c r="AL267">
        <v>2.500761315075822E-5</v>
      </c>
      <c r="AM267">
        <v>2.4099516165523129E-5</v>
      </c>
      <c r="AN267">
        <v>2.3292596859450081E-5</v>
      </c>
      <c r="AO267">
        <v>2.2578427779182719E-5</v>
      </c>
      <c r="AP267">
        <v>2.194967984550449E-5</v>
      </c>
      <c r="AQ267">
        <v>2.1400008707616691E-5</v>
      </c>
      <c r="AR267">
        <v>2.0923956053691339E-5</v>
      </c>
      <c r="AS267">
        <v>2.051686461602293E-5</v>
      </c>
      <c r="AT267">
        <v>2.0174805689684501E-5</v>
      </c>
      <c r="AU267">
        <v>1.9894518095152981E-5</v>
      </c>
      <c r="AV267">
        <v>1.967335762865286E-5</v>
      </c>
      <c r="AW267">
        <v>1.9509256186435072E-5</v>
      </c>
      <c r="AX267">
        <v>1.9400689881083359E-5</v>
      </c>
      <c r="AY267">
        <v>1.9346655598334241E-5</v>
      </c>
      <c r="AZ267">
        <v>0</v>
      </c>
    </row>
    <row r="268" spans="1:52" x14ac:dyDescent="0.25">
      <c r="A268">
        <v>954000</v>
      </c>
      <c r="B268">
        <v>4.9503103765076037E-5</v>
      </c>
      <c r="C268">
        <v>5.5198912438504678E-5</v>
      </c>
      <c r="D268">
        <v>6.3057218531398167E-5</v>
      </c>
      <c r="E268">
        <v>7.3965196459494222E-5</v>
      </c>
      <c r="F268">
        <v>8.8904260951826568E-5</v>
      </c>
      <c r="G268">
        <v>1.0824204141677079E-4</v>
      </c>
      <c r="H268">
        <v>1.3013625584535471E-4</v>
      </c>
      <c r="I268">
        <v>1.4947234243899141E-4</v>
      </c>
      <c r="J268">
        <v>1.6065811107729151E-4</v>
      </c>
      <c r="K268">
        <v>1.6219964463042689E-4</v>
      </c>
      <c r="L268">
        <v>1.5657166973867629E-4</v>
      </c>
      <c r="M268">
        <v>1.470565110060164E-4</v>
      </c>
      <c r="N268">
        <v>1.360284328233364E-4</v>
      </c>
      <c r="O268">
        <v>1.2483758478459421E-4</v>
      </c>
      <c r="P268">
        <v>1.141506174988039E-4</v>
      </c>
      <c r="Q268">
        <v>1.0425128746025109E-4</v>
      </c>
      <c r="R268">
        <v>9.5226381066258056E-5</v>
      </c>
      <c r="S268">
        <v>8.7067694320009837E-5</v>
      </c>
      <c r="T268">
        <v>7.972488602654575E-5</v>
      </c>
      <c r="U268">
        <v>7.3131807433943669E-5</v>
      </c>
      <c r="V268">
        <v>6.7219074163142785E-5</v>
      </c>
      <c r="W268">
        <v>6.1919713358915085E-5</v>
      </c>
      <c r="X268">
        <v>5.7171436706648639E-5</v>
      </c>
      <c r="Y268">
        <v>5.2917336991555661E-5</v>
      </c>
      <c r="Z268">
        <v>4.9105890491791232E-5</v>
      </c>
      <c r="AA268">
        <v>4.569068080912093E-5</v>
      </c>
      <c r="AB268">
        <v>4.2630029301479683E-5</v>
      </c>
      <c r="AC268">
        <v>3.9886608449340577E-5</v>
      </c>
      <c r="AD268">
        <v>3.7427066219841228E-5</v>
      </c>
      <c r="AE268">
        <v>3.5221669981803557E-5</v>
      </c>
      <c r="AF268">
        <v>3.3243971751640567E-5</v>
      </c>
      <c r="AG268">
        <v>3.1470494813687652E-5</v>
      </c>
      <c r="AH268">
        <v>2.9880441662274189E-5</v>
      </c>
      <c r="AI268">
        <v>2.845542338477719E-5</v>
      </c>
      <c r="AJ268">
        <v>2.7179210622707269E-5</v>
      </c>
      <c r="AK268">
        <v>2.6037506085390641E-5</v>
      </c>
      <c r="AL268">
        <v>2.501773833321507E-5</v>
      </c>
      <c r="AM268">
        <v>2.410887621982343E-5</v>
      </c>
      <c r="AN268">
        <v>2.3301263122341121E-5</v>
      </c>
      <c r="AO268">
        <v>2.258646987304912E-5</v>
      </c>
      <c r="AP268">
        <v>2.1957165169503671E-5</v>
      </c>
      <c r="AQ268">
        <v>2.140700217445914E-5</v>
      </c>
      <c r="AR268">
        <v>2.0930520012329381E-5</v>
      </c>
      <c r="AS268">
        <v>2.0523058913100232E-5</v>
      </c>
      <c r="AT268">
        <v>2.0180687833107091E-5</v>
      </c>
      <c r="AU268">
        <v>1.99001434916967E-5</v>
      </c>
      <c r="AV268">
        <v>1.967877987437918E-5</v>
      </c>
      <c r="AW268">
        <v>1.9514527394032119E-5</v>
      </c>
      <c r="AX268">
        <v>1.9405861032349039E-5</v>
      </c>
      <c r="AY268">
        <v>1.935177691307648E-5</v>
      </c>
      <c r="AZ268">
        <v>0</v>
      </c>
    </row>
    <row r="269" spans="1:52" x14ac:dyDescent="0.25">
      <c r="A269">
        <v>957600</v>
      </c>
      <c r="B269">
        <v>4.9235869832954632E-5</v>
      </c>
      <c r="C269">
        <v>5.4885941312941392E-5</v>
      </c>
      <c r="D269">
        <v>6.2680879246676378E-5</v>
      </c>
      <c r="E269">
        <v>7.3503652499746052E-5</v>
      </c>
      <c r="F269">
        <v>8.833880472635186E-5</v>
      </c>
      <c r="G269">
        <v>1.075800240815811E-4</v>
      </c>
      <c r="H269">
        <v>1.2944518043614471E-4</v>
      </c>
      <c r="I269">
        <v>1.488705032690606E-4</v>
      </c>
      <c r="J269">
        <v>1.602268077066982E-4</v>
      </c>
      <c r="K269">
        <v>1.6193291168816319E-4</v>
      </c>
      <c r="L269">
        <v>1.564205257157125E-4</v>
      </c>
      <c r="M269">
        <v>1.469755405409769E-4</v>
      </c>
      <c r="N269">
        <v>1.3598798859806559E-4</v>
      </c>
      <c r="O269">
        <v>1.2482061604651519E-4</v>
      </c>
      <c r="P269">
        <v>1.141477263669186E-4</v>
      </c>
      <c r="Q269">
        <v>1.042572923707581E-4</v>
      </c>
      <c r="R269">
        <v>9.5238324175642248E-5</v>
      </c>
      <c r="S269">
        <v>8.7083764453648718E-5</v>
      </c>
      <c r="T269">
        <v>7.9743861167493515E-5</v>
      </c>
      <c r="U269">
        <v>7.3152778614185056E-5</v>
      </c>
      <c r="V269">
        <v>6.724131608810277E-5</v>
      </c>
      <c r="W269">
        <v>6.1942627627755754E-5</v>
      </c>
      <c r="X269">
        <v>5.7194528010370569E-5</v>
      </c>
      <c r="Y269">
        <v>5.2940202152823599E-5</v>
      </c>
      <c r="Z269">
        <v>4.9128210975275608E-5</v>
      </c>
      <c r="AA269">
        <v>4.571221502468435E-5</v>
      </c>
      <c r="AB269">
        <v>4.2650603806786972E-5</v>
      </c>
      <c r="AC269">
        <v>3.9906108335972687E-5</v>
      </c>
      <c r="AD269">
        <v>3.744542531522094E-5</v>
      </c>
      <c r="AE269">
        <v>3.5238861466338027E-5</v>
      </c>
      <c r="AF269">
        <v>3.3259999619613987E-5</v>
      </c>
      <c r="AG269">
        <v>3.148538641771975E-5</v>
      </c>
      <c r="AH269">
        <v>2.9894241424733871E-5</v>
      </c>
      <c r="AI269">
        <v>2.8468187649116869E-5</v>
      </c>
      <c r="AJ269">
        <v>2.719100355008556E-5</v>
      </c>
      <c r="AK269">
        <v>2.6048396467820429E-5</v>
      </c>
      <c r="AL269">
        <v>2.5027797183656871E-5</v>
      </c>
      <c r="AM269">
        <v>2.411817500367798E-5</v>
      </c>
      <c r="AN269">
        <v>2.3309872507043248E-5</v>
      </c>
      <c r="AO269">
        <v>2.2594458888509051E-5</v>
      </c>
      <c r="AP269">
        <v>2.1964600689087079E-5</v>
      </c>
      <c r="AQ269">
        <v>2.1413948642360391E-5</v>
      </c>
      <c r="AR269">
        <v>2.093703935769813E-5</v>
      </c>
      <c r="AS269">
        <v>2.0529210603778709E-5</v>
      </c>
      <c r="AT269">
        <v>2.0186529032287741E-5</v>
      </c>
      <c r="AU269">
        <v>1.990572928933232E-5</v>
      </c>
      <c r="AV269">
        <v>1.9684163572019021E-5</v>
      </c>
      <c r="AW269">
        <v>1.9519760827095611E-5</v>
      </c>
      <c r="AX269">
        <v>1.941099491794758E-5</v>
      </c>
      <c r="AY269">
        <v>1.9356861214553921E-5</v>
      </c>
      <c r="AZ269">
        <v>0</v>
      </c>
    </row>
    <row r="270" spans="1:52" x14ac:dyDescent="0.25">
      <c r="A270">
        <v>961200</v>
      </c>
      <c r="B270">
        <v>4.8971270768783191E-5</v>
      </c>
      <c r="C270">
        <v>5.4576125458730028E-5</v>
      </c>
      <c r="D270">
        <v>6.2308381357506962E-5</v>
      </c>
      <c r="E270">
        <v>7.3046750528533871E-5</v>
      </c>
      <c r="F270">
        <v>8.7778611805096072E-5</v>
      </c>
      <c r="G270">
        <v>1.06922991797376E-4</v>
      </c>
      <c r="H270">
        <v>1.2875723404539069E-4</v>
      </c>
      <c r="I270">
        <v>1.482692023762316E-4</v>
      </c>
      <c r="J270">
        <v>1.5979455133233899E-4</v>
      </c>
      <c r="K270">
        <v>1.616650424776961E-4</v>
      </c>
      <c r="L270">
        <v>1.562685202758046E-4</v>
      </c>
      <c r="M270">
        <v>1.4689396926860821E-4</v>
      </c>
      <c r="N270">
        <v>1.359471021379321E-4</v>
      </c>
      <c r="O270">
        <v>1.2480328540475901E-4</v>
      </c>
      <c r="P270">
        <v>1.141445079188245E-4</v>
      </c>
      <c r="Q270">
        <v>1.04262981615904E-4</v>
      </c>
      <c r="R270">
        <v>9.5249954274736822E-5</v>
      </c>
      <c r="S270">
        <v>8.7099523106692891E-5</v>
      </c>
      <c r="T270">
        <v>7.9762529148042155E-5</v>
      </c>
      <c r="U270">
        <v>7.3173451165813068E-5</v>
      </c>
      <c r="V270">
        <v>6.7263272078166105E-5</v>
      </c>
      <c r="W270">
        <v>6.1965272010655909E-5</v>
      </c>
      <c r="X270">
        <v>5.7217367742189427E-5</v>
      </c>
      <c r="Y270">
        <v>5.2962835235023118E-5</v>
      </c>
      <c r="Z270">
        <v>4.9150319119583449E-5</v>
      </c>
      <c r="AA270">
        <v>4.573355616925089E-5</v>
      </c>
      <c r="AB270">
        <v>4.2671003534242152E-5</v>
      </c>
      <c r="AC270">
        <v>3.9925450448269452E-5</v>
      </c>
      <c r="AD270">
        <v>3.7463642186166308E-5</v>
      </c>
      <c r="AE270">
        <v>3.5255924770366513E-5</v>
      </c>
      <c r="AF270">
        <v>3.3275911869869031E-5</v>
      </c>
      <c r="AG270">
        <v>3.1500173559854212E-5</v>
      </c>
      <c r="AH270">
        <v>2.990794657657009E-5</v>
      </c>
      <c r="AI270">
        <v>2.8480865965098689E-5</v>
      </c>
      <c r="AJ270">
        <v>2.720271812072897E-5</v>
      </c>
      <c r="AK270">
        <v>2.6059215129092809E-5</v>
      </c>
      <c r="AL270">
        <v>2.5037790099391851E-5</v>
      </c>
      <c r="AM270">
        <v>2.4127412887352009E-5</v>
      </c>
      <c r="AN270">
        <v>2.3318425360865301E-5</v>
      </c>
      <c r="AO270">
        <v>2.2602395153361788E-5</v>
      </c>
      <c r="AP270">
        <v>2.1971986715480712E-5</v>
      </c>
      <c r="AQ270">
        <v>2.1420848408501671E-5</v>
      </c>
      <c r="AR270">
        <v>2.0943514375137338E-5</v>
      </c>
      <c r="AS270">
        <v>2.0535319963501091E-5</v>
      </c>
      <c r="AT270">
        <v>2.019232955451127E-5</v>
      </c>
      <c r="AU270">
        <v>1.9911275748764628E-5</v>
      </c>
      <c r="AV270">
        <v>1.9689508977150209E-5</v>
      </c>
      <c r="AW270">
        <v>1.9524956737435429E-5</v>
      </c>
      <c r="AX270">
        <v>1.9416091787212822E-5</v>
      </c>
      <c r="AY270">
        <v>1.9361908750873E-5</v>
      </c>
      <c r="AZ270">
        <v>0</v>
      </c>
    </row>
    <row r="271" spans="1:52" x14ac:dyDescent="0.25">
      <c r="A271">
        <v>964800</v>
      </c>
      <c r="B271">
        <v>4.8709269832639831E-5</v>
      </c>
      <c r="C271">
        <v>5.4269420843969568E-5</v>
      </c>
      <c r="D271">
        <v>6.1939672443426697E-5</v>
      </c>
      <c r="E271">
        <v>7.2594431942843082E-5</v>
      </c>
      <c r="F271">
        <v>8.7223628709369778E-5</v>
      </c>
      <c r="G271">
        <v>1.0627091959356021E-4</v>
      </c>
      <c r="H271">
        <v>1.2807243405298969E-4</v>
      </c>
      <c r="I271">
        <v>1.4766847267690261E-4</v>
      </c>
      <c r="J271">
        <v>1.5936136027275551E-4</v>
      </c>
      <c r="K271">
        <v>1.613960423449338E-4</v>
      </c>
      <c r="L271">
        <v>1.5611565466757801E-4</v>
      </c>
      <c r="M271">
        <v>1.4681179808264389E-4</v>
      </c>
      <c r="N271">
        <v>1.3590577489942891E-4</v>
      </c>
      <c r="O271">
        <v>1.2478559499639431E-4</v>
      </c>
      <c r="P271">
        <v>1.141409648720266E-4</v>
      </c>
      <c r="Q271">
        <v>1.042683583164827E-4</v>
      </c>
      <c r="R271">
        <v>9.5261274689782295E-5</v>
      </c>
      <c r="S271">
        <v>8.7114973628583619E-5</v>
      </c>
      <c r="T271">
        <v>7.9780893195741746E-5</v>
      </c>
      <c r="U271">
        <v>7.3193828094464896E-5</v>
      </c>
      <c r="V271">
        <v>6.7284944859942919E-5</v>
      </c>
      <c r="W271">
        <v>6.1987648933184425E-5</v>
      </c>
      <c r="X271">
        <v>5.7239958029995448E-5</v>
      </c>
      <c r="Y271">
        <v>5.2985238087899969E-5</v>
      </c>
      <c r="Z271">
        <v>4.9172216524543632E-5</v>
      </c>
      <c r="AA271">
        <v>4.5754705624233349E-5</v>
      </c>
      <c r="AB271">
        <v>4.2691229678078343E-5</v>
      </c>
      <c r="AC271">
        <v>3.9944635822209887E-5</v>
      </c>
      <c r="AD271">
        <v>3.7481717736036107E-5</v>
      </c>
      <c r="AE271">
        <v>3.5272860686681577E-5</v>
      </c>
      <c r="AF271">
        <v>3.3291709203228713E-5</v>
      </c>
      <c r="AG271">
        <v>3.1514856864418148E-5</v>
      </c>
      <c r="AH271">
        <v>2.992155767838343E-5</v>
      </c>
      <c r="AI271">
        <v>2.8493458840089878E-5</v>
      </c>
      <c r="AJ271">
        <v>2.7214354797385242E-5</v>
      </c>
      <c r="AK271">
        <v>2.606996249441871E-5</v>
      </c>
      <c r="AL271">
        <v>2.504771747394022E-5</v>
      </c>
      <c r="AM271">
        <v>2.4136590237527989E-5</v>
      </c>
      <c r="AN271">
        <v>2.3326922027709909E-5</v>
      </c>
      <c r="AO271">
        <v>2.2610278992152791E-5</v>
      </c>
      <c r="AP271">
        <v>2.1979323556787981E-5</v>
      </c>
      <c r="AQ271">
        <v>2.142770176705439E-5</v>
      </c>
      <c r="AR271">
        <v>2.094994534707334E-5</v>
      </c>
      <c r="AS271">
        <v>2.0541387264878099E-5</v>
      </c>
      <c r="AT271">
        <v>2.0198089664298381E-5</v>
      </c>
      <c r="AU271">
        <v>1.9916783127989489E-5</v>
      </c>
      <c r="AV271">
        <v>1.9694816342684879E-5</v>
      </c>
      <c r="AW271">
        <v>1.9530115374227761E-5</v>
      </c>
      <c r="AX271">
        <v>1.9421151886866039E-5</v>
      </c>
      <c r="AY271">
        <v>1.9366919767538039E-5</v>
      </c>
      <c r="AZ271">
        <v>0</v>
      </c>
    </row>
    <row r="272" spans="1:52" x14ac:dyDescent="0.25">
      <c r="A272">
        <v>968400</v>
      </c>
      <c r="B272">
        <v>4.8449830936769251E-5</v>
      </c>
      <c r="C272">
        <v>5.396578420295373E-5</v>
      </c>
      <c r="D272">
        <v>6.1574700941616426E-5</v>
      </c>
      <c r="E272">
        <v>7.214663894702979E-5</v>
      </c>
      <c r="F272">
        <v>8.6673802357493842E-5</v>
      </c>
      <c r="G272">
        <v>1.056237821113167E-4</v>
      </c>
      <c r="H272">
        <v>1.273907970807533E-4</v>
      </c>
      <c r="I272">
        <v>1.4706834684763011E-4</v>
      </c>
      <c r="J272">
        <v>1.589272529650609E-4</v>
      </c>
      <c r="K272">
        <v>1.611259167252878E-4</v>
      </c>
      <c r="L272">
        <v>1.5596193016382791E-4</v>
      </c>
      <c r="M272">
        <v>1.4672902786537511E-4</v>
      </c>
      <c r="N272">
        <v>1.3586400830533851E-4</v>
      </c>
      <c r="O272">
        <v>1.247675469095966E-4</v>
      </c>
      <c r="P272">
        <v>1.141370998863999E-4</v>
      </c>
      <c r="Q272">
        <v>1.0427342553287309E-4</v>
      </c>
      <c r="R272">
        <v>9.5272288688532991E-5</v>
      </c>
      <c r="S272">
        <v>8.7130119315324264E-5</v>
      </c>
      <c r="T272">
        <v>7.9798956491358377E-5</v>
      </c>
      <c r="U272">
        <v>7.3213912366070218E-5</v>
      </c>
      <c r="V272">
        <v>6.7306337127051978E-5</v>
      </c>
      <c r="W272">
        <v>6.2009760793848569E-5</v>
      </c>
      <c r="X272">
        <v>5.7262300979600199E-5</v>
      </c>
      <c r="Y272">
        <v>5.300741254316688E-5</v>
      </c>
      <c r="Z272">
        <v>4.9193904775160807E-5</v>
      </c>
      <c r="AA272">
        <v>4.5775664758728479E-5</v>
      </c>
      <c r="AB272">
        <v>4.2711283422158753E-5</v>
      </c>
      <c r="AC272">
        <v>3.9963665484911803E-5</v>
      </c>
      <c r="AD272">
        <v>3.7499652860501772E-5</v>
      </c>
      <c r="AE272">
        <v>3.5289670001309377E-5</v>
      </c>
      <c r="AF272">
        <v>3.3307392314480169E-5</v>
      </c>
      <c r="AG272">
        <v>3.1529436950289681E-5</v>
      </c>
      <c r="AH272">
        <v>2.9935075285803318E-5</v>
      </c>
      <c r="AI272">
        <v>2.8505966776880731E-5</v>
      </c>
      <c r="AJ272">
        <v>2.7225914038554369E-5</v>
      </c>
      <c r="AK272">
        <v>2.6080638985039202E-5</v>
      </c>
      <c r="AL272">
        <v>2.5057579697088822E-5</v>
      </c>
      <c r="AM272">
        <v>2.4145707417357589E-5</v>
      </c>
      <c r="AN272">
        <v>2.3335362848123251E-5</v>
      </c>
      <c r="AO272">
        <v>2.2618110726221279E-5</v>
      </c>
      <c r="AP272">
        <v>2.1986611518035549E-5</v>
      </c>
      <c r="AQ272">
        <v>2.1434509009224511E-5</v>
      </c>
      <c r="AR272">
        <v>2.0956332553061959E-5</v>
      </c>
      <c r="AS272">
        <v>2.0547412777730319E-5</v>
      </c>
      <c r="AT272">
        <v>2.0203809623446471E-5</v>
      </c>
      <c r="AU272">
        <v>1.9922251682333848E-5</v>
      </c>
      <c r="AV272">
        <v>1.9700085918908941E-5</v>
      </c>
      <c r="AW272">
        <v>1.9535236984054131E-5</v>
      </c>
      <c r="AX272">
        <v>1.9426175461054611E-5</v>
      </c>
      <c r="AY272">
        <v>1.9371894507489819E-5</v>
      </c>
      <c r="AZ272">
        <v>0</v>
      </c>
    </row>
    <row r="273" spans="1:52" x14ac:dyDescent="0.25">
      <c r="A273">
        <v>972000</v>
      </c>
      <c r="B273">
        <v>4.8192918631987003E-5</v>
      </c>
      <c r="C273">
        <v>5.3665173020837033E-5</v>
      </c>
      <c r="D273">
        <v>6.1213416131533662E-5</v>
      </c>
      <c r="E273">
        <v>7.17033145427606E-5</v>
      </c>
      <c r="F273">
        <v>8.6129080068954872E-5</v>
      </c>
      <c r="G273">
        <v>1.049815536212284E-4</v>
      </c>
      <c r="H273">
        <v>1.2671233899951001E-4</v>
      </c>
      <c r="I273">
        <v>1.4646885731779439E-4</v>
      </c>
      <c r="J273">
        <v>1.5849224796147949E-4</v>
      </c>
      <c r="K273">
        <v>1.6085467114352909E-4</v>
      </c>
      <c r="L273">
        <v>1.5580734806203679E-4</v>
      </c>
      <c r="M273">
        <v>1.4664565948857171E-4</v>
      </c>
      <c r="N273">
        <v>1.3582180374598871E-4</v>
      </c>
      <c r="O273">
        <v>1.2474914318507299E-4</v>
      </c>
      <c r="P273">
        <v>1.1413291556561661E-4</v>
      </c>
      <c r="Q273">
        <v>1.042781862663448E-4</v>
      </c>
      <c r="R273">
        <v>9.5282999481376609E-5</v>
      </c>
      <c r="S273">
        <v>8.7144963410394299E-5</v>
      </c>
      <c r="T273">
        <v>7.9816722169594832E-5</v>
      </c>
      <c r="U273">
        <v>7.3233706907407429E-5</v>
      </c>
      <c r="V273">
        <v>6.7327451540545949E-5</v>
      </c>
      <c r="W273">
        <v>6.2031609964419891E-5</v>
      </c>
      <c r="X273">
        <v>5.7284398674989752E-5</v>
      </c>
      <c r="Y273">
        <v>5.3029360414704568E-5</v>
      </c>
      <c r="Z273">
        <v>4.9215385441779333E-5</v>
      </c>
      <c r="AA273">
        <v>4.5796434929654283E-5</v>
      </c>
      <c r="AB273">
        <v>4.2731165940094932E-5</v>
      </c>
      <c r="AC273">
        <v>3.9982540454735528E-5</v>
      </c>
      <c r="AD273">
        <v>3.7517448447640371E-5</v>
      </c>
      <c r="AE273">
        <v>3.5306353493594168E-5</v>
      </c>
      <c r="AF273">
        <v>3.3322961892452188E-5</v>
      </c>
      <c r="AG273">
        <v>3.1543914430969591E-5</v>
      </c>
      <c r="AH273">
        <v>2.99484999495548E-5</v>
      </c>
      <c r="AI273">
        <v>2.8518390273747141E-5</v>
      </c>
      <c r="AJ273">
        <v>2.723739629854753E-5</v>
      </c>
      <c r="AK273">
        <v>2.609124501828108E-5</v>
      </c>
      <c r="AL273">
        <v>2.5067377154943851E-5</v>
      </c>
      <c r="AM273">
        <v>2.4154764786511921E-5</v>
      </c>
      <c r="AN273">
        <v>2.3343748159343001E-5</v>
      </c>
      <c r="AO273">
        <v>2.2625890673746241E-5</v>
      </c>
      <c r="AP273">
        <v>2.1993850901217621E-5</v>
      </c>
      <c r="AQ273">
        <v>2.1441270423295251E-5</v>
      </c>
      <c r="AR273">
        <v>2.0962676269830019E-5</v>
      </c>
      <c r="AS273">
        <v>2.0553396769128499E-5</v>
      </c>
      <c r="AT273">
        <v>2.0209489691069049E-5</v>
      </c>
      <c r="AU273">
        <v>1.99276816644944E-5</v>
      </c>
      <c r="AV273">
        <v>1.970531795352016E-5</v>
      </c>
      <c r="AW273">
        <v>1.954032181093898E-5</v>
      </c>
      <c r="AX273">
        <v>1.9431162751389359E-5</v>
      </c>
      <c r="AY273">
        <v>1.937683321114277E-5</v>
      </c>
      <c r="AZ273">
        <v>0</v>
      </c>
    </row>
    <row r="274" spans="1:52" x14ac:dyDescent="0.25">
      <c r="A274">
        <v>975600</v>
      </c>
      <c r="B274">
        <v>4.7938498093731388E-5</v>
      </c>
      <c r="C274">
        <v>5.3367545517936107E-5</v>
      </c>
      <c r="D274">
        <v>6.085576811926085E-5</v>
      </c>
      <c r="E274">
        <v>7.1264402518944785E-5</v>
      </c>
      <c r="F274">
        <v>8.558940956895393E-5</v>
      </c>
      <c r="G274">
        <v>1.043442080411998E-4</v>
      </c>
      <c r="H274">
        <v>1.2603707493592331E-4</v>
      </c>
      <c r="I274">
        <v>1.458700362621251E-4</v>
      </c>
      <c r="J274">
        <v>1.5805636392592269E-4</v>
      </c>
      <c r="K274">
        <v>1.6058231121366859E-4</v>
      </c>
      <c r="L274">
        <v>1.5565190968492491E-4</v>
      </c>
      <c r="M274">
        <v>1.4656169381444599E-4</v>
      </c>
      <c r="N274">
        <v>1.3577916258055499E-4</v>
      </c>
      <c r="O274">
        <v>1.2473038581753201E-4</v>
      </c>
      <c r="P274">
        <v>1.1412841445860961E-4</v>
      </c>
      <c r="Q274">
        <v>1.0428264346039369E-4</v>
      </c>
      <c r="R274">
        <v>9.5293410222475601E-5</v>
      </c>
      <c r="S274">
        <v>8.7159509105679011E-5</v>
      </c>
      <c r="T274">
        <v>7.9834193319822737E-5</v>
      </c>
      <c r="U274">
        <v>7.3253214606667816E-5</v>
      </c>
      <c r="V274">
        <v>6.7348290729342462E-5</v>
      </c>
      <c r="W274">
        <v>6.2053198790264655E-5</v>
      </c>
      <c r="X274">
        <v>5.7306253178581463E-5</v>
      </c>
      <c r="Y274">
        <v>5.3051083498765713E-5</v>
      </c>
      <c r="Z274">
        <v>4.923666008024946E-5</v>
      </c>
      <c r="AA274">
        <v>4.5817017481889612E-5</v>
      </c>
      <c r="AB274">
        <v>4.275087839536693E-5</v>
      </c>
      <c r="AC274">
        <v>4.0001261741389852E-5</v>
      </c>
      <c r="AD274">
        <v>3.753510537802953E-5</v>
      </c>
      <c r="AE274">
        <v>3.532291193628444E-5</v>
      </c>
      <c r="AF274">
        <v>3.3338418620094242E-5</v>
      </c>
      <c r="AG274">
        <v>3.1558289914654537E-5</v>
      </c>
      <c r="AH274">
        <v>2.9961832215526709E-5</v>
      </c>
      <c r="AI274">
        <v>2.8530729824514489E-5</v>
      </c>
      <c r="AJ274">
        <v>2.7248802027547108E-5</v>
      </c>
      <c r="AK274">
        <v>2.6101781007613589E-5</v>
      </c>
      <c r="AL274">
        <v>2.5077110229984659E-5</v>
      </c>
      <c r="AM274">
        <v>2.4163762701232682E-5</v>
      </c>
      <c r="AN274">
        <v>2.3352078295347201E-5</v>
      </c>
      <c r="AO274">
        <v>2.2633619149793381E-5</v>
      </c>
      <c r="AP274">
        <v>2.2001042005341119E-5</v>
      </c>
      <c r="AQ274">
        <v>2.1447986294670759E-5</v>
      </c>
      <c r="AR274">
        <v>2.0968976771317631E-5</v>
      </c>
      <c r="AS274">
        <v>2.0559339503434789E-5</v>
      </c>
      <c r="AT274">
        <v>2.021513012363602E-5</v>
      </c>
      <c r="AU274">
        <v>1.993307332457712E-5</v>
      </c>
      <c r="AV274">
        <v>1.971051269166703E-5</v>
      </c>
      <c r="AW274">
        <v>1.954537009638814E-5</v>
      </c>
      <c r="AX274">
        <v>1.943611399698271E-5</v>
      </c>
      <c r="AY274">
        <v>1.938173611642293E-5</v>
      </c>
      <c r="AZ274">
        <v>0</v>
      </c>
    </row>
    <row r="275" spans="1:52" x14ac:dyDescent="0.25">
      <c r="A275">
        <v>979200</v>
      </c>
      <c r="B275">
        <v>4.7686535108885307E-5</v>
      </c>
      <c r="C275">
        <v>5.3072860634833598E-5</v>
      </c>
      <c r="D275">
        <v>6.0501707822493667E-5</v>
      </c>
      <c r="E275">
        <v>7.0829847441721122E-5</v>
      </c>
      <c r="F275">
        <v>8.5054738992121541E-5</v>
      </c>
      <c r="G275">
        <v>1.0371171895366631E-4</v>
      </c>
      <c r="H275">
        <v>1.2536501927990041E-4</v>
      </c>
      <c r="I275">
        <v>1.452719155935694E-4</v>
      </c>
      <c r="J275">
        <v>1.576196196304872E-4</v>
      </c>
      <c r="K275">
        <v>1.6030884263878409E-4</v>
      </c>
      <c r="L275">
        <v>1.554956163809328E-4</v>
      </c>
      <c r="M275">
        <v>1.4647713169652641E-4</v>
      </c>
      <c r="N275">
        <v>1.3573608613826321E-4</v>
      </c>
      <c r="O275">
        <v>1.247112767570579E-4</v>
      </c>
      <c r="P275">
        <v>1.1412359906095531E-4</v>
      </c>
      <c r="Q275">
        <v>1.0428680000201279E-4</v>
      </c>
      <c r="R275">
        <v>9.5303524010859829E-5</v>
      </c>
      <c r="S275">
        <v>8.7173759542363995E-5</v>
      </c>
      <c r="T275">
        <v>7.9851372986789178E-5</v>
      </c>
      <c r="U275">
        <v>7.3272438314001819E-5</v>
      </c>
      <c r="V275">
        <v>6.736885729064209E-5</v>
      </c>
      <c r="W275">
        <v>6.2074529590664293E-5</v>
      </c>
      <c r="X275">
        <v>5.7327866531472731E-5</v>
      </c>
      <c r="Y275">
        <v>5.3072583574172218E-5</v>
      </c>
      <c r="Z275">
        <v>4.9257730232088291E-5</v>
      </c>
      <c r="AA275">
        <v>4.5837413748408691E-5</v>
      </c>
      <c r="AB275">
        <v>4.27704219414389E-5</v>
      </c>
      <c r="AC275">
        <v>4.0019830346033519E-5</v>
      </c>
      <c r="AD275">
        <v>3.7552624524838212E-5</v>
      </c>
      <c r="AE275">
        <v>3.5339346095615378E-5</v>
      </c>
      <c r="AF275">
        <v>3.3353763174552177E-5</v>
      </c>
      <c r="AG275">
        <v>3.1572564004307113E-5</v>
      </c>
      <c r="AH275">
        <v>2.997507262483687E-5</v>
      </c>
      <c r="AI275">
        <v>2.8542985918618649E-5</v>
      </c>
      <c r="AJ275">
        <v>2.7260131671664071E-5</v>
      </c>
      <c r="AK275">
        <v>2.6112247362702688E-5</v>
      </c>
      <c r="AL275">
        <v>2.5086779301115159E-5</v>
      </c>
      <c r="AM275">
        <v>2.417270151438118E-5</v>
      </c>
      <c r="AN275">
        <v>2.3360353586901108E-5</v>
      </c>
      <c r="AO275">
        <v>2.2641296466359941E-5</v>
      </c>
      <c r="AP275">
        <v>2.2008185126468829E-5</v>
      </c>
      <c r="AQ275">
        <v>2.145465690591783E-5</v>
      </c>
      <c r="AR275">
        <v>2.0975234328718679E-5</v>
      </c>
      <c r="AS275">
        <v>2.0565241242342089E-5</v>
      </c>
      <c r="AT275">
        <v>2.0220731175012161E-5</v>
      </c>
      <c r="AU275">
        <v>1.993842691013494E-5</v>
      </c>
      <c r="AV275">
        <v>1.9715670375985911E-5</v>
      </c>
      <c r="AW275">
        <v>1.9550382079425509E-5</v>
      </c>
      <c r="AX275">
        <v>1.9441029434485101E-5</v>
      </c>
      <c r="AY275">
        <v>1.938660345880429E-5</v>
      </c>
      <c r="AZ275">
        <v>0</v>
      </c>
    </row>
    <row r="276" spans="1:52" x14ac:dyDescent="0.25">
      <c r="A276">
        <v>982800</v>
      </c>
      <c r="B276">
        <v>4.74369960632212E-5</v>
      </c>
      <c r="C276">
        <v>5.2781078018143752E-5</v>
      </c>
      <c r="D276">
        <v>6.0151186956085887E-5</v>
      </c>
      <c r="E276">
        <v>7.0399594644560441E-5</v>
      </c>
      <c r="F276">
        <v>8.4525016885593531E-5</v>
      </c>
      <c r="G276">
        <v>1.0308405962210459E-4</v>
      </c>
      <c r="H276">
        <v>1.2469618569243231E-4</v>
      </c>
      <c r="I276">
        <v>1.4467452695651669E-4</v>
      </c>
      <c r="J276">
        <v>1.5718203395189209E-4</v>
      </c>
      <c r="K276">
        <v>1.6003427121080339E-4</v>
      </c>
      <c r="L276">
        <v>1.553384695246559E-4</v>
      </c>
      <c r="M276">
        <v>1.4639197398046139E-4</v>
      </c>
      <c r="N276">
        <v>1.3569257571951389E-4</v>
      </c>
      <c r="O276">
        <v>1.2469181791040939E-4</v>
      </c>
      <c r="P276">
        <v>1.141184718161901E-4</v>
      </c>
      <c r="Q276">
        <v>1.042906587229083E-4</v>
      </c>
      <c r="R276">
        <v>9.5313343891477591E-5</v>
      </c>
      <c r="S276">
        <v>8.7187717811798747E-5</v>
      </c>
      <c r="T276">
        <v>7.9868264171301657E-5</v>
      </c>
      <c r="U276">
        <v>7.3291380842049506E-5</v>
      </c>
      <c r="V276">
        <v>6.7389153790334893E-5</v>
      </c>
      <c r="W276">
        <v>6.2095604659127327E-5</v>
      </c>
      <c r="X276">
        <v>5.7349240753683261E-5</v>
      </c>
      <c r="Y276">
        <v>5.3093862402507183E-5</v>
      </c>
      <c r="Z276">
        <v>4.9278597424635538E-5</v>
      </c>
      <c r="AA276">
        <v>4.5857625050411513E-5</v>
      </c>
      <c r="AB276">
        <v>4.2789797721870853E-5</v>
      </c>
      <c r="AC276">
        <v>4.0038247261373382E-5</v>
      </c>
      <c r="AD276">
        <v>3.7570006753914473E-5</v>
      </c>
      <c r="AE276">
        <v>3.535565673138837E-5</v>
      </c>
      <c r="AF276">
        <v>3.3368996227241133E-5</v>
      </c>
      <c r="AG276">
        <v>3.1586737297723138E-5</v>
      </c>
      <c r="AH276">
        <v>2.9988221713894861E-5</v>
      </c>
      <c r="AI276">
        <v>2.8555159041164749E-5</v>
      </c>
      <c r="AJ276">
        <v>2.7271385672993311E-5</v>
      </c>
      <c r="AK276">
        <v>2.612264448946325E-5</v>
      </c>
      <c r="AL276">
        <v>2.5096384743713382E-5</v>
      </c>
      <c r="AM276">
        <v>2.418158157548543E-5</v>
      </c>
      <c r="AN276">
        <v>2.3368574361602211E-5</v>
      </c>
      <c r="AO276">
        <v>2.264892293241792E-5</v>
      </c>
      <c r="AP276">
        <v>2.2015280557760999E-5</v>
      </c>
      <c r="AQ276">
        <v>2.1461282536806031E-5</v>
      </c>
      <c r="AR276">
        <v>2.0981449210519739E-5</v>
      </c>
      <c r="AS276">
        <v>2.057110224491199E-5</v>
      </c>
      <c r="AT276">
        <v>2.0226293096494119E-5</v>
      </c>
      <c r="AU276">
        <v>1.9943742666204151E-5</v>
      </c>
      <c r="AV276">
        <v>1.9720791246636859E-5</v>
      </c>
      <c r="AW276">
        <v>1.9555357996628491E-5</v>
      </c>
      <c r="AX276">
        <v>1.944590929812007E-5</v>
      </c>
      <c r="AY276">
        <v>1.9391435471343709E-5</v>
      </c>
      <c r="AZ276">
        <v>0</v>
      </c>
    </row>
    <row r="277" spans="1:52" x14ac:dyDescent="0.25">
      <c r="A277">
        <v>986400</v>
      </c>
      <c r="B277">
        <v>4.7189847928469983E-5</v>
      </c>
      <c r="C277">
        <v>5.2492158005884721E-5</v>
      </c>
      <c r="D277">
        <v>5.980415801727785E-5</v>
      </c>
      <c r="E277">
        <v>6.9973590218334658E-5</v>
      </c>
      <c r="F277">
        <v>8.4000192212489572E-5</v>
      </c>
      <c r="G277">
        <v>1.024612030079005E-4</v>
      </c>
      <c r="H277">
        <v>1.240305871131436E-4</v>
      </c>
      <c r="I277">
        <v>1.440779017198524E-4</v>
      </c>
      <c r="J277">
        <v>1.567436258679554E-4</v>
      </c>
      <c r="K277">
        <v>1.597586028103142E-4</v>
      </c>
      <c r="L277">
        <v>1.5518047051731149E-4</v>
      </c>
      <c r="M277">
        <v>1.4630622150486861E-4</v>
      </c>
      <c r="N277">
        <v>1.356486325970561E-4</v>
      </c>
      <c r="O277">
        <v>1.2467201114236469E-4</v>
      </c>
      <c r="P277">
        <v>1.141130351171658E-4</v>
      </c>
      <c r="Q277">
        <v>1.042942224007482E-4</v>
      </c>
      <c r="R277">
        <v>9.5322872856270734E-5</v>
      </c>
      <c r="S277">
        <v>8.7201386956378013E-5</v>
      </c>
      <c r="T277">
        <v>7.9884869830925193E-5</v>
      </c>
      <c r="U277">
        <v>7.3310044966480004E-5</v>
      </c>
      <c r="V277">
        <v>6.7409182763413512E-5</v>
      </c>
      <c r="W277">
        <v>6.211642626370619E-5</v>
      </c>
      <c r="X277">
        <v>5.7370377844400978E-5</v>
      </c>
      <c r="Y277">
        <v>5.3114921728309827E-5</v>
      </c>
      <c r="Z277">
        <v>4.9299263171212399E-5</v>
      </c>
      <c r="AA277">
        <v>4.5877652697456549E-5</v>
      </c>
      <c r="AB277">
        <v>4.280900687043274E-5</v>
      </c>
      <c r="AC277">
        <v>4.0056513471764467E-5</v>
      </c>
      <c r="AD277">
        <v>3.758725292387497E-5</v>
      </c>
      <c r="AE277">
        <v>3.5371844597052301E-5</v>
      </c>
      <c r="AF277">
        <v>3.3384118443920027E-5</v>
      </c>
      <c r="AG277">
        <v>3.1600810387600743E-5</v>
      </c>
      <c r="AH277">
        <v>3.000128001446622E-5</v>
      </c>
      <c r="AI277">
        <v>2.8567249672987271E-5</v>
      </c>
      <c r="AJ277">
        <v>2.728256446967013E-5</v>
      </c>
      <c r="AK277">
        <v>2.613297279011244E-5</v>
      </c>
      <c r="AL277">
        <v>2.5105926929682069E-5</v>
      </c>
      <c r="AM277">
        <v>2.41904032307884E-5</v>
      </c>
      <c r="AN277">
        <v>2.3376740943926261E-5</v>
      </c>
      <c r="AO277">
        <v>2.2656498853958269E-5</v>
      </c>
      <c r="AP277">
        <v>2.2022328589517869E-5</v>
      </c>
      <c r="AQ277">
        <v>2.146786346434887E-5</v>
      </c>
      <c r="AR277">
        <v>2.0987621682539951E-5</v>
      </c>
      <c r="AS277">
        <v>2.0576922767613549E-5</v>
      </c>
      <c r="AT277">
        <v>2.023181613684839E-5</v>
      </c>
      <c r="AU277">
        <v>1.9949020835341521E-5</v>
      </c>
      <c r="AV277">
        <v>1.9725875541340161E-5</v>
      </c>
      <c r="AW277">
        <v>1.9560298082164091E-5</v>
      </c>
      <c r="AX277">
        <v>1.9450753819720209E-5</v>
      </c>
      <c r="AY277">
        <v>1.9396232384716659E-5</v>
      </c>
      <c r="AZ277">
        <v>0</v>
      </c>
    </row>
    <row r="278" spans="1:52" x14ac:dyDescent="0.25">
      <c r="A278">
        <v>990000</v>
      </c>
      <c r="B278">
        <v>4.6945058249951221E-5</v>
      </c>
      <c r="C278">
        <v>5.2206061613440432E-5</v>
      </c>
      <c r="D278">
        <v>5.9460574271405538E-5</v>
      </c>
      <c r="E278">
        <v>6.9551781001451498E-5</v>
      </c>
      <c r="F278">
        <v>8.3480214354797293E-5</v>
      </c>
      <c r="G278">
        <v>1.018431217866516E-4</v>
      </c>
      <c r="H278">
        <v>1.2336823576825681E-4</v>
      </c>
      <c r="I278">
        <v>1.434820709702902E-4</v>
      </c>
      <c r="J278">
        <v>1.5630441445401431E-4</v>
      </c>
      <c r="K278">
        <v>1.594818434063343E-4</v>
      </c>
      <c r="L278">
        <v>1.5502162078715861E-4</v>
      </c>
      <c r="M278">
        <v>1.4621987510211851E-4</v>
      </c>
      <c r="N278">
        <v>1.3560425801708811E-4</v>
      </c>
      <c r="O278">
        <v>1.2465185827699701E-4</v>
      </c>
      <c r="P278">
        <v>1.141072913073458E-4</v>
      </c>
      <c r="Q278">
        <v>1.042974937603628E-4</v>
      </c>
      <c r="R278">
        <v>9.5332113845213314E-5</v>
      </c>
      <c r="S278">
        <v>8.7214769970396424E-5</v>
      </c>
      <c r="T278">
        <v>7.9901192880660736E-5</v>
      </c>
      <c r="U278">
        <v>7.3328433426517346E-5</v>
      </c>
      <c r="V278">
        <v>6.7428946714376332E-5</v>
      </c>
      <c r="W278">
        <v>6.213699664730657E-5</v>
      </c>
      <c r="X278">
        <v>5.7391279782222197E-5</v>
      </c>
      <c r="Y278">
        <v>5.3135763279265847E-5</v>
      </c>
      <c r="Z278">
        <v>4.9319728971275982E-5</v>
      </c>
      <c r="AA278">
        <v>4.5897497987589883E-5</v>
      </c>
      <c r="AB278">
        <v>4.2828050511215088E-5</v>
      </c>
      <c r="AC278">
        <v>4.0074629953307119E-5</v>
      </c>
      <c r="AD278">
        <v>3.7604363886191728E-5</v>
      </c>
      <c r="AE278">
        <v>3.5387910439782123E-5</v>
      </c>
      <c r="AF278">
        <v>3.339913048476369E-5</v>
      </c>
      <c r="AG278">
        <v>3.1614783861606889E-5</v>
      </c>
      <c r="AH278">
        <v>3.0014248053734452E-5</v>
      </c>
      <c r="AI278">
        <v>2.857925829070816E-5</v>
      </c>
      <c r="AJ278">
        <v>2.729366849592487E-5</v>
      </c>
      <c r="AK278">
        <v>2.6143232663221361E-5</v>
      </c>
      <c r="AL278">
        <v>2.5115406227497681E-5</v>
      </c>
      <c r="AM278">
        <v>2.4199166823294531E-5</v>
      </c>
      <c r="AN278">
        <v>2.3384853655271859E-5</v>
      </c>
      <c r="AO278">
        <v>2.2664024534033518E-5</v>
      </c>
      <c r="AP278">
        <v>2.202932950922076E-5</v>
      </c>
      <c r="AQ278">
        <v>2.1474399962843401E-5</v>
      </c>
      <c r="AR278">
        <v>2.099375200796951E-5</v>
      </c>
      <c r="AS278">
        <v>2.0582703064360748E-5</v>
      </c>
      <c r="AT278">
        <v>2.0237300542347871E-5</v>
      </c>
      <c r="AU278">
        <v>1.9954261657660239E-5</v>
      </c>
      <c r="AV278">
        <v>1.973092349541174E-5</v>
      </c>
      <c r="AW278">
        <v>1.9565202567823921E-5</v>
      </c>
      <c r="AX278">
        <v>1.9455563228761779E-5</v>
      </c>
      <c r="AY278">
        <v>1.9400994427251851E-5</v>
      </c>
      <c r="AZ278">
        <v>0</v>
      </c>
    </row>
    <row r="279" spans="1:52" x14ac:dyDescent="0.25">
      <c r="A279">
        <v>993600</v>
      </c>
      <c r="B279">
        <v>4.670259513499991E-5</v>
      </c>
      <c r="C279">
        <v>5.1922750520370971E-5</v>
      </c>
      <c r="D279">
        <v>5.9120389738330479E-5</v>
      </c>
      <c r="E279">
        <v>6.9134114570154802E-5</v>
      </c>
      <c r="F279">
        <v>8.2965033115445908E-5</v>
      </c>
      <c r="G279">
        <v>1.012297883635401E-4</v>
      </c>
      <c r="H279">
        <v>1.2270914317908269E-4</v>
      </c>
      <c r="I279">
        <v>1.428870655061902E-4</v>
      </c>
      <c r="J279">
        <v>1.5586441887927011E-4</v>
      </c>
      <c r="K279">
        <v>1.5920399905602651E-4</v>
      </c>
      <c r="L279">
        <v>1.548619217898584E-4</v>
      </c>
      <c r="M279">
        <v>1.461329355990318E-4</v>
      </c>
      <c r="N279">
        <v>1.3555945320025981E-4</v>
      </c>
      <c r="O279">
        <v>1.2463136109885369E-4</v>
      </c>
      <c r="P279">
        <v>1.14101242682016E-4</v>
      </c>
      <c r="Q279">
        <v>1.0430047547487449E-4</v>
      </c>
      <c r="R279">
        <v>9.534106974729646E-5</v>
      </c>
      <c r="S279">
        <v>8.7227869800863493E-5</v>
      </c>
      <c r="T279">
        <v>7.991723619359478E-5</v>
      </c>
      <c r="U279">
        <v>7.3346548925445936E-5</v>
      </c>
      <c r="V279">
        <v>6.7448448117615886E-5</v>
      </c>
      <c r="W279">
        <v>6.2157318027985722E-5</v>
      </c>
      <c r="X279">
        <v>5.7411948525383078E-5</v>
      </c>
      <c r="Y279">
        <v>5.3156388766390273E-5</v>
      </c>
      <c r="Z279">
        <v>4.9339996310567829E-5</v>
      </c>
      <c r="AA279">
        <v>4.5917162207468832E-5</v>
      </c>
      <c r="AB279">
        <v>4.2846929758734761E-5</v>
      </c>
      <c r="AC279">
        <v>4.0092597673939503E-5</v>
      </c>
      <c r="AD279">
        <v>3.7621340485274657E-5</v>
      </c>
      <c r="AE279">
        <v>3.5403855000553633E-5</v>
      </c>
      <c r="AF279">
        <v>3.3414033004431262E-5</v>
      </c>
      <c r="AG279">
        <v>3.1628658302440733E-5</v>
      </c>
      <c r="AH279">
        <v>3.002712635435991E-5</v>
      </c>
      <c r="AI279">
        <v>2.859118536679187E-5</v>
      </c>
      <c r="AJ279">
        <v>2.7304698182134771E-5</v>
      </c>
      <c r="AK279">
        <v>2.615342450376394E-5</v>
      </c>
      <c r="AL279">
        <v>2.512482300225674E-5</v>
      </c>
      <c r="AM279">
        <v>2.420787269281402E-5</v>
      </c>
      <c r="AN279">
        <v>2.33929128140026E-5</v>
      </c>
      <c r="AO279">
        <v>2.267150027279836E-5</v>
      </c>
      <c r="AP279">
        <v>2.203628360157104E-5</v>
      </c>
      <c r="AQ279">
        <v>2.1480892303907979E-5</v>
      </c>
      <c r="AR279">
        <v>2.0999840447406199E-5</v>
      </c>
      <c r="AS279">
        <v>2.0588443386548109E-5</v>
      </c>
      <c r="AT279">
        <v>2.024274655680665E-5</v>
      </c>
      <c r="AU279">
        <v>1.995946537086403E-5</v>
      </c>
      <c r="AV279">
        <v>1.9735935341796748E-5</v>
      </c>
      <c r="AW279">
        <v>1.9570071683057379E-5</v>
      </c>
      <c r="AX279">
        <v>1.9460337752397671E-5</v>
      </c>
      <c r="AY279">
        <v>1.9405721824963951E-5</v>
      </c>
      <c r="AZ279">
        <v>0</v>
      </c>
    </row>
    <row r="280" spans="1:52" x14ac:dyDescent="0.25">
      <c r="A280">
        <v>997200</v>
      </c>
      <c r="B280">
        <v>4.6462427241042237E-5</v>
      </c>
      <c r="C280">
        <v>5.1642187056854162E-5</v>
      </c>
      <c r="D280">
        <v>5.8783559178568117E-5</v>
      </c>
      <c r="E280">
        <v>6.8720539228782481E-5</v>
      </c>
      <c r="F280">
        <v>8.2454598720753904E-5</v>
      </c>
      <c r="G280">
        <v>1.0062117488905921E-4</v>
      </c>
      <c r="H280">
        <v>1.220533201702456E-4</v>
      </c>
      <c r="I280">
        <v>1.4229291583120379E-4</v>
      </c>
      <c r="J280">
        <v>1.5542365840317049E-4</v>
      </c>
      <c r="K280">
        <v>1.5892507590443801E-4</v>
      </c>
      <c r="L280">
        <v>1.5470137500886319E-4</v>
      </c>
      <c r="M280">
        <v>1.460454038176181E-4</v>
      </c>
      <c r="N280">
        <v>1.3551421934272041E-4</v>
      </c>
      <c r="O280">
        <v>1.246105213541783E-4</v>
      </c>
      <c r="P280">
        <v>1.140948914895318E-4</v>
      </c>
      <c r="Q280">
        <v>1.04303170166859E-4</v>
      </c>
      <c r="R280">
        <v>9.5349743401536088E-5</v>
      </c>
      <c r="S280">
        <v>8.7240689348335181E-5</v>
      </c>
      <c r="T280">
        <v>7.9933002601561092E-5</v>
      </c>
      <c r="U280">
        <v>7.3364394131124423E-5</v>
      </c>
      <c r="V280">
        <v>6.7467689417813429E-5</v>
      </c>
      <c r="W280">
        <v>6.2177392599255444E-5</v>
      </c>
      <c r="X280">
        <v>5.7432386011994777E-5</v>
      </c>
      <c r="Y280">
        <v>5.3176799884213722E-5</v>
      </c>
      <c r="Z280">
        <v>4.9360066661264909E-5</v>
      </c>
      <c r="AA280">
        <v>4.5936646632487961E-5</v>
      </c>
      <c r="AB280">
        <v>4.2865645718042787E-5</v>
      </c>
      <c r="AC280">
        <v>4.0110417593532088E-5</v>
      </c>
      <c r="AD280">
        <v>3.7638183558555963E-5</v>
      </c>
      <c r="AE280">
        <v>3.5419679014219879E-5</v>
      </c>
      <c r="AF280">
        <v>3.3428826652136262E-5</v>
      </c>
      <c r="AG280">
        <v>3.1642434287898279E-5</v>
      </c>
      <c r="AH280">
        <v>3.00399154345401E-5</v>
      </c>
      <c r="AI280">
        <v>2.8603031369601809E-5</v>
      </c>
      <c r="AJ280">
        <v>2.731565395487695E-5</v>
      </c>
      <c r="AK280">
        <v>2.616354870316709E-5</v>
      </c>
      <c r="AL280">
        <v>2.5134177615723378E-5</v>
      </c>
      <c r="AM280">
        <v>2.4216521176007959E-5</v>
      </c>
      <c r="AN280">
        <v>2.340091873549035E-5</v>
      </c>
      <c r="AO280">
        <v>2.267892636755102E-5</v>
      </c>
      <c r="AP280">
        <v>2.2043191148530061E-5</v>
      </c>
      <c r="AQ280">
        <v>2.1487340756520761E-5</v>
      </c>
      <c r="AR280">
        <v>2.100588725889277E-5</v>
      </c>
      <c r="AS280">
        <v>2.0594143983087029E-5</v>
      </c>
      <c r="AT280">
        <v>2.024815442161555E-5</v>
      </c>
      <c r="AU280">
        <v>1.9964632210281959E-5</v>
      </c>
      <c r="AV280">
        <v>1.974091131110383E-5</v>
      </c>
      <c r="AW280">
        <v>1.9574905655005569E-5</v>
      </c>
      <c r="AX280">
        <v>1.9465077615491089E-5</v>
      </c>
      <c r="AY280">
        <v>1.9410414801587171E-5</v>
      </c>
      <c r="AZ280">
        <v>0</v>
      </c>
    </row>
    <row r="281" spans="1:52" x14ac:dyDescent="0.25">
      <c r="A281">
        <v>1000800</v>
      </c>
      <c r="B281">
        <v>4.6224523763838259E-5</v>
      </c>
      <c r="C281">
        <v>5.1364334190301522E-5</v>
      </c>
      <c r="D281">
        <v>5.8450038079556738E-5</v>
      </c>
      <c r="E281">
        <v>6.8311004000039249E-5</v>
      </c>
      <c r="F281">
        <v>8.1948861822696184E-5</v>
      </c>
      <c r="G281">
        <v>1.0001725327458161E-4</v>
      </c>
      <c r="H281">
        <v>1.214007768780399E-4</v>
      </c>
      <c r="I281">
        <v>1.4169965214799461E-4</v>
      </c>
      <c r="J281">
        <v>1.549821523717729E-4</v>
      </c>
      <c r="K281">
        <v>1.5864508018422789E-4</v>
      </c>
      <c r="L281">
        <v>1.5453998195579129E-4</v>
      </c>
      <c r="M281">
        <v>1.4595728057579361E-4</v>
      </c>
      <c r="N281">
        <v>1.354685576171431E-4</v>
      </c>
      <c r="O281">
        <v>1.245893407521113E-4</v>
      </c>
      <c r="P281">
        <v>1.1408823993254871E-4</v>
      </c>
      <c r="Q281">
        <v>1.043055804094907E-4</v>
      </c>
      <c r="R281">
        <v>9.5358137597969779E-5</v>
      </c>
      <c r="S281">
        <v>8.7253231467737772E-5</v>
      </c>
      <c r="T281">
        <v>7.9948494895796626E-5</v>
      </c>
      <c r="U281">
        <v>7.3381971676495742E-5</v>
      </c>
      <c r="V281">
        <v>6.7486673030330615E-5</v>
      </c>
      <c r="W281">
        <v>6.2197222530382739E-5</v>
      </c>
      <c r="X281">
        <v>5.7452594160276777E-5</v>
      </c>
      <c r="Y281">
        <v>5.3196998310966937E-5</v>
      </c>
      <c r="Z281">
        <v>4.9379941482129409E-5</v>
      </c>
      <c r="AA281">
        <v>4.595595252690396E-5</v>
      </c>
      <c r="AB281">
        <v>4.2884199484831341E-5</v>
      </c>
      <c r="AC281">
        <v>4.01280906639813E-5</v>
      </c>
      <c r="AD281">
        <v>3.7654893936573557E-5</v>
      </c>
      <c r="AE281">
        <v>3.5435383209586827E-5</v>
      </c>
      <c r="AF281">
        <v>3.3443512071715893E-5</v>
      </c>
      <c r="AG281">
        <v>3.1656112390936472E-5</v>
      </c>
      <c r="AH281">
        <v>3.005261580806921E-5</v>
      </c>
      <c r="AI281">
        <v>2.8614796763456079E-5</v>
      </c>
      <c r="AJ281">
        <v>2.7326536236980938E-5</v>
      </c>
      <c r="AK281">
        <v>2.6173605649360241E-5</v>
      </c>
      <c r="AL281">
        <v>2.5143470426376381E-5</v>
      </c>
      <c r="AM281">
        <v>2.422511260643317E-5</v>
      </c>
      <c r="AN281">
        <v>2.3408871732157989E-5</v>
      </c>
      <c r="AO281">
        <v>2.2686303112774341E-5</v>
      </c>
      <c r="AP281">
        <v>2.2050052429358608E-5</v>
      </c>
      <c r="AQ281">
        <v>2.1493745587057852E-5</v>
      </c>
      <c r="AR281">
        <v>2.1011892697953959E-5</v>
      </c>
      <c r="AS281">
        <v>2.059980510044184E-5</v>
      </c>
      <c r="AT281">
        <v>2.0253524375777321E-5</v>
      </c>
      <c r="AU281">
        <v>1.996976240890304E-5</v>
      </c>
      <c r="AV281">
        <v>1.974585163163918E-5</v>
      </c>
      <c r="AW281">
        <v>1.9579704708534911E-5</v>
      </c>
      <c r="AX281">
        <v>1.9469783040648852E-5</v>
      </c>
      <c r="AY281">
        <v>1.941507357860846E-5</v>
      </c>
      <c r="AZ281">
        <v>0</v>
      </c>
    </row>
    <row r="282" spans="1:52" x14ac:dyDescent="0.25">
      <c r="A282">
        <v>1004400</v>
      </c>
      <c r="B282">
        <v>4.598885442702026E-5</v>
      </c>
      <c r="C282">
        <v>5.1089155513359912E-5</v>
      </c>
      <c r="D282">
        <v>5.8119782643115962E-5</v>
      </c>
      <c r="E282">
        <v>6.7905458615572176E-5</v>
      </c>
      <c r="F282">
        <v>8.1447773499875243E-5</v>
      </c>
      <c r="G282">
        <v>9.9417995206350435E-5</v>
      </c>
      <c r="H282">
        <v>1.2075152275959611E-4</v>
      </c>
      <c r="I282">
        <v>1.4110730435279971E-4</v>
      </c>
      <c r="J282">
        <v>1.545399202139925E-4</v>
      </c>
      <c r="K282">
        <v>1.5836401821530411E-4</v>
      </c>
      <c r="L282">
        <v>1.543777441707074E-4</v>
      </c>
      <c r="M282">
        <v>1.4586856668796189E-4</v>
      </c>
      <c r="N282">
        <v>1.3542246917359131E-4</v>
      </c>
      <c r="O282">
        <v>1.2456782096573329E-4</v>
      </c>
      <c r="P282">
        <v>1.140812901691122E-4</v>
      </c>
      <c r="Q282">
        <v>1.043077087275748E-4</v>
      </c>
      <c r="R282">
        <v>9.5366255078565144E-5</v>
      </c>
      <c r="S282">
        <v>8.7265498969126066E-5</v>
      </c>
      <c r="T282">
        <v>7.9963715827550453E-5</v>
      </c>
      <c r="U282">
        <v>7.3399284160063189E-5</v>
      </c>
      <c r="V282">
        <v>6.7505401341576656E-5</v>
      </c>
      <c r="W282">
        <v>6.2216809966672375E-5</v>
      </c>
      <c r="X282">
        <v>5.7472574868776017E-5</v>
      </c>
      <c r="Y282">
        <v>5.3216985708753817E-5</v>
      </c>
      <c r="Z282">
        <v>4.9399622218648539E-5</v>
      </c>
      <c r="AA282">
        <v>4.5975081143951638E-5</v>
      </c>
      <c r="AB282">
        <v>4.2902592145532481E-5</v>
      </c>
      <c r="AC282">
        <v>4.0145617829295722E-5</v>
      </c>
      <c r="AD282">
        <v>3.7671472443047952E-5</v>
      </c>
      <c r="AE282">
        <v>3.5450968309482653E-5</v>
      </c>
      <c r="AF282">
        <v>3.3458089901694403E-5</v>
      </c>
      <c r="AG282">
        <v>3.1669693179731752E-5</v>
      </c>
      <c r="AH282">
        <v>3.006522798439261E-5</v>
      </c>
      <c r="AI282">
        <v>2.8626482008678508E-5</v>
      </c>
      <c r="AJ282">
        <v>2.7337345447576559E-5</v>
      </c>
      <c r="AK282">
        <v>2.6183595726820619E-5</v>
      </c>
      <c r="AL282">
        <v>2.515270178945202E-5</v>
      </c>
      <c r="AM282">
        <v>2.4233647314582961E-5</v>
      </c>
      <c r="AN282">
        <v>2.341677211351845E-5</v>
      </c>
      <c r="AO282">
        <v>2.2693630800173151E-5</v>
      </c>
      <c r="AP282">
        <v>2.205686772065295E-5</v>
      </c>
      <c r="AQ282">
        <v>2.150010705932816E-5</v>
      </c>
      <c r="AR282">
        <v>2.1017857017630222E-5</v>
      </c>
      <c r="AS282">
        <v>2.060542698266264E-5</v>
      </c>
      <c r="AT282">
        <v>2.025885665593879E-5</v>
      </c>
      <c r="AU282">
        <v>1.997485619740768E-5</v>
      </c>
      <c r="AV282">
        <v>1.9750756529437571E-5</v>
      </c>
      <c r="AW282">
        <v>1.958446906626782E-5</v>
      </c>
      <c r="AX282">
        <v>1.9474454248251901E-5</v>
      </c>
      <c r="AY282">
        <v>1.941969837529786E-5</v>
      </c>
      <c r="AZ282">
        <v>0</v>
      </c>
    </row>
    <row r="283" spans="1:52" x14ac:dyDescent="0.25">
      <c r="A283">
        <v>1008000</v>
      </c>
      <c r="B283">
        <v>4.5755389470748917E-5</v>
      </c>
      <c r="C283">
        <v>5.0816615230975312E-5</v>
      </c>
      <c r="D283">
        <v>5.7792749772113602E-5</v>
      </c>
      <c r="E283">
        <v>6.7503853506376016E-5</v>
      </c>
      <c r="F283">
        <v>8.095128525939799E-5</v>
      </c>
      <c r="G283">
        <v>9.882337216048453E-5</v>
      </c>
      <c r="H283">
        <v>1.20105566601452E-4</v>
      </c>
      <c r="I283">
        <v>1.4051590202946541E-4</v>
      </c>
      <c r="J283">
        <v>1.5409698143793301E-4</v>
      </c>
      <c r="K283">
        <v>1.5808189640452089E-4</v>
      </c>
      <c r="L283">
        <v>1.5421466322247009E-4</v>
      </c>
      <c r="M283">
        <v>1.457792629656905E-4</v>
      </c>
      <c r="N283">
        <v>1.353759551404942E-4</v>
      </c>
      <c r="O283">
        <v>1.2454596363321689E-4</v>
      </c>
      <c r="P283">
        <v>1.140740443138423E-4</v>
      </c>
      <c r="Q283">
        <v>1.0430955759865541E-4</v>
      </c>
      <c r="R283">
        <v>9.537409853818732E-5</v>
      </c>
      <c r="S283">
        <v>8.7277494618485328E-5</v>
      </c>
      <c r="T283">
        <v>7.9978668108723834E-5</v>
      </c>
      <c r="U283">
        <v>7.3416334146389015E-5</v>
      </c>
      <c r="V283">
        <v>6.752387670939174E-5</v>
      </c>
      <c r="W283">
        <v>6.2236157029761405E-5</v>
      </c>
      <c r="X283">
        <v>5.7492330016595517E-5</v>
      </c>
      <c r="Y283">
        <v>5.3236763723732093E-5</v>
      </c>
      <c r="Z283">
        <v>4.9419110303181027E-5</v>
      </c>
      <c r="AA283">
        <v>4.5994033725965963E-5</v>
      </c>
      <c r="AB283">
        <v>4.2920824777422502E-5</v>
      </c>
      <c r="AC283">
        <v>4.0163000025687279E-5</v>
      </c>
      <c r="AD283">
        <v>3.7687919894963392E-5</v>
      </c>
      <c r="AE283">
        <v>3.5466435030831402E-5</v>
      </c>
      <c r="AF283">
        <v>3.3472560775350561E-5</v>
      </c>
      <c r="AG283">
        <v>3.168317721774228E-5</v>
      </c>
      <c r="AH283">
        <v>3.0077752468664811E-5</v>
      </c>
      <c r="AI283">
        <v>2.8638087561652799E-5</v>
      </c>
      <c r="AJ283">
        <v>2.7348082002144908E-5</v>
      </c>
      <c r="AK283">
        <v>2.6193519316621361E-5</v>
      </c>
      <c r="AL283">
        <v>2.516187205698979E-5</v>
      </c>
      <c r="AM283">
        <v>2.4242125627930729E-5</v>
      </c>
      <c r="AN283">
        <v>2.3424620186216261E-5</v>
      </c>
      <c r="AO283">
        <v>2.270090971871417E-5</v>
      </c>
      <c r="AP283">
        <v>2.206363729638323E-5</v>
      </c>
      <c r="AQ283">
        <v>2.150642543461044E-5</v>
      </c>
      <c r="AR283">
        <v>2.1023780468513759E-5</v>
      </c>
      <c r="AS283">
        <v>2.0611009871420358E-5</v>
      </c>
      <c r="AT283">
        <v>2.0264151496425029E-5</v>
      </c>
      <c r="AU283">
        <v>1.997991380420128E-5</v>
      </c>
      <c r="AV283">
        <v>1.9755626228295331E-5</v>
      </c>
      <c r="AW283">
        <v>1.9589198948615369E-5</v>
      </c>
      <c r="AX283">
        <v>1.9479091456487631E-5</v>
      </c>
      <c r="AY283">
        <v>1.9424289408740739E-5</v>
      </c>
      <c r="AZ283">
        <v>0</v>
      </c>
    </row>
    <row r="284" spans="1:52" x14ac:dyDescent="0.25">
      <c r="A284">
        <v>1011600</v>
      </c>
      <c r="B284">
        <v>4.5524099641053729E-5</v>
      </c>
      <c r="C284">
        <v>5.054667814818538E-5</v>
      </c>
      <c r="D284">
        <v>5.7468897057751133E-5</v>
      </c>
      <c r="E284">
        <v>6.7106139793339533E-5</v>
      </c>
      <c r="F284">
        <v>8.0459349038056605E-5</v>
      </c>
      <c r="G284">
        <v>9.8233355417183199E-5</v>
      </c>
      <c r="H284">
        <v>1.1946291652857441E-4</v>
      </c>
      <c r="I284">
        <v>1.399254744439024E-4</v>
      </c>
      <c r="J284">
        <v>1.536533556271548E-4</v>
      </c>
      <c r="K284">
        <v>1.5779872124532999E-4</v>
      </c>
      <c r="L284">
        <v>1.540507407090283E-4</v>
      </c>
      <c r="M284">
        <v>1.4568937021831359E-4</v>
      </c>
      <c r="N284">
        <v>1.353290166255374E-4</v>
      </c>
      <c r="O284">
        <v>1.2452377035889321E-4</v>
      </c>
      <c r="P284">
        <v>1.140665044390447E-4</v>
      </c>
      <c r="Q284">
        <v>1.043111294540646E-4</v>
      </c>
      <c r="R284">
        <v>9.5381670625520394E-5</v>
      </c>
      <c r="S284">
        <v>8.7289221138499084E-5</v>
      </c>
      <c r="T284">
        <v>7.9993354412485882E-5</v>
      </c>
      <c r="U284">
        <v>7.3433124166575472E-5</v>
      </c>
      <c r="V284">
        <v>6.7542101463417785E-5</v>
      </c>
      <c r="W284">
        <v>6.2255265817904315E-5</v>
      </c>
      <c r="X284">
        <v>5.7511861463615522E-5</v>
      </c>
      <c r="Y284">
        <v>5.3256333986288041E-5</v>
      </c>
      <c r="Z284">
        <v>4.943840715509837E-5</v>
      </c>
      <c r="AA284">
        <v>4.601281150449932E-5</v>
      </c>
      <c r="AB284">
        <v>4.2938898448721949E-5</v>
      </c>
      <c r="AC284">
        <v>4.0180238181658673E-5</v>
      </c>
      <c r="AD284">
        <v>3.7704237102645768E-5</v>
      </c>
      <c r="AE284">
        <v>3.5481784084723223E-5</v>
      </c>
      <c r="AF284">
        <v>3.3486925320781943E-5</v>
      </c>
      <c r="AG284">
        <v>3.1696565063767393E-5</v>
      </c>
      <c r="AH284">
        <v>3.009018976180466E-5</v>
      </c>
      <c r="AI284">
        <v>2.8649613874874239E-5</v>
      </c>
      <c r="AJ284">
        <v>2.7358746312567011E-5</v>
      </c>
      <c r="AK284">
        <v>2.6203376796477469E-5</v>
      </c>
      <c r="AL284">
        <v>2.5170981577875921E-5</v>
      </c>
      <c r="AM284">
        <v>2.4250547870971291E-5</v>
      </c>
      <c r="AN284">
        <v>2.343241625406715E-5</v>
      </c>
      <c r="AO284">
        <v>2.2708140154664001E-5</v>
      </c>
      <c r="AP284">
        <v>2.2070361427929981E-5</v>
      </c>
      <c r="AQ284">
        <v>2.151270097168866E-5</v>
      </c>
      <c r="AR284">
        <v>2.1029663298782671E-5</v>
      </c>
      <c r="AS284">
        <v>2.0616554006040069E-5</v>
      </c>
      <c r="AT284">
        <v>2.026940912927197E-5</v>
      </c>
      <c r="AU284">
        <v>1.9984935455446171E-5</v>
      </c>
      <c r="AV284">
        <v>1.9760460949801919E-5</v>
      </c>
      <c r="AW284">
        <v>1.9593894573808381E-5</v>
      </c>
      <c r="AX284">
        <v>1.9483694881380809E-5</v>
      </c>
      <c r="AY284">
        <v>1.9428846893868559E-5</v>
      </c>
      <c r="AZ284">
        <v>0</v>
      </c>
    </row>
    <row r="285" spans="1:52" x14ac:dyDescent="0.25">
      <c r="A285">
        <v>1015200</v>
      </c>
      <c r="B285">
        <v>4.5294956179938189E-5</v>
      </c>
      <c r="C285">
        <v>5.0279309658739837E-5</v>
      </c>
      <c r="D285">
        <v>5.714818276758451E-5</v>
      </c>
      <c r="E285">
        <v>6.6712269278036698E-5</v>
      </c>
      <c r="F285">
        <v>7.9971917202790305E-5</v>
      </c>
      <c r="G285">
        <v>9.7647916073895704E-5</v>
      </c>
      <c r="H285">
        <v>1.188235800137724E-4</v>
      </c>
      <c r="I285">
        <v>1.3933605053912179E-4</v>
      </c>
      <c r="J285">
        <v>1.5320906243688321E-4</v>
      </c>
      <c r="K285">
        <v>1.5751449931737571E-4</v>
      </c>
      <c r="L285">
        <v>1.5388597825766629E-4</v>
      </c>
      <c r="M285">
        <v>1.4559888925345791E-4</v>
      </c>
      <c r="N285">
        <v>1.3528165471646139E-4</v>
      </c>
      <c r="O285">
        <v>1.2450124271422701E-4</v>
      </c>
      <c r="P285">
        <v>1.140586725757381E-4</v>
      </c>
      <c r="Q285">
        <v>1.043124266799006E-4</v>
      </c>
      <c r="R285">
        <v>9.5388973943934347E-5</v>
      </c>
      <c r="S285">
        <v>8.7300681209276319E-5</v>
      </c>
      <c r="T285">
        <v>8.000777737385975E-5</v>
      </c>
      <c r="U285">
        <v>7.3449656718724697E-5</v>
      </c>
      <c r="V285">
        <v>6.7560077905453854E-5</v>
      </c>
      <c r="W285">
        <v>6.2274138406246757E-5</v>
      </c>
      <c r="X285">
        <v>5.7531171050705882E-5</v>
      </c>
      <c r="Y285">
        <v>5.3275698111203998E-5</v>
      </c>
      <c r="Z285">
        <v>4.9457514180920027E-5</v>
      </c>
      <c r="AA285">
        <v>4.6031415700433637E-5</v>
      </c>
      <c r="AB285">
        <v>4.2956814218690951E-5</v>
      </c>
      <c r="AC285">
        <v>4.0197333218086243E-5</v>
      </c>
      <c r="AD285">
        <v>3.7720424869836217E-5</v>
      </c>
      <c r="AE285">
        <v>3.5497016176480968E-5</v>
      </c>
      <c r="AF285">
        <v>3.3501184160965669E-5</v>
      </c>
      <c r="AG285">
        <v>3.170985727200366E-5</v>
      </c>
      <c r="AH285">
        <v>3.0102540360547551E-5</v>
      </c>
      <c r="AI285">
        <v>2.866106139699851E-5</v>
      </c>
      <c r="AJ285">
        <v>2.7369338787169612E-5</v>
      </c>
      <c r="AK285">
        <v>2.6213168540789131E-5</v>
      </c>
      <c r="AL285">
        <v>2.518003069788448E-5</v>
      </c>
      <c r="AM285">
        <v>2.4258914365260069E-5</v>
      </c>
      <c r="AN285">
        <v>2.3440160618095459E-5</v>
      </c>
      <c r="AO285">
        <v>2.271532239162493E-5</v>
      </c>
      <c r="AP285">
        <v>2.2077040384118699E-5</v>
      </c>
      <c r="AQ285">
        <v>2.1518933926885279E-5</v>
      </c>
      <c r="AR285">
        <v>2.103550575423344E-5</v>
      </c>
      <c r="AS285">
        <v>2.062205962353247E-5</v>
      </c>
      <c r="AT285">
        <v>2.0274629784257201E-5</v>
      </c>
      <c r="AU285">
        <v>1.9989921375091841E-5</v>
      </c>
      <c r="AV285">
        <v>1.9765260913369551E-5</v>
      </c>
      <c r="AW285">
        <v>1.9598556157926839E-5</v>
      </c>
      <c r="AX285">
        <v>1.9488264736822722E-5</v>
      </c>
      <c r="AY285">
        <v>1.9433371043487959E-5</v>
      </c>
      <c r="AZ285">
        <v>0</v>
      </c>
    </row>
    <row r="286" spans="1:52" x14ac:dyDescent="0.25">
      <c r="A286">
        <v>1018800</v>
      </c>
      <c r="B286">
        <v>4.5067930814790589E-5</v>
      </c>
      <c r="C286">
        <v>5.0014475732974952E-5</v>
      </c>
      <c r="D286">
        <v>5.6830565832896403E-5</v>
      </c>
      <c r="E286">
        <v>6.632219443333382E-5</v>
      </c>
      <c r="F286">
        <v>7.9488942551826948E-5</v>
      </c>
      <c r="G286">
        <v>9.7067025059368383E-5</v>
      </c>
      <c r="H286">
        <v>1.181875638867019E-4</v>
      </c>
      <c r="I286">
        <v>1.3874765892979551E-4</v>
      </c>
      <c r="J286">
        <v>1.5276412159027659E-4</v>
      </c>
      <c r="K286">
        <v>1.5722923728613919E-4</v>
      </c>
      <c r="L286">
        <v>1.537203775252989E-4</v>
      </c>
      <c r="M286">
        <v>1.455078208776411E-4</v>
      </c>
      <c r="N286">
        <v>1.3523387048194549E-4</v>
      </c>
      <c r="O286">
        <v>1.244783822388758E-4</v>
      </c>
      <c r="P286">
        <v>1.1405055071475699E-4</v>
      </c>
      <c r="Q286">
        <v>1.043134516180697E-4</v>
      </c>
      <c r="R286">
        <v>9.5396011052400266E-5</v>
      </c>
      <c r="S286">
        <v>8.7311877469114504E-5</v>
      </c>
      <c r="T286">
        <v>8.0021939590334761E-5</v>
      </c>
      <c r="U286">
        <v>7.3465934268417162E-5</v>
      </c>
      <c r="V286">
        <v>6.7577808309824978E-5</v>
      </c>
      <c r="W286">
        <v>6.2292776847109257E-5</v>
      </c>
      <c r="X286">
        <v>5.7550260599946227E-5</v>
      </c>
      <c r="Y286">
        <v>5.3294857697832132E-5</v>
      </c>
      <c r="Z286">
        <v>4.9476432774454049E-5</v>
      </c>
      <c r="AA286">
        <v>4.6049847524097078E-5</v>
      </c>
      <c r="AB286">
        <v>4.2974573137728709E-5</v>
      </c>
      <c r="AC286">
        <v>4.0214286048306987E-5</v>
      </c>
      <c r="AD286">
        <v>3.7736483993768551E-5</v>
      </c>
      <c r="AE286">
        <v>3.5512132005730038E-5</v>
      </c>
      <c r="AF286">
        <v>3.3515337913822473E-5</v>
      </c>
      <c r="AG286">
        <v>3.1723054392103981E-5</v>
      </c>
      <c r="AH286">
        <v>3.0114804757500331E-5</v>
      </c>
      <c r="AI286">
        <v>2.8672430572893081E-5</v>
      </c>
      <c r="AJ286">
        <v>2.7379859830773611E-5</v>
      </c>
      <c r="AK286">
        <v>2.622289492068734E-5</v>
      </c>
      <c r="AL286">
        <v>2.5189019759720639E-5</v>
      </c>
      <c r="AM286">
        <v>2.4267225429454278E-5</v>
      </c>
      <c r="AN286">
        <v>2.3447853576573451E-5</v>
      </c>
      <c r="AO286">
        <v>2.2722456710572729E-5</v>
      </c>
      <c r="AP286">
        <v>2.2083674431256151E-5</v>
      </c>
      <c r="AQ286">
        <v>2.1525124554096479E-5</v>
      </c>
      <c r="AR286">
        <v>2.1041308078314901E-5</v>
      </c>
      <c r="AS286">
        <v>2.0627526958627108E-5</v>
      </c>
      <c r="AT286">
        <v>2.0279813688932331E-5</v>
      </c>
      <c r="AU286">
        <v>1.999487178490667E-5</v>
      </c>
      <c r="AV286">
        <v>1.9770026336264609E-5</v>
      </c>
      <c r="AW286">
        <v>1.9603183914930809E-5</v>
      </c>
      <c r="AX286">
        <v>1.9492801234601889E-5</v>
      </c>
      <c r="AY286">
        <v>1.9437862068311291E-5</v>
      </c>
      <c r="AZ286">
        <v>0</v>
      </c>
    </row>
    <row r="287" spans="1:52" x14ac:dyDescent="0.25">
      <c r="A287">
        <v>1022400</v>
      </c>
      <c r="B287">
        <v>4.4842995748629258E-5</v>
      </c>
      <c r="C287">
        <v>4.9752142906586237E-5</v>
      </c>
      <c r="D287">
        <v>5.6516005836854233E-5</v>
      </c>
      <c r="E287">
        <v>6.5935868394230844E-5</v>
      </c>
      <c r="F287">
        <v>7.9010378315017528E-5</v>
      </c>
      <c r="G287">
        <v>9.6490653146615344E-5</v>
      </c>
      <c r="H287">
        <v>1.175548743433409E-4</v>
      </c>
      <c r="I287">
        <v>1.3816032789740819E-4</v>
      </c>
      <c r="J287">
        <v>1.523185528746258E-4</v>
      </c>
      <c r="K287">
        <v>1.5694294190252381E-4</v>
      </c>
      <c r="L287">
        <v>1.5355394019870829E-4</v>
      </c>
      <c r="M287">
        <v>1.4541616589678369E-4</v>
      </c>
      <c r="N287">
        <v>1.351856649723895E-4</v>
      </c>
      <c r="O287">
        <v>1.2445519044164771E-4</v>
      </c>
      <c r="P287">
        <v>1.140421408077637E-4</v>
      </c>
      <c r="Q287">
        <v>1.0431420656725149E-4</v>
      </c>
      <c r="R287">
        <v>9.5402784466347179E-5</v>
      </c>
      <c r="S287">
        <v>8.7322812515219238E-5</v>
      </c>
      <c r="T287">
        <v>8.0035843622447008E-5</v>
      </c>
      <c r="U287">
        <v>7.3481959249167643E-5</v>
      </c>
      <c r="V287">
        <v>6.7595294923734759E-5</v>
      </c>
      <c r="W287">
        <v>6.2311183170258848E-5</v>
      </c>
      <c r="X287">
        <v>5.7569131914836683E-5</v>
      </c>
      <c r="Y287">
        <v>5.3313814330260683E-5</v>
      </c>
      <c r="Z287">
        <v>4.949516431693106E-5</v>
      </c>
      <c r="AA287">
        <v>4.6068108175375098E-5</v>
      </c>
      <c r="AB287">
        <v>4.2992176247467959E-5</v>
      </c>
      <c r="AC287">
        <v>4.0231097578200628E-5</v>
      </c>
      <c r="AD287">
        <v>3.7752415265242142E-5</v>
      </c>
      <c r="AE287">
        <v>3.5527132266464281E-5</v>
      </c>
      <c r="AF287">
        <v>3.3529387192276807E-5</v>
      </c>
      <c r="AG287">
        <v>3.1736156969233038E-5</v>
      </c>
      <c r="AH287">
        <v>3.0126983441192901E-5</v>
      </c>
      <c r="AI287">
        <v>2.8683721843685441E-5</v>
      </c>
      <c r="AJ287">
        <v>2.739030984473934E-5</v>
      </c>
      <c r="AK287">
        <v>2.6232556304076751E-5</v>
      </c>
      <c r="AL287">
        <v>2.519794910306131E-5</v>
      </c>
      <c r="AM287">
        <v>2.4275481379351599E-5</v>
      </c>
      <c r="AN287">
        <v>2.345549542505835E-5</v>
      </c>
      <c r="AO287">
        <v>2.2729543389892109E-5</v>
      </c>
      <c r="AP287">
        <v>2.2090263833164541E-5</v>
      </c>
      <c r="AQ287">
        <v>2.1531273104825089E-5</v>
      </c>
      <c r="AR287">
        <v>2.1047070512160249E-5</v>
      </c>
      <c r="AS287">
        <v>2.0632956243803469E-5</v>
      </c>
      <c r="AT287">
        <v>2.028496106865348E-5</v>
      </c>
      <c r="AU287">
        <v>1.9999786904507859E-5</v>
      </c>
      <c r="AV287">
        <v>1.977475743363694E-5</v>
      </c>
      <c r="AW287">
        <v>1.9607778056689539E-5</v>
      </c>
      <c r="AX287">
        <v>1.9497304584432901E-5</v>
      </c>
      <c r="AY287">
        <v>1.944232017698539E-5</v>
      </c>
      <c r="AZ287">
        <v>0</v>
      </c>
    </row>
    <row r="288" spans="1:52" x14ac:dyDescent="0.25">
      <c r="A288">
        <v>1026000</v>
      </c>
      <c r="B288">
        <v>4.4620123650734823E-5</v>
      </c>
      <c r="C288">
        <v>4.9492278269825632E-5</v>
      </c>
      <c r="D288">
        <v>5.6204463003058683E-5</v>
      </c>
      <c r="E288">
        <v>6.555324494886371E-5</v>
      </c>
      <c r="F288">
        <v>7.8536178153834968E-5</v>
      </c>
      <c r="G288">
        <v>9.5918770965303085E-5</v>
      </c>
      <c r="H288">
        <v>1.169255169556034E-4</v>
      </c>
      <c r="I288">
        <v>1.3757408538575951E-4</v>
      </c>
      <c r="J288">
        <v>1.5187237613753079E-4</v>
      </c>
      <c r="K288">
        <v>1.5665562000241099E-4</v>
      </c>
      <c r="L288">
        <v>1.5338666799475791E-4</v>
      </c>
      <c r="M288">
        <v>1.4532392511668551E-4</v>
      </c>
      <c r="N288">
        <v>1.3513703922065081E-4</v>
      </c>
      <c r="O288">
        <v>1.2443166880141189E-4</v>
      </c>
      <c r="P288">
        <v>1.140334447682168E-4</v>
      </c>
      <c r="Q288">
        <v>1.0431469378382921E-4</v>
      </c>
      <c r="R288">
        <v>9.5409296658490288E-5</v>
      </c>
      <c r="S288">
        <v>8.7333488904402259E-5</v>
      </c>
      <c r="T288">
        <v>8.0049491994344196E-5</v>
      </c>
      <c r="U288">
        <v>7.3497734062869685E-5</v>
      </c>
      <c r="V288">
        <v>6.761253996760969E-5</v>
      </c>
      <c r="W288">
        <v>6.2329359383174552E-5</v>
      </c>
      <c r="X288">
        <v>5.7587786780503801E-5</v>
      </c>
      <c r="Y288">
        <v>5.3332569577476272E-5</v>
      </c>
      <c r="Z288">
        <v>4.9513710177135203E-5</v>
      </c>
      <c r="AA288">
        <v>4.6086198843818661E-5</v>
      </c>
      <c r="AB288">
        <v>4.300962458086677E-5</v>
      </c>
      <c r="AC288">
        <v>4.0247768706269533E-5</v>
      </c>
      <c r="AD288">
        <v>3.7768219468692841E-5</v>
      </c>
      <c r="AE288">
        <v>3.5542017647109827E-5</v>
      </c>
      <c r="AF288">
        <v>3.3543332604315177E-5</v>
      </c>
      <c r="AG288">
        <v>3.1749165544121153E-5</v>
      </c>
      <c r="AH288">
        <v>3.0139076896128198E-5</v>
      </c>
      <c r="AI288">
        <v>2.8694935646809901E-5</v>
      </c>
      <c r="AJ288">
        <v>2.7400689227010569E-5</v>
      </c>
      <c r="AK288">
        <v>2.6242153055677209E-5</v>
      </c>
      <c r="AL288">
        <v>2.5206819064594501E-5</v>
      </c>
      <c r="AM288">
        <v>2.428368252792766E-5</v>
      </c>
      <c r="AN288">
        <v>2.3463086456428099E-5</v>
      </c>
      <c r="AO288">
        <v>2.2736582705411081E-5</v>
      </c>
      <c r="AP288">
        <v>2.209680885121458E-5</v>
      </c>
      <c r="AQ288">
        <v>2.153737982821252E-5</v>
      </c>
      <c r="AR288">
        <v>2.105279329461809E-5</v>
      </c>
      <c r="AS288">
        <v>2.0638347709321189E-5</v>
      </c>
      <c r="AT288">
        <v>2.0290072146610731E-5</v>
      </c>
      <c r="AU288">
        <v>2.0004666951390299E-5</v>
      </c>
      <c r="AV288">
        <v>1.9779454418548429E-5</v>
      </c>
      <c r="AW288">
        <v>1.9612338793009561E-5</v>
      </c>
      <c r="AX288">
        <v>1.950177499398433E-5</v>
      </c>
      <c r="AY288">
        <v>1.9446745576119391E-5</v>
      </c>
      <c r="AZ288">
        <v>0</v>
      </c>
    </row>
    <row r="289" spans="1:52" x14ac:dyDescent="0.25">
      <c r="A289">
        <v>1029600</v>
      </c>
      <c r="B289">
        <v>4.4399287646834492E-5</v>
      </c>
      <c r="C289">
        <v>4.9234849456213008E-5</v>
      </c>
      <c r="D289">
        <v>5.5895898183659317E-5</v>
      </c>
      <c r="E289">
        <v>6.5174278529359431E-5</v>
      </c>
      <c r="F289">
        <v>7.8066296161791618E-5</v>
      </c>
      <c r="G289">
        <v>9.5351349014751537E-5</v>
      </c>
      <c r="H289">
        <v>1.162994966807303E-4</v>
      </c>
      <c r="I289">
        <v>1.3698895899611621E-4</v>
      </c>
      <c r="J289">
        <v>1.5142561128311181E-4</v>
      </c>
      <c r="K289">
        <v>1.5636727850624791E-4</v>
      </c>
      <c r="L289">
        <v>1.5321856266063661E-4</v>
      </c>
      <c r="M289">
        <v>1.4523109934354579E-4</v>
      </c>
      <c r="N289">
        <v>1.3508799424283489E-4</v>
      </c>
      <c r="O289">
        <v>1.244078187680643E-4</v>
      </c>
      <c r="P289">
        <v>1.140244644723899E-4</v>
      </c>
      <c r="Q289">
        <v>1.043149154828601E-4</v>
      </c>
      <c r="R289">
        <v>9.5415550059691013E-5</v>
      </c>
      <c r="S289">
        <v>8.734390915380322E-5</v>
      </c>
      <c r="T289">
        <v>8.0062887194367959E-5</v>
      </c>
      <c r="U289">
        <v>7.3513261080252685E-5</v>
      </c>
      <c r="V289">
        <v>6.7629545635452401E-5</v>
      </c>
      <c r="W289">
        <v>6.2347307471319568E-5</v>
      </c>
      <c r="X289">
        <v>5.7606226963911861E-5</v>
      </c>
      <c r="Y289">
        <v>5.3351124993530532E-5</v>
      </c>
      <c r="Z289">
        <v>4.9532071711538562E-5</v>
      </c>
      <c r="AA289">
        <v>4.6104120708755638E-5</v>
      </c>
      <c r="AB289">
        <v>4.3026919162303322E-5</v>
      </c>
      <c r="AC289">
        <v>4.0264300323721139E-5</v>
      </c>
      <c r="AD289">
        <v>3.7783897382266187E-5</v>
      </c>
      <c r="AE289">
        <v>3.555678883059125E-5</v>
      </c>
      <c r="AF289">
        <v>3.3557174753046558E-5</v>
      </c>
      <c r="AG289">
        <v>3.1762080653120011E-5</v>
      </c>
      <c r="AH289">
        <v>3.015108560283409E-5</v>
      </c>
      <c r="AI289">
        <v>2.8706072416056041E-5</v>
      </c>
      <c r="AJ289">
        <v>2.741099837216006E-5</v>
      </c>
      <c r="AK289">
        <v>2.625168553706676E-5</v>
      </c>
      <c r="AL289">
        <v>2.5215629978060181E-5</v>
      </c>
      <c r="AM289">
        <v>2.4291829185374891E-5</v>
      </c>
      <c r="AN289">
        <v>2.3470626960918519E-5</v>
      </c>
      <c r="AO289">
        <v>2.274357493043653E-5</v>
      </c>
      <c r="AP289">
        <v>2.210330974435974E-5</v>
      </c>
      <c r="AQ289">
        <v>2.1543444971071979E-5</v>
      </c>
      <c r="AR289">
        <v>2.105847666228452E-5</v>
      </c>
      <c r="AS289">
        <v>2.0643701583251329E-5</v>
      </c>
      <c r="AT289">
        <v>2.02951471438587E-5</v>
      </c>
      <c r="AU289">
        <v>2.0009512140956611E-5</v>
      </c>
      <c r="AV289">
        <v>1.9784117502002461E-5</v>
      </c>
      <c r="AW289">
        <v>1.9616866331663949E-5</v>
      </c>
      <c r="AX289">
        <v>1.9506212668907749E-5</v>
      </c>
      <c r="AY289">
        <v>1.9451138470313551E-5</v>
      </c>
      <c r="AZ289">
        <v>0</v>
      </c>
    </row>
    <row r="290" spans="1:52" x14ac:dyDescent="0.25">
      <c r="A290">
        <v>1033200</v>
      </c>
      <c r="B290">
        <v>4.4180461310056459E-5</v>
      </c>
      <c r="C290">
        <v>4.8979824632083409E-5</v>
      </c>
      <c r="D290">
        <v>5.5590272848217701E-5</v>
      </c>
      <c r="E290">
        <v>6.4798924202951797E-5</v>
      </c>
      <c r="F290">
        <v>7.7600686864144516E-5</v>
      </c>
      <c r="G290">
        <v>9.4788357675867021E-5</v>
      </c>
      <c r="H290">
        <v>1.1567681787104749E-4</v>
      </c>
      <c r="I290">
        <v>1.364049759829752E-4</v>
      </c>
      <c r="J290">
        <v>1.509782782681645E-4</v>
      </c>
      <c r="K290">
        <v>1.560779244185799E-4</v>
      </c>
      <c r="L290">
        <v>1.530496259740521E-4</v>
      </c>
      <c r="M290">
        <v>1.451376893844089E-4</v>
      </c>
      <c r="N290">
        <v>1.350385310389943E-4</v>
      </c>
      <c r="O290">
        <v>1.243836417633992E-4</v>
      </c>
      <c r="P290">
        <v>1.1401520176030449E-4</v>
      </c>
      <c r="Q290">
        <v>1.043148738389757E-4</v>
      </c>
      <c r="R290">
        <v>9.5421547059761945E-5</v>
      </c>
      <c r="S290">
        <v>8.7354075741570341E-5</v>
      </c>
      <c r="T290">
        <v>8.0076031675605888E-5</v>
      </c>
      <c r="U290">
        <v>7.3528542641317288E-5</v>
      </c>
      <c r="V290">
        <v>6.7646314095179495E-5</v>
      </c>
      <c r="W290">
        <v>6.2365029398401902E-5</v>
      </c>
      <c r="X290">
        <v>5.7624454214065058E-5</v>
      </c>
      <c r="Y290">
        <v>5.3369482117699411E-5</v>
      </c>
      <c r="Z290">
        <v>4.9550250264429377E-5</v>
      </c>
      <c r="AA290">
        <v>4.6121874939396739E-5</v>
      </c>
      <c r="AB290">
        <v>4.3044061007665692E-5</v>
      </c>
      <c r="AC290">
        <v>4.028069331454604E-5</v>
      </c>
      <c r="AD290">
        <v>3.7799449777886602E-5</v>
      </c>
      <c r="AE290">
        <v>3.5571446494393828E-5</v>
      </c>
      <c r="AF290">
        <v>3.3570914236759301E-5</v>
      </c>
      <c r="AG290">
        <v>3.1774902828255072E-5</v>
      </c>
      <c r="AH290">
        <v>3.0163010037911992E-5</v>
      </c>
      <c r="AI290">
        <v>2.8717132581614249E-5</v>
      </c>
      <c r="AJ290">
        <v>2.7421237671432391E-5</v>
      </c>
      <c r="AK290">
        <v>2.6261154106722109E-5</v>
      </c>
      <c r="AL290">
        <v>2.5224382174288531E-5</v>
      </c>
      <c r="AM290">
        <v>2.4299921659139029E-5</v>
      </c>
      <c r="AN290">
        <v>2.3478117226158161E-5</v>
      </c>
      <c r="AO290">
        <v>2.2750520335787689E-5</v>
      </c>
      <c r="AP290">
        <v>2.2109766769168502E-5</v>
      </c>
      <c r="AQ290">
        <v>2.154946877791948E-5</v>
      </c>
      <c r="AR290">
        <v>2.1064120849533309E-5</v>
      </c>
      <c r="AS290">
        <v>2.0649018091505729E-5</v>
      </c>
      <c r="AT290">
        <v>2.030018627934528E-5</v>
      </c>
      <c r="AU290">
        <v>2.0014322686545252E-5</v>
      </c>
      <c r="AV290">
        <v>1.9788746892971699E-5</v>
      </c>
      <c r="AW290">
        <v>1.962136087841965E-5</v>
      </c>
      <c r="AX290">
        <v>1.9510617812864901E-5</v>
      </c>
      <c r="AY290">
        <v>1.9455499062186419E-5</v>
      </c>
      <c r="AZ290">
        <v>0</v>
      </c>
    </row>
    <row r="291" spans="1:52" x14ac:dyDescent="0.25">
      <c r="A291">
        <v>1036800</v>
      </c>
      <c r="B291">
        <v>4.396361865222328E-5</v>
      </c>
      <c r="C291">
        <v>4.872717248650862E-5</v>
      </c>
      <c r="D291">
        <v>5.5287549072921713E-5</v>
      </c>
      <c r="E291">
        <v>6.4427137663258517E-5</v>
      </c>
      <c r="F291">
        <v>7.7139305217325204E-5</v>
      </c>
      <c r="G291">
        <v>9.4229767222533207E-5</v>
      </c>
      <c r="H291">
        <v>1.1505748428380411E-4</v>
      </c>
      <c r="I291">
        <v>1.35822163250163E-4</v>
      </c>
      <c r="J291">
        <v>1.5053039709830279E-4</v>
      </c>
      <c r="K291">
        <v>1.5578756482755501E-4</v>
      </c>
      <c r="L291">
        <v>1.528798597434067E-4</v>
      </c>
      <c r="M291">
        <v>1.450436960475773E-4</v>
      </c>
      <c r="N291">
        <v>1.3498865059378829E-4</v>
      </c>
      <c r="O291">
        <v>1.2435913918194071E-4</v>
      </c>
      <c r="P291">
        <v>1.140056584366259E-4</v>
      </c>
      <c r="Q291">
        <v>1.0431457098724929E-4</v>
      </c>
      <c r="R291">
        <v>9.5427290008245913E-5</v>
      </c>
      <c r="S291">
        <v>8.7363991107521272E-5</v>
      </c>
      <c r="T291">
        <v>8.0088927856429367E-5</v>
      </c>
      <c r="U291">
        <v>7.3543581055760362E-5</v>
      </c>
      <c r="V291">
        <v>6.7662847488951633E-5</v>
      </c>
      <c r="W291">
        <v>6.2382527106629313E-5</v>
      </c>
      <c r="X291">
        <v>5.7642470262205487E-5</v>
      </c>
      <c r="Y291">
        <v>5.3387642474639037E-5</v>
      </c>
      <c r="Z291">
        <v>4.9568247168037567E-5</v>
      </c>
      <c r="AA291">
        <v>4.6139462694939037E-5</v>
      </c>
      <c r="AB291">
        <v>4.3061051124439521E-5</v>
      </c>
      <c r="AC291">
        <v>4.0296948555593923E-5</v>
      </c>
      <c r="AD291">
        <v>3.7814877421324583E-5</v>
      </c>
      <c r="AE291">
        <v>3.558599131062417E-5</v>
      </c>
      <c r="AF291">
        <v>3.3584551648976332E-5</v>
      </c>
      <c r="AG291">
        <v>3.1787632597276488E-5</v>
      </c>
      <c r="AH291">
        <v>3.017485067408421E-5</v>
      </c>
      <c r="AI291">
        <v>2.8728116570119931E-5</v>
      </c>
      <c r="AJ291">
        <v>2.7431407512785481E-5</v>
      </c>
      <c r="AK291">
        <v>2.6270559120057799E-5</v>
      </c>
      <c r="AL291">
        <v>2.5233075981237189E-5</v>
      </c>
      <c r="AM291">
        <v>2.430796025395449E-5</v>
      </c>
      <c r="AN291">
        <v>2.3485557537202139E-5</v>
      </c>
      <c r="AO291">
        <v>2.275741918982863E-5</v>
      </c>
      <c r="AP291">
        <v>2.2116180179855559E-5</v>
      </c>
      <c r="AQ291">
        <v>2.1555451491004128E-5</v>
      </c>
      <c r="AR291">
        <v>2.106972608854524E-5</v>
      </c>
      <c r="AS291">
        <v>2.0654297457865589E-5</v>
      </c>
      <c r="AT291">
        <v>2.0305189769939491E-5</v>
      </c>
      <c r="AU291">
        <v>2.0019098799457919E-5</v>
      </c>
      <c r="AV291">
        <v>1.979334279842501E-5</v>
      </c>
      <c r="AW291">
        <v>1.9625822637064201E-5</v>
      </c>
      <c r="AX291">
        <v>1.9514990627554112E-5</v>
      </c>
      <c r="AY291">
        <v>1.9459827552401082E-5</v>
      </c>
      <c r="AZ291">
        <v>0</v>
      </c>
    </row>
    <row r="292" spans="1:52" x14ac:dyDescent="0.25">
      <c r="A292">
        <v>1040400</v>
      </c>
      <c r="B292">
        <v>4.3748734114483072E-5</v>
      </c>
      <c r="C292">
        <v>4.8476862220495483E-5</v>
      </c>
      <c r="D292">
        <v>5.4987689529140898E-5</v>
      </c>
      <c r="E292">
        <v>6.4058875221299964E-5</v>
      </c>
      <c r="F292">
        <v>7.668210660895518E-5</v>
      </c>
      <c r="G292">
        <v>9.3675547833975138E-5</v>
      </c>
      <c r="H292">
        <v>1.1444149909075369E-4</v>
      </c>
      <c r="I292">
        <v>1.3524054734636031E-4</v>
      </c>
      <c r="J292">
        <v>1.500819878241407E-4</v>
      </c>
      <c r="K292">
        <v>1.5549620690447861E-4</v>
      </c>
      <c r="L292">
        <v>1.5270926580801341E-4</v>
      </c>
      <c r="M292">
        <v>1.4494912014309039E-4</v>
      </c>
      <c r="N292">
        <v>1.349383538772205E-4</v>
      </c>
      <c r="O292">
        <v>1.2433431239185371E-4</v>
      </c>
      <c r="P292">
        <v>1.139958362716317E-4</v>
      </c>
      <c r="Q292">
        <v>1.043140090241258E-4</v>
      </c>
      <c r="R292">
        <v>9.5432781215243717E-5</v>
      </c>
      <c r="S292">
        <v>8.7373657653840652E-5</v>
      </c>
      <c r="T292">
        <v>8.0101578121058009E-5</v>
      </c>
      <c r="U292">
        <v>7.3558378603419302E-5</v>
      </c>
      <c r="V292">
        <v>6.7679147933517663E-5</v>
      </c>
      <c r="W292">
        <v>6.2399802516974759E-5</v>
      </c>
      <c r="X292">
        <v>5.7660276822019023E-5</v>
      </c>
      <c r="Y292">
        <v>5.3405607574548047E-5</v>
      </c>
      <c r="Z292">
        <v>4.9586063742665473E-5</v>
      </c>
      <c r="AA292">
        <v>4.6156885124674133E-5</v>
      </c>
      <c r="AB292">
        <v>4.3077890511799881E-5</v>
      </c>
      <c r="AC292">
        <v>4.0313066916653471E-5</v>
      </c>
      <c r="AD292">
        <v>3.7830181072267683E-5</v>
      </c>
      <c r="AE292">
        <v>3.5600423946074011E-5</v>
      </c>
      <c r="AF292">
        <v>3.3598087578513492E-5</v>
      </c>
      <c r="AG292">
        <v>3.1800270483712909E-5</v>
      </c>
      <c r="AH292">
        <v>3.0186607980243921E-5</v>
      </c>
      <c r="AI292">
        <v>2.873902480470028E-5</v>
      </c>
      <c r="AJ292">
        <v>2.744150828093456E-5</v>
      </c>
      <c r="AK292">
        <v>2.6279900929467761E-5</v>
      </c>
      <c r="AL292">
        <v>2.524171172403062E-5</v>
      </c>
      <c r="AM292">
        <v>2.4315945271881891E-5</v>
      </c>
      <c r="AN292">
        <v>2.3492948176568E-5</v>
      </c>
      <c r="AO292">
        <v>2.276427175850254E-5</v>
      </c>
      <c r="AP292">
        <v>2.212255022831494E-5</v>
      </c>
      <c r="AQ292">
        <v>2.1561393350340051E-5</v>
      </c>
      <c r="AR292">
        <v>2.1075292609339049E-5</v>
      </c>
      <c r="AS292">
        <v>2.0659539904011601E-5</v>
      </c>
      <c r="AT292">
        <v>2.0310157830460981E-5</v>
      </c>
      <c r="AU292">
        <v>2.002384068898844E-5</v>
      </c>
      <c r="AV292">
        <v>1.979790542335592E-5</v>
      </c>
      <c r="AW292">
        <v>1.9630251809433809E-5</v>
      </c>
      <c r="AX292">
        <v>1.9519331312738252E-5</v>
      </c>
      <c r="AY292">
        <v>1.9464124139693041E-5</v>
      </c>
      <c r="AZ292">
        <v>0</v>
      </c>
    </row>
    <row r="293" spans="1:52" x14ac:dyDescent="0.25">
      <c r="A293">
        <v>1044000</v>
      </c>
      <c r="B293">
        <v>4.3535782559312797E-5</v>
      </c>
      <c r="C293">
        <v>4.8228863537683851E-5</v>
      </c>
      <c r="D293">
        <v>5.4690657473350902E-5</v>
      </c>
      <c r="E293">
        <v>6.369409379706124E-5</v>
      </c>
      <c r="F293">
        <v>7.622904685665757E-5</v>
      </c>
      <c r="G293">
        <v>9.3125669605101334E-5</v>
      </c>
      <c r="H293">
        <v>1.1382886488825069E-4</v>
      </c>
      <c r="I293">
        <v>1.346601544618267E-4</v>
      </c>
      <c r="J293">
        <v>1.4963307053739641E-4</v>
      </c>
      <c r="K293">
        <v>1.5520385790326419E-4</v>
      </c>
      <c r="L293">
        <v>1.525378460382285E-4</v>
      </c>
      <c r="M293">
        <v>1.448539624830711E-4</v>
      </c>
      <c r="N293">
        <v>1.3488764184521639E-4</v>
      </c>
      <c r="O293">
        <v>1.2430916273568961E-4</v>
      </c>
      <c r="P293">
        <v>1.1398573700202909E-4</v>
      </c>
      <c r="Q293">
        <v>1.0431319000822279E-4</v>
      </c>
      <c r="R293">
        <v>9.5438022952140815E-5</v>
      </c>
      <c r="S293">
        <v>8.7383077745701519E-5</v>
      </c>
      <c r="T293">
        <v>8.0113984820068604E-5</v>
      </c>
      <c r="U293">
        <v>7.3572937534676242E-5</v>
      </c>
      <c r="V293">
        <v>6.7695217520529822E-5</v>
      </c>
      <c r="W293">
        <v>6.2416857529420215E-5</v>
      </c>
      <c r="X293">
        <v>5.7677875589824729E-5</v>
      </c>
      <c r="Y293">
        <v>5.3423378913316583E-5</v>
      </c>
      <c r="Z293">
        <v>4.9603701296807463E-5</v>
      </c>
      <c r="AA293">
        <v>4.617414336808659E-5</v>
      </c>
      <c r="AB293">
        <v>4.3094580160694298E-5</v>
      </c>
      <c r="AC293">
        <v>4.0329049260524208E-5</v>
      </c>
      <c r="AD293">
        <v>3.7845361484383863E-5</v>
      </c>
      <c r="AE293">
        <v>3.5614745062277338E-5</v>
      </c>
      <c r="AF293">
        <v>3.3611522609531531E-5</v>
      </c>
      <c r="AG293">
        <v>3.1812817006919319E-5</v>
      </c>
      <c r="AH293">
        <v>3.0198282421499589E-5</v>
      </c>
      <c r="AI293">
        <v>2.8749857705015761E-5</v>
      </c>
      <c r="AJ293">
        <v>2.7451540357391152E-5</v>
      </c>
      <c r="AK293">
        <v>2.6289179884362131E-5</v>
      </c>
      <c r="AL293">
        <v>2.5250289724994979E-5</v>
      </c>
      <c r="AM293">
        <v>2.4323877012341239E-5</v>
      </c>
      <c r="AN293">
        <v>2.3500289424267391E-5</v>
      </c>
      <c r="AO293">
        <v>2.2771078305362241E-5</v>
      </c>
      <c r="AP293">
        <v>2.2128877164149281E-5</v>
      </c>
      <c r="AQ293">
        <v>2.156729459373472E-5</v>
      </c>
      <c r="AR293">
        <v>2.1080820639798948E-5</v>
      </c>
      <c r="AS293">
        <v>2.0664745649550701E-5</v>
      </c>
      <c r="AT293">
        <v>2.0315090673706151E-5</v>
      </c>
      <c r="AU293">
        <v>2.0028548562448421E-5</v>
      </c>
      <c r="AV293">
        <v>1.9802434970807908E-5</v>
      </c>
      <c r="AW293">
        <v>1.9634648595438349E-5</v>
      </c>
      <c r="AX293">
        <v>1.9523640066269489E-5</v>
      </c>
      <c r="AY293">
        <v>1.9468389020894861E-5</v>
      </c>
      <c r="AZ293">
        <v>0</v>
      </c>
    </row>
    <row r="294" spans="1:52" x14ac:dyDescent="0.25">
      <c r="A294">
        <v>1047600</v>
      </c>
      <c r="B294">
        <v>4.3324739262050637E-5</v>
      </c>
      <c r="C294">
        <v>4.7983146634535499E-5</v>
      </c>
      <c r="D294">
        <v>5.4396416736606648E-5</v>
      </c>
      <c r="E294">
        <v>6.3332750910907533E-5</v>
      </c>
      <c r="F294">
        <v>7.5780082207319981E-5</v>
      </c>
      <c r="G294">
        <v>9.2580102557489029E-5</v>
      </c>
      <c r="H294">
        <v>1.13219583707093E-4</v>
      </c>
      <c r="I294">
        <v>1.340810104247653E-4</v>
      </c>
      <c r="J294">
        <v>1.4918366536703461E-4</v>
      </c>
      <c r="K294">
        <v>1.549105251599172E-4</v>
      </c>
      <c r="L294">
        <v>1.523656023356171E-4</v>
      </c>
      <c r="M294">
        <v>1.4475822388212159E-4</v>
      </c>
      <c r="N294">
        <v>1.3483651544025709E-4</v>
      </c>
      <c r="O294">
        <v>1.242836915311891E-4</v>
      </c>
      <c r="P294">
        <v>1.139753623318232E-4</v>
      </c>
      <c r="Q294">
        <v>1.043121159611755E-4</v>
      </c>
      <c r="R294">
        <v>9.5443017452367582E-5</v>
      </c>
      <c r="S294">
        <v>8.7392253711911851E-5</v>
      </c>
      <c r="T294">
        <v>8.0126150270922142E-5</v>
      </c>
      <c r="U294">
        <v>7.3587260070875289E-5</v>
      </c>
      <c r="V294">
        <v>6.7711058316868196E-5</v>
      </c>
      <c r="W294">
        <v>6.2433694023207627E-5</v>
      </c>
      <c r="X294">
        <v>5.7695268244769701E-5</v>
      </c>
      <c r="Y294">
        <v>5.3440957972679661E-5</v>
      </c>
      <c r="Z294">
        <v>4.9621161127273319E-5</v>
      </c>
      <c r="AA294">
        <v>4.6191238554955607E-5</v>
      </c>
      <c r="AB294">
        <v>4.3111121053928859E-5</v>
      </c>
      <c r="AC294">
        <v>4.0344896443091042E-5</v>
      </c>
      <c r="AD294">
        <v>3.7860419405387529E-5</v>
      </c>
      <c r="AE294">
        <v>3.5628955315569698E-5</v>
      </c>
      <c r="AF294">
        <v>3.3624857321590193E-5</v>
      </c>
      <c r="AG294">
        <v>3.1825272682126839E-5</v>
      </c>
      <c r="AH294">
        <v>3.0209874459221219E-5</v>
      </c>
      <c r="AI294">
        <v>2.8760615687303341E-5</v>
      </c>
      <c r="AJ294">
        <v>2.746150412050372E-5</v>
      </c>
      <c r="AK294">
        <v>2.6298396331205571E-5</v>
      </c>
      <c r="AL294">
        <v>2.5258810303694539E-5</v>
      </c>
      <c r="AM294">
        <v>2.4331755772146581E-5</v>
      </c>
      <c r="AN294">
        <v>2.3507581557839209E-5</v>
      </c>
      <c r="AO294">
        <v>2.2777839091601911E-5</v>
      </c>
      <c r="AP294">
        <v>2.213516123470042E-5</v>
      </c>
      <c r="AQ294">
        <v>2.1573155456818501E-5</v>
      </c>
      <c r="AR294">
        <v>2.1086310405703251E-5</v>
      </c>
      <c r="AS294">
        <v>2.0669914912044008E-5</v>
      </c>
      <c r="AT294">
        <v>2.031998851047546E-5</v>
      </c>
      <c r="AU294">
        <v>2.003322262519406E-5</v>
      </c>
      <c r="AV294">
        <v>1.980693164190072E-5</v>
      </c>
      <c r="AW294">
        <v>1.963901319308743E-5</v>
      </c>
      <c r="AX294">
        <v>1.9527917084115159E-5</v>
      </c>
      <c r="AY294">
        <v>1.9472622390961949E-5</v>
      </c>
      <c r="AZ294">
        <v>0</v>
      </c>
    </row>
    <row r="295" spans="1:52" x14ac:dyDescent="0.25">
      <c r="A295">
        <v>1051200</v>
      </c>
      <c r="B295">
        <v>4.311557990225194E-5</v>
      </c>
      <c r="C295">
        <v>4.7739682190324838E-5</v>
      </c>
      <c r="D295">
        <v>5.4104931713822077E-5</v>
      </c>
      <c r="E295">
        <v>6.2974804674892376E-5</v>
      </c>
      <c r="F295">
        <v>7.5335169336476369E-5</v>
      </c>
      <c r="G295">
        <v>9.2038816650675932E-5</v>
      </c>
      <c r="H295">
        <v>1.126136570223693E-4</v>
      </c>
      <c r="I295">
        <v>1.3350314069748601E-4</v>
      </c>
      <c r="J295">
        <v>1.487337924754089E-4</v>
      </c>
      <c r="K295">
        <v>1.5461621609203459E-4</v>
      </c>
      <c r="L295">
        <v>1.5219253663312449E-4</v>
      </c>
      <c r="M295">
        <v>1.4466190515773211E-4</v>
      </c>
      <c r="N295">
        <v>1.3478497559203231E-4</v>
      </c>
      <c r="O295">
        <v>1.2425790007210581E-4</v>
      </c>
      <c r="P295">
        <v>1.1396471393320601E-4</v>
      </c>
      <c r="Q295">
        <v>1.043107888684982E-4</v>
      </c>
      <c r="R295">
        <v>9.5447766912173628E-5</v>
      </c>
      <c r="S295">
        <v>8.7401187845571738E-5</v>
      </c>
      <c r="T295">
        <v>8.0138076758498806E-5</v>
      </c>
      <c r="U295">
        <v>7.3601348404745594E-5</v>
      </c>
      <c r="V295">
        <v>6.772667236496955E-5</v>
      </c>
      <c r="W295">
        <v>6.2450313857092808E-5</v>
      </c>
      <c r="X295">
        <v>5.7712456449026219E-5</v>
      </c>
      <c r="Y295">
        <v>5.3458346220372462E-5</v>
      </c>
      <c r="Z295">
        <v>4.9638444519313097E-5</v>
      </c>
      <c r="AA295">
        <v>4.6208171805458059E-5</v>
      </c>
      <c r="AB295">
        <v>4.3127514166255337E-5</v>
      </c>
      <c r="AC295">
        <v>4.0360609313399913E-5</v>
      </c>
      <c r="AD295">
        <v>3.787535557710642E-5</v>
      </c>
      <c r="AE295">
        <v>3.5643055357148408E-5</v>
      </c>
      <c r="AF295">
        <v>3.3638092289703121E-5</v>
      </c>
      <c r="AG295">
        <v>3.1837638020493399E-5</v>
      </c>
      <c r="AH295">
        <v>3.0221384551087419E-5</v>
      </c>
      <c r="AI295">
        <v>2.8771299164420521E-5</v>
      </c>
      <c r="AJ295">
        <v>2.7471399945498999E-5</v>
      </c>
      <c r="AK295">
        <v>2.630755061355634E-5</v>
      </c>
      <c r="AL295">
        <v>2.5267273776968659E-5</v>
      </c>
      <c r="AM295">
        <v>2.4339581845541249E-5</v>
      </c>
      <c r="AN295">
        <v>2.3514824852383261E-5</v>
      </c>
      <c r="AO295">
        <v>2.2784554376089391E-5</v>
      </c>
      <c r="AP295">
        <v>2.2141402685080509E-5</v>
      </c>
      <c r="AQ295">
        <v>2.1578976173074709E-5</v>
      </c>
      <c r="AR295">
        <v>2.1091762130753558E-5</v>
      </c>
      <c r="AS295">
        <v>2.0675047907035179E-5</v>
      </c>
      <c r="AT295">
        <v>2.0324851549601151E-5</v>
      </c>
      <c r="AU295">
        <v>2.003786308065326E-5</v>
      </c>
      <c r="AV295">
        <v>1.9811395635857209E-5</v>
      </c>
      <c r="AW295">
        <v>1.964334579851682E-5</v>
      </c>
      <c r="AX295">
        <v>1.953216256038403E-5</v>
      </c>
      <c r="AY295">
        <v>1.9476824442998701E-5</v>
      </c>
      <c r="AZ295">
        <v>0</v>
      </c>
    </row>
    <row r="296" spans="1:52" x14ac:dyDescent="0.25">
      <c r="A296">
        <v>1054800</v>
      </c>
      <c r="B296">
        <v>4.2908280556371229E-5</v>
      </c>
      <c r="C296">
        <v>4.749844135859183E-5</v>
      </c>
      <c r="D296">
        <v>5.3816167354415991E-5</v>
      </c>
      <c r="E296">
        <v>6.2620213784683133E-5</v>
      </c>
      <c r="F296">
        <v>7.4894265346613447E-5</v>
      </c>
      <c r="G296">
        <v>9.1501781791378749E-5</v>
      </c>
      <c r="H296">
        <v>1.120110857636247E-4</v>
      </c>
      <c r="I296">
        <v>1.3292657037385181E-4</v>
      </c>
      <c r="J296">
        <v>1.4828347205435709E-4</v>
      </c>
      <c r="K296">
        <v>1.543209381981979E-4</v>
      </c>
      <c r="L296">
        <v>1.520186508951767E-4</v>
      </c>
      <c r="M296">
        <v>1.4456500713057151E-4</v>
      </c>
      <c r="N296">
        <v>1.3473302321794219E-4</v>
      </c>
      <c r="O296">
        <v>1.2423178962887109E-4</v>
      </c>
      <c r="P296">
        <v>1.139537934472967E-4</v>
      </c>
      <c r="Q296">
        <v>1.0430921068032041E-4</v>
      </c>
      <c r="R296">
        <v>9.5452273491301675E-5</v>
      </c>
      <c r="S296">
        <v>8.7409882404654529E-5</v>
      </c>
      <c r="T296">
        <v>8.0149766535577194E-5</v>
      </c>
      <c r="U296">
        <v>7.3615204700783985E-5</v>
      </c>
      <c r="V296">
        <v>6.7742061683126803E-5</v>
      </c>
      <c r="W296">
        <v>6.24667188695779E-5</v>
      </c>
      <c r="X296">
        <v>5.7729441847972322E-5</v>
      </c>
      <c r="Y296">
        <v>5.3475545110272248E-5</v>
      </c>
      <c r="Z296">
        <v>4.9655552746730912E-5</v>
      </c>
      <c r="AA296">
        <v>4.6224944230261833E-5</v>
      </c>
      <c r="AB296">
        <v>4.3143760464449892E-5</v>
      </c>
      <c r="AC296">
        <v>4.0376188713725528E-5</v>
      </c>
      <c r="AD296">
        <v>3.7890170735541371E-5</v>
      </c>
      <c r="AE296">
        <v>3.5657045833126209E-5</v>
      </c>
      <c r="AF296">
        <v>3.3651228084386671E-5</v>
      </c>
      <c r="AG296">
        <v>3.1849913529148533E-5</v>
      </c>
      <c r="AH296">
        <v>3.0232813151126939E-5</v>
      </c>
      <c r="AI296">
        <v>2.8781908545884069E-5</v>
      </c>
      <c r="AJ296">
        <v>2.748122820451842E-5</v>
      </c>
      <c r="AK296">
        <v>2.63166430721007E-5</v>
      </c>
      <c r="AL296">
        <v>2.5275680458964451E-5</v>
      </c>
      <c r="AM296">
        <v>2.4347355524228871E-5</v>
      </c>
      <c r="AN296">
        <v>2.352201958058995E-5</v>
      </c>
      <c r="AO296">
        <v>2.2791224415394649E-5</v>
      </c>
      <c r="AP296">
        <v>2.2147601758199361E-5</v>
      </c>
      <c r="AQ296">
        <v>2.1584756973866099E-5</v>
      </c>
      <c r="AR296">
        <v>2.1097176036600419E-5</v>
      </c>
      <c r="AS296">
        <v>2.068014484807539E-5</v>
      </c>
      <c r="AT296">
        <v>2.0329679997971659E-5</v>
      </c>
      <c r="AU296">
        <v>2.0042470130349661E-5</v>
      </c>
      <c r="AV296">
        <v>1.981582715002686E-5</v>
      </c>
      <c r="AW296">
        <v>1.964764660601185E-5</v>
      </c>
      <c r="AX296">
        <v>1.9536376687349452E-5</v>
      </c>
      <c r="AY296">
        <v>1.9480995368281589E-5</v>
      </c>
      <c r="AZ296">
        <v>0</v>
      </c>
    </row>
    <row r="297" spans="1:52" x14ac:dyDescent="0.25">
      <c r="A297">
        <v>1058400</v>
      </c>
      <c r="B297">
        <v>4.2702817689586138E-5</v>
      </c>
      <c r="C297">
        <v>4.7259395757652238E-5</v>
      </c>
      <c r="D297">
        <v>5.3530089152086122E-5</v>
      </c>
      <c r="E297">
        <v>6.2268937511113793E-5</v>
      </c>
      <c r="F297">
        <v>7.4457327766199838E-5</v>
      </c>
      <c r="G297">
        <v>9.0968967844017888E-5</v>
      </c>
      <c r="H297">
        <v>1.1141187032475981E-4</v>
      </c>
      <c r="I297">
        <v>1.3235132417593499E-4</v>
      </c>
      <c r="J297">
        <v>1.4783272432133729E-4</v>
      </c>
      <c r="K297">
        <v>1.5402469905743249E-4</v>
      </c>
      <c r="L297">
        <v>1.5184394711782821E-4</v>
      </c>
      <c r="M297">
        <v>1.444675306248567E-4</v>
      </c>
      <c r="N297">
        <v>1.346806592236982E-4</v>
      </c>
      <c r="O297">
        <v>1.2420536144936239E-4</v>
      </c>
      <c r="P297">
        <v>1.139426024849782E-4</v>
      </c>
      <c r="Q297">
        <v>1.043073833122035E-4</v>
      </c>
      <c r="R297">
        <v>9.5456539313725611E-5</v>
      </c>
      <c r="S297">
        <v>8.7418339612636281E-5</v>
      </c>
      <c r="T297">
        <v>8.0161221823348773E-5</v>
      </c>
      <c r="U297">
        <v>7.3628831095663109E-5</v>
      </c>
      <c r="V297">
        <v>6.7757228265807063E-5</v>
      </c>
      <c r="W297">
        <v>6.2482910879157341E-5</v>
      </c>
      <c r="X297">
        <v>5.7746226070382953E-5</v>
      </c>
      <c r="Y297">
        <v>5.349255608254892E-5</v>
      </c>
      <c r="Z297">
        <v>4.9672487072005763E-5</v>
      </c>
      <c r="AA297">
        <v>4.6241556930625403E-5</v>
      </c>
      <c r="AB297">
        <v>4.3159860907397093E-5</v>
      </c>
      <c r="AC297">
        <v>4.0391635479644269E-5</v>
      </c>
      <c r="AD297">
        <v>3.7904865610930639E-5</v>
      </c>
      <c r="AE297">
        <v>3.5670927384589013E-5</v>
      </c>
      <c r="AF297">
        <v>3.366426527171253E-5</v>
      </c>
      <c r="AG297">
        <v>3.1862099711241889E-5</v>
      </c>
      <c r="AH297">
        <v>3.0244160709763721E-5</v>
      </c>
      <c r="AI297">
        <v>2.8792444237912201E-5</v>
      </c>
      <c r="AJ297">
        <v>2.749098926665774E-5</v>
      </c>
      <c r="AK297">
        <v>2.6325674044690241E-5</v>
      </c>
      <c r="AL297">
        <v>2.5284030661172139E-5</v>
      </c>
      <c r="AM297">
        <v>2.4355077097407149E-5</v>
      </c>
      <c r="AN297">
        <v>2.3529166012772459E-5</v>
      </c>
      <c r="AO297">
        <v>2.279784946382065E-5</v>
      </c>
      <c r="AP297">
        <v>2.2153758694794279E-5</v>
      </c>
      <c r="AQ297">
        <v>2.159049808846359E-5</v>
      </c>
      <c r="AR297">
        <v>2.1102552342871201E-5</v>
      </c>
      <c r="AS297">
        <v>2.0685205946750579E-5</v>
      </c>
      <c r="AT297">
        <v>2.0334474060558209E-5</v>
      </c>
      <c r="AU297">
        <v>2.0047043973928688E-5</v>
      </c>
      <c r="AV297">
        <v>1.9820226379911541E-5</v>
      </c>
      <c r="AW297">
        <v>1.9651915808032709E-5</v>
      </c>
      <c r="AX297">
        <v>1.954055965547452E-5</v>
      </c>
      <c r="AY297">
        <v>1.9485135356284229E-5</v>
      </c>
      <c r="AZ297">
        <v>0</v>
      </c>
    </row>
    <row r="298" spans="1:52" x14ac:dyDescent="0.25">
      <c r="A298">
        <v>1062000</v>
      </c>
      <c r="B298">
        <v>4.2499168148031673E-5</v>
      </c>
      <c r="C298">
        <v>4.7022517461558193E-5</v>
      </c>
      <c r="D298">
        <v>5.3246663134998232E-5</v>
      </c>
      <c r="E298">
        <v>6.1920935691911976E-5</v>
      </c>
      <c r="F298">
        <v>7.402431454836558E-5</v>
      </c>
      <c r="G298">
        <v>9.0440344640623719E-5</v>
      </c>
      <c r="H298">
        <v>1.108160105740668E-4</v>
      </c>
      <c r="I298">
        <v>1.3177742645104331E-4</v>
      </c>
      <c r="J298">
        <v>1.473815695155431E-4</v>
      </c>
      <c r="K298">
        <v>1.5372750632863631E-4</v>
      </c>
      <c r="L298">
        <v>1.5166842732888729E-4</v>
      </c>
      <c r="M298">
        <v>1.4436947646868391E-4</v>
      </c>
      <c r="N298">
        <v>1.3462788450387651E-4</v>
      </c>
      <c r="O298">
        <v>1.2417861675962139E-4</v>
      </c>
      <c r="P298">
        <v>1.139311426276875E-4</v>
      </c>
      <c r="Q298">
        <v>1.0430530864591889E-4</v>
      </c>
      <c r="R298">
        <v>9.546056646835795E-5</v>
      </c>
      <c r="S298">
        <v>8.742656165910227E-5</v>
      </c>
      <c r="T298">
        <v>8.0172444811915617E-5</v>
      </c>
      <c r="U298">
        <v>7.3642229698627629E-5</v>
      </c>
      <c r="V298">
        <v>6.777217408396083E-5</v>
      </c>
      <c r="W298">
        <v>6.2498891684557487E-5</v>
      </c>
      <c r="X298">
        <v>5.7762810728616077E-5</v>
      </c>
      <c r="Y298">
        <v>5.3509380563811318E-5</v>
      </c>
      <c r="Z298">
        <v>4.9689248746409123E-5</v>
      </c>
      <c r="AA298">
        <v>4.6258010998494402E-5</v>
      </c>
      <c r="AB298">
        <v>4.3175816446171411E-5</v>
      </c>
      <c r="AC298">
        <v>4.0406950440104487E-5</v>
      </c>
      <c r="AD298">
        <v>3.7919440927812051E-5</v>
      </c>
      <c r="AE298">
        <v>3.5684700647651801E-5</v>
      </c>
      <c r="AF298">
        <v>3.3677204413358571E-5</v>
      </c>
      <c r="AG298">
        <v>3.1874197065990032E-5</v>
      </c>
      <c r="AH298">
        <v>3.0255427673860319E-5</v>
      </c>
      <c r="AI298">
        <v>2.880290664346506E-5</v>
      </c>
      <c r="AJ298">
        <v>2.7500683498005069E-5</v>
      </c>
      <c r="AK298">
        <v>2.633464386637789E-5</v>
      </c>
      <c r="AL298">
        <v>2.529232469245922E-5</v>
      </c>
      <c r="AM298">
        <v>2.4362746851800271E-5</v>
      </c>
      <c r="AN298">
        <v>2.3536264416897821E-5</v>
      </c>
      <c r="AO298">
        <v>2.2804429773433201E-5</v>
      </c>
      <c r="AP298">
        <v>2.215987373345866E-5</v>
      </c>
      <c r="AQ298">
        <v>2.1596199744073991E-5</v>
      </c>
      <c r="AR298">
        <v>2.1107891267197031E-5</v>
      </c>
      <c r="AS298">
        <v>2.0690231412707509E-5</v>
      </c>
      <c r="AT298">
        <v>2.0339233940440309E-5</v>
      </c>
      <c r="AU298">
        <v>2.0051584809182612E-5</v>
      </c>
      <c r="AV298">
        <v>1.9824593519190099E-5</v>
      </c>
      <c r="AW298">
        <v>1.96561535952389E-5</v>
      </c>
      <c r="AX298">
        <v>1.954471165343633E-5</v>
      </c>
      <c r="AY298">
        <v>1.948924459470147E-5</v>
      </c>
      <c r="AZ298">
        <v>0</v>
      </c>
    </row>
    <row r="299" spans="1:52" x14ac:dyDescent="0.25">
      <c r="A299">
        <v>1065600</v>
      </c>
      <c r="B299">
        <v>4.2297309151845052E-5</v>
      </c>
      <c r="C299">
        <v>4.6787778991959369E-5</v>
      </c>
      <c r="D299">
        <v>5.2965855856834898E-5</v>
      </c>
      <c r="E299">
        <v>6.1576168723856997E-5</v>
      </c>
      <c r="F299">
        <v>7.3595184068978988E-5</v>
      </c>
      <c r="G299">
        <v>8.99158819894057E-5</v>
      </c>
      <c r="H299">
        <v>1.102235058643356E-4</v>
      </c>
      <c r="I299">
        <v>1.3120490116961189E-4</v>
      </c>
      <c r="J299">
        <v>1.469300278940149E-4</v>
      </c>
      <c r="K299">
        <v>1.534293677499372E-4</v>
      </c>
      <c r="L299">
        <v>1.514920935880005E-4</v>
      </c>
      <c r="M299">
        <v>1.4427084549429171E-4</v>
      </c>
      <c r="N299">
        <v>1.345746999423812E-4</v>
      </c>
      <c r="O299">
        <v>1.2415155676447599E-4</v>
      </c>
      <c r="P299">
        <v>1.139194154281154E-4</v>
      </c>
      <c r="Q299">
        <v>1.043029885301478E-4</v>
      </c>
      <c r="R299">
        <v>9.546435700969422E-5</v>
      </c>
      <c r="S299">
        <v>8.7434550700305172E-5</v>
      </c>
      <c r="T299">
        <v>8.0183437660752421E-5</v>
      </c>
      <c r="U299">
        <v>7.3655402591864236E-5</v>
      </c>
      <c r="V299">
        <v>6.7786901085312422E-5</v>
      </c>
      <c r="W299">
        <v>6.2514663064962262E-5</v>
      </c>
      <c r="X299">
        <v>5.777919741878827E-5</v>
      </c>
      <c r="Y299">
        <v>5.3526019967245307E-5</v>
      </c>
      <c r="Z299">
        <v>4.9705839010115343E-5</v>
      </c>
      <c r="AA299">
        <v>4.6274307516592212E-5</v>
      </c>
      <c r="AB299">
        <v>4.3191628024113407E-5</v>
      </c>
      <c r="AC299">
        <v>4.0422134417492118E-5</v>
      </c>
      <c r="AD299">
        <v>3.7933897405080657E-5</v>
      </c>
      <c r="AE299">
        <v>3.5698366253510189E-5</v>
      </c>
      <c r="AF299">
        <v>3.3690046066655777E-5</v>
      </c>
      <c r="AG299">
        <v>3.1886206088719508E-5</v>
      </c>
      <c r="AH299">
        <v>3.0266614486757858E-5</v>
      </c>
      <c r="AI299">
        <v>2.881329616228209E-5</v>
      </c>
      <c r="AJ299">
        <v>2.7510311261675969E-5</v>
      </c>
      <c r="AK299">
        <v>2.634355286945095E-5</v>
      </c>
      <c r="AL299">
        <v>2.530056285910177E-5</v>
      </c>
      <c r="AM299">
        <v>2.437036507168878E-5</v>
      </c>
      <c r="AN299">
        <v>2.3543315058615412E-5</v>
      </c>
      <c r="AO299">
        <v>2.2810965594088221E-5</v>
      </c>
      <c r="AP299">
        <v>2.2165947110668371E-5</v>
      </c>
      <c r="AQ299">
        <v>2.160186216586546E-5</v>
      </c>
      <c r="AR299">
        <v>2.1113193025237418E-5</v>
      </c>
      <c r="AS299">
        <v>2.0695221453677879E-5</v>
      </c>
      <c r="AT299">
        <v>2.0343959838829309E-5</v>
      </c>
      <c r="AU299">
        <v>2.005609283207358E-5</v>
      </c>
      <c r="AV299">
        <v>1.9828928759741129E-5</v>
      </c>
      <c r="AW299">
        <v>1.9660360156511641E-5</v>
      </c>
      <c r="AX299">
        <v>1.95488328681482E-5</v>
      </c>
      <c r="AY299">
        <v>1.9493323269471641E-5</v>
      </c>
      <c r="AZ299">
        <v>0</v>
      </c>
    </row>
    <row r="300" spans="1:52" x14ac:dyDescent="0.25">
      <c r="A300">
        <v>1069200</v>
      </c>
      <c r="B300">
        <v>4.2097218287315138E-5</v>
      </c>
      <c r="C300">
        <v>4.65551533089724E-5</v>
      </c>
      <c r="D300">
        <v>5.2687634386905853E-5</v>
      </c>
      <c r="E300">
        <v>6.1234597554486758E-5</v>
      </c>
      <c r="F300">
        <v>7.3169895125415119E-5</v>
      </c>
      <c r="G300">
        <v>8.9395549684765296E-5</v>
      </c>
      <c r="H300">
        <v>1.096343550428218E-4</v>
      </c>
      <c r="I300">
        <v>1.3063377192217679E-4</v>
      </c>
      <c r="J300">
        <v>1.4647811972776681E-4</v>
      </c>
      <c r="K300">
        <v>1.5313029113812681E-4</v>
      </c>
      <c r="L300">
        <v>1.5131494798678249E-4</v>
      </c>
      <c r="M300">
        <v>1.4417163853840161E-4</v>
      </c>
      <c r="N300">
        <v>1.3452110641300869E-4</v>
      </c>
      <c r="O300">
        <v>1.241241826482701E-4</v>
      </c>
      <c r="P300">
        <v>1.139074224110063E-4</v>
      </c>
      <c r="Q300">
        <v>1.0430042478126701E-4</v>
      </c>
      <c r="R300">
        <v>9.5467912958526147E-5</v>
      </c>
      <c r="S300">
        <v>8.744230885977564E-5</v>
      </c>
      <c r="T300">
        <v>8.0194202499207193E-5</v>
      </c>
      <c r="U300">
        <v>7.3668351830899931E-5</v>
      </c>
      <c r="V300">
        <v>6.7801411194670798E-5</v>
      </c>
      <c r="W300">
        <v>6.2530226780253904E-5</v>
      </c>
      <c r="X300">
        <v>5.7795387720961678E-5</v>
      </c>
      <c r="Y300">
        <v>5.3542475692760888E-5</v>
      </c>
      <c r="Z300">
        <v>4.9722259092319813E-5</v>
      </c>
      <c r="AA300">
        <v>4.6290447558517088E-5</v>
      </c>
      <c r="AB300">
        <v>4.3207296576911611E-5</v>
      </c>
      <c r="AC300">
        <v>4.0437188227701518E-5</v>
      </c>
      <c r="AD300">
        <v>3.7948235756051342E-5</v>
      </c>
      <c r="AE300">
        <v>3.5711924828496687E-5</v>
      </c>
      <c r="AF300">
        <v>3.3702790784639428E-5</v>
      </c>
      <c r="AG300">
        <v>3.1898127270914007E-5</v>
      </c>
      <c r="AH300">
        <v>3.0277721588319751E-5</v>
      </c>
      <c r="AI300">
        <v>2.8823613190922871E-5</v>
      </c>
      <c r="AJ300">
        <v>2.7519872917851811E-5</v>
      </c>
      <c r="AK300">
        <v>2.6352401383467361E-5</v>
      </c>
      <c r="AL300">
        <v>2.5308745464818851E-5</v>
      </c>
      <c r="AM300">
        <v>2.4377932038942279E-5</v>
      </c>
      <c r="AN300">
        <v>2.3550318201288211E-5</v>
      </c>
      <c r="AO300">
        <v>2.2817457173461769E-5</v>
      </c>
      <c r="AP300">
        <v>2.2171979060810589E-5</v>
      </c>
      <c r="AQ300">
        <v>2.1607485576995369E-5</v>
      </c>
      <c r="AR300">
        <v>2.1118457830707329E-5</v>
      </c>
      <c r="AS300">
        <v>2.0700176275504601E-5</v>
      </c>
      <c r="AT300">
        <v>2.0348651955094151E-5</v>
      </c>
      <c r="AU300">
        <v>2.0060568236758931E-5</v>
      </c>
      <c r="AV300">
        <v>1.9833232291667829E-5</v>
      </c>
      <c r="AW300">
        <v>1.966453567897849E-5</v>
      </c>
      <c r="AX300">
        <v>1.9552923484784091E-5</v>
      </c>
      <c r="AY300">
        <v>1.9497371564800818E-5</v>
      </c>
      <c r="AZ300">
        <v>0</v>
      </c>
    </row>
    <row r="301" spans="1:52" x14ac:dyDescent="0.25">
      <c r="A301">
        <v>1072800</v>
      </c>
      <c r="B301">
        <v>4.1898873500100157E-5</v>
      </c>
      <c r="C301">
        <v>4.63246138032352E-5</v>
      </c>
      <c r="D301">
        <v>5.2411966301383422E-5</v>
      </c>
      <c r="E301">
        <v>6.0896183674355593E-5</v>
      </c>
      <c r="F301">
        <v>7.2748406934512402E-5</v>
      </c>
      <c r="G301">
        <v>8.8879317515570355E-5</v>
      </c>
      <c r="H301">
        <v>1.0904855646134769E-4</v>
      </c>
      <c r="I301">
        <v>1.3006406191746179E-4</v>
      </c>
      <c r="J301">
        <v>1.4602586529790159E-4</v>
      </c>
      <c r="K301">
        <v>1.5283028438800179E-4</v>
      </c>
      <c r="L301">
        <v>1.51136992648893E-4</v>
      </c>
      <c r="M301">
        <v>1.4407185644246711E-4</v>
      </c>
      <c r="N301">
        <v>1.3446710477989181E-4</v>
      </c>
      <c r="O301">
        <v>1.2409649557546451E-4</v>
      </c>
      <c r="P301">
        <v>1.13895165073838E-4</v>
      </c>
      <c r="Q301">
        <v>1.042976191840315E-4</v>
      </c>
      <c r="R301">
        <v>9.5471236302572339E-5</v>
      </c>
      <c r="S301">
        <v>8.7449838228870032E-5</v>
      </c>
      <c r="T301">
        <v>8.0204741426955414E-5</v>
      </c>
      <c r="U301">
        <v>7.3681079444966408E-5</v>
      </c>
      <c r="V301">
        <v>6.7815706314215828E-5</v>
      </c>
      <c r="W301">
        <v>6.2545584571235566E-5</v>
      </c>
      <c r="X301">
        <v>5.7811383199317322E-5</v>
      </c>
      <c r="Y301">
        <v>5.3558749127128417E-5</v>
      </c>
      <c r="Z301">
        <v>4.9738510211347933E-5</v>
      </c>
      <c r="AA301">
        <v>4.6306432188831442E-5</v>
      </c>
      <c r="AB301">
        <v>4.3222823032677527E-5</v>
      </c>
      <c r="AC301">
        <v>4.0452112680199947E-5</v>
      </c>
      <c r="AD301">
        <v>3.7962456688515421E-5</v>
      </c>
      <c r="AE301">
        <v>3.5725376994131443E-5</v>
      </c>
      <c r="AF301">
        <v>3.3715439116095141E-5</v>
      </c>
      <c r="AG301">
        <v>3.190996110025666E-5</v>
      </c>
      <c r="AH301">
        <v>3.0288749414970959E-5</v>
      </c>
      <c r="AI301">
        <v>2.8833858122803748E-5</v>
      </c>
      <c r="AJ301">
        <v>2.7529368823814199E-5</v>
      </c>
      <c r="AK301">
        <v>2.636118973528816E-5</v>
      </c>
      <c r="AL301">
        <v>2.5316872810803259E-5</v>
      </c>
      <c r="AM301">
        <v>2.4385448033048739E-5</v>
      </c>
      <c r="AN301">
        <v>2.3557274106020811E-5</v>
      </c>
      <c r="AO301">
        <v>2.2823904757076911E-5</v>
      </c>
      <c r="AP301">
        <v>2.2177969816209651E-5</v>
      </c>
      <c r="AQ301">
        <v>2.1613070198635341E-5</v>
      </c>
      <c r="AR301">
        <v>2.112368589540145E-5</v>
      </c>
      <c r="AS301">
        <v>2.0705096082165511E-5</v>
      </c>
      <c r="AT301">
        <v>2.0353310486784381E-5</v>
      </c>
      <c r="AU301">
        <v>2.006501121561376E-5</v>
      </c>
      <c r="AV301">
        <v>1.9837504303320271E-5</v>
      </c>
      <c r="AW301">
        <v>1.9668680348035371E-5</v>
      </c>
      <c r="AX301">
        <v>1.955698368680048E-5</v>
      </c>
      <c r="AY301">
        <v>1.9501389663184601E-5</v>
      </c>
      <c r="AZ301">
        <v>0</v>
      </c>
    </row>
    <row r="302" spans="1:52" x14ac:dyDescent="0.25">
      <c r="A302">
        <v>1076400</v>
      </c>
      <c r="B302">
        <v>4.1702253088397131E-5</v>
      </c>
      <c r="C302">
        <v>4.6096134287912611E-5</v>
      </c>
      <c r="D302">
        <v>5.2138819674504677E-5</v>
      </c>
      <c r="E302">
        <v>6.056088910930673E-5</v>
      </c>
      <c r="F302">
        <v>7.233067913061052E-5</v>
      </c>
      <c r="G302">
        <v>8.8367155273465028E-5</v>
      </c>
      <c r="H302">
        <v>1.084661079862974E-4</v>
      </c>
      <c r="I302">
        <v>1.2949579398047E-4</v>
      </c>
      <c r="J302">
        <v>1.4557328489174599E-4</v>
      </c>
      <c r="K302">
        <v>1.525293554717071E-4</v>
      </c>
      <c r="L302">
        <v>1.509582297301169E-4</v>
      </c>
      <c r="M302">
        <v>1.439715000529306E-4</v>
      </c>
      <c r="N302">
        <v>1.3441269589795221E-4</v>
      </c>
      <c r="O302">
        <v>1.240684966912455E-4</v>
      </c>
      <c r="P302">
        <v>1.138826448875076E-4</v>
      </c>
      <c r="Q302">
        <v>1.042945734922614E-4</v>
      </c>
      <c r="R302">
        <v>9.5474328997111334E-5</v>
      </c>
      <c r="S302">
        <v>8.7457140867319369E-5</v>
      </c>
      <c r="T302">
        <v>8.0215056514455107E-5</v>
      </c>
      <c r="U302">
        <v>7.3693587437365177E-5</v>
      </c>
      <c r="V302">
        <v>6.7829788323784984E-5</v>
      </c>
      <c r="W302">
        <v>6.2560738159854378E-5</v>
      </c>
      <c r="X302">
        <v>5.7827185402328588E-5</v>
      </c>
      <c r="Y302">
        <v>5.357484164411503E-5</v>
      </c>
      <c r="Z302">
        <v>4.9754593574764378E-5</v>
      </c>
      <c r="AA302">
        <v>4.6322262463151278E-5</v>
      </c>
      <c r="AB302">
        <v>4.3238208312020813E-5</v>
      </c>
      <c r="AC302">
        <v>4.0466908578092288E-5</v>
      </c>
      <c r="AD302">
        <v>3.7976560904797608E-5</v>
      </c>
      <c r="AE302">
        <v>3.5738723367173102E-5</v>
      </c>
      <c r="AF302">
        <v>3.3727991605605201E-5</v>
      </c>
      <c r="AG302">
        <v>3.1921708060672582E-5</v>
      </c>
      <c r="AH302">
        <v>3.0299698399737401E-5</v>
      </c>
      <c r="AI302">
        <v>2.884403134823464E-5</v>
      </c>
      <c r="AJ302">
        <v>2.7538799333979489E-5</v>
      </c>
      <c r="AK302">
        <v>2.6369918249110092E-5</v>
      </c>
      <c r="AL302">
        <v>2.532494519575242E-5</v>
      </c>
      <c r="AM302">
        <v>2.4392913331143909E-5</v>
      </c>
      <c r="AN302">
        <v>2.356418303168752E-5</v>
      </c>
      <c r="AO302">
        <v>2.2830308588330649E-5</v>
      </c>
      <c r="AP302">
        <v>2.2183919607153089E-5</v>
      </c>
      <c r="AQ302">
        <v>2.161861624999631E-5</v>
      </c>
      <c r="AR302">
        <v>2.1128877429218531E-5</v>
      </c>
      <c r="AS302">
        <v>2.0709981075796972E-5</v>
      </c>
      <c r="AT302">
        <v>2.0357935629653369E-5</v>
      </c>
      <c r="AU302">
        <v>2.0069421959253719E-5</v>
      </c>
      <c r="AV302">
        <v>1.9841744981317821E-5</v>
      </c>
      <c r="AW302">
        <v>1.9672794347368679E-5</v>
      </c>
      <c r="AX302">
        <v>1.956101365595831E-5</v>
      </c>
      <c r="AY302">
        <v>1.9505377745430019E-5</v>
      </c>
      <c r="AZ302">
        <v>0</v>
      </c>
    </row>
    <row r="303" spans="1:52" x14ac:dyDescent="0.25">
      <c r="A303">
        <v>1080000</v>
      </c>
      <c r="B303">
        <v>4.1507335695573628E-5</v>
      </c>
      <c r="C303">
        <v>4.5869688990100193E-5</v>
      </c>
      <c r="D303">
        <v>5.1868163069187641E-5</v>
      </c>
      <c r="E303">
        <v>6.0228676412423367E-5</v>
      </c>
      <c r="F303">
        <v>7.1916671763947969E-5</v>
      </c>
      <c r="G303">
        <v>8.7859032762105664E-5</v>
      </c>
      <c r="H303">
        <v>1.078870070086568E-4</v>
      </c>
      <c r="I303">
        <v>1.289289905499506E-4</v>
      </c>
      <c r="J303">
        <v>1.4512039879897051E-4</v>
      </c>
      <c r="K303">
        <v>1.522275124381278E-4</v>
      </c>
      <c r="L303">
        <v>1.5077866141847041E-4</v>
      </c>
      <c r="M303">
        <v>1.4387057022152171E-4</v>
      </c>
      <c r="N303">
        <v>1.3435788061341009E-4</v>
      </c>
      <c r="O303">
        <v>1.2404018712219641E-4</v>
      </c>
      <c r="P303">
        <v>1.138698632970766E-4</v>
      </c>
      <c r="Q303">
        <v>1.04291289429581E-4</v>
      </c>
      <c r="R303">
        <v>9.547719296565777E-5</v>
      </c>
      <c r="S303">
        <v>8.7464218803811835E-5</v>
      </c>
      <c r="T303">
        <v>8.0225149803426715E-5</v>
      </c>
      <c r="U303">
        <v>7.3705877785850598E-5</v>
      </c>
      <c r="V303">
        <v>6.7843659081173244E-5</v>
      </c>
      <c r="W303">
        <v>6.257568924943402E-5</v>
      </c>
      <c r="X303">
        <v>5.7842795862942138E-5</v>
      </c>
      <c r="Y303">
        <v>5.35907546046269E-5</v>
      </c>
      <c r="Z303">
        <v>4.9770510379487133E-5</v>
      </c>
      <c r="AA303">
        <v>4.6337939428239898E-5</v>
      </c>
      <c r="AB303">
        <v>4.3253453328128028E-5</v>
      </c>
      <c r="AC303">
        <v>4.0481576718189007E-5</v>
      </c>
      <c r="AD303">
        <v>3.7990549101815931E-5</v>
      </c>
      <c r="AE303">
        <v>3.575196455967265E-5</v>
      </c>
      <c r="AF303">
        <v>3.3740448793597417E-5</v>
      </c>
      <c r="AG303">
        <v>3.1933368632373813E-5</v>
      </c>
      <c r="AH303">
        <v>3.0310568972287639E-5</v>
      </c>
      <c r="AI303">
        <v>2.885413325445797E-5</v>
      </c>
      <c r="AJ303">
        <v>2.7548164799935391E-5</v>
      </c>
      <c r="AK303">
        <v>2.637858724650013E-5</v>
      </c>
      <c r="AL303">
        <v>2.533296291590118E-5</v>
      </c>
      <c r="AM303">
        <v>2.440032820804248E-5</v>
      </c>
      <c r="AN303">
        <v>2.3571045234962171E-5</v>
      </c>
      <c r="AO303">
        <v>2.2836668908522539E-5</v>
      </c>
      <c r="AP303">
        <v>2.2189828661919069E-5</v>
      </c>
      <c r="AQ303">
        <v>2.1624123948355101E-5</v>
      </c>
      <c r="AR303">
        <v>2.1134032640187151E-5</v>
      </c>
      <c r="AS303">
        <v>2.0714831456719018E-5</v>
      </c>
      <c r="AT303">
        <v>2.0362527577682851E-5</v>
      </c>
      <c r="AU303">
        <v>2.007380065655903E-5</v>
      </c>
      <c r="AV303">
        <v>1.9845954510572809E-5</v>
      </c>
      <c r="AW303">
        <v>1.9676877858978749E-5</v>
      </c>
      <c r="AX303">
        <v>1.956501357234626E-5</v>
      </c>
      <c r="AY303">
        <v>1.9509335990678661E-5</v>
      </c>
      <c r="AZ303">
        <v>0</v>
      </c>
    </row>
    <row r="304" spans="1:52" x14ac:dyDescent="0.25">
      <c r="A304">
        <v>1083600</v>
      </c>
      <c r="B304">
        <v>4.1314100304235157E-5</v>
      </c>
      <c r="C304">
        <v>4.5645252543832581E-5</v>
      </c>
      <c r="D304">
        <v>5.1599965529203029E-5</v>
      </c>
      <c r="E304">
        <v>5.9899508656818797E-5</v>
      </c>
      <c r="F304">
        <v>7.1506345298079141E-5</v>
      </c>
      <c r="G304">
        <v>8.7354919803952125E-5</v>
      </c>
      <c r="H304">
        <v>1.07311250453984E-4</v>
      </c>
      <c r="I304">
        <v>1.2836367367749551E-4</v>
      </c>
      <c r="J304">
        <v>1.4466722730774391E-4</v>
      </c>
      <c r="K304">
        <v>1.5192476341214999E-4</v>
      </c>
      <c r="L304">
        <v>1.505982899342391E-4</v>
      </c>
      <c r="M304">
        <v>1.437690678054416E-4</v>
      </c>
      <c r="N304">
        <v>1.3430265976413879E-4</v>
      </c>
      <c r="O304">
        <v>1.2401156797679929E-4</v>
      </c>
      <c r="P304">
        <v>1.138568217223555E-4</v>
      </c>
      <c r="Q304">
        <v>1.0428776869001749E-4</v>
      </c>
      <c r="R304">
        <v>9.5479830100524165E-5</v>
      </c>
      <c r="S304">
        <v>8.7471074036487027E-5</v>
      </c>
      <c r="T304">
        <v>8.0235023307267486E-5</v>
      </c>
      <c r="U304">
        <v>7.3717952442965329E-5</v>
      </c>
      <c r="V304">
        <v>6.7857320422398275E-5</v>
      </c>
      <c r="W304">
        <v>6.2590439524881912E-5</v>
      </c>
      <c r="X304">
        <v>5.7858216098739381E-5</v>
      </c>
      <c r="Y304">
        <v>5.3606489356836108E-5</v>
      </c>
      <c r="Z304">
        <v>4.9786261811888738E-5</v>
      </c>
      <c r="AA304">
        <v>4.6353464122090473E-5</v>
      </c>
      <c r="AB304">
        <v>4.3268558986831899E-5</v>
      </c>
      <c r="AC304">
        <v>4.049611789106542E-5</v>
      </c>
      <c r="AD304">
        <v>3.8004421971133563E-5</v>
      </c>
      <c r="AE304">
        <v>3.5765101179019658E-5</v>
      </c>
      <c r="AF304">
        <v>3.3752811216387079E-5</v>
      </c>
      <c r="AG304">
        <v>3.1944943291897742E-5</v>
      </c>
      <c r="AH304">
        <v>3.0321361558968481E-5</v>
      </c>
      <c r="AI304">
        <v>2.8864164225681878E-5</v>
      </c>
      <c r="AJ304">
        <v>2.7557465570472149E-5</v>
      </c>
      <c r="AK304">
        <v>2.6387197046424889E-5</v>
      </c>
      <c r="AL304">
        <v>2.5340926265049621E-5</v>
      </c>
      <c r="AM304">
        <v>2.4407692936264621E-5</v>
      </c>
      <c r="AN304">
        <v>2.3577860970343411E-5</v>
      </c>
      <c r="AO304">
        <v>2.2842985956878958E-5</v>
      </c>
      <c r="AP304">
        <v>2.2195697206799811E-5</v>
      </c>
      <c r="AQ304">
        <v>2.1629593509077089E-5</v>
      </c>
      <c r="AR304">
        <v>2.1139151734487702E-5</v>
      </c>
      <c r="AS304">
        <v>2.071964742345676E-5</v>
      </c>
      <c r="AT304">
        <v>2.0367086523103779E-5</v>
      </c>
      <c r="AU304">
        <v>2.0078147494695019E-5</v>
      </c>
      <c r="AV304">
        <v>1.9850133074310731E-5</v>
      </c>
      <c r="AW304">
        <v>1.9680931063199779E-5</v>
      </c>
      <c r="AX304">
        <v>1.9568983614400521E-5</v>
      </c>
      <c r="AY304">
        <v>1.9513264576426439E-5</v>
      </c>
      <c r="AZ304">
        <v>0</v>
      </c>
    </row>
    <row r="305" spans="1:52" x14ac:dyDescent="0.25">
      <c r="A305">
        <v>1087200</v>
      </c>
      <c r="B305">
        <v>4.1122526229263483E-5</v>
      </c>
      <c r="C305">
        <v>4.5422799981944153E-5</v>
      </c>
      <c r="D305">
        <v>5.1334196570239788E-5</v>
      </c>
      <c r="E305">
        <v>5.9573349427845207E-5</v>
      </c>
      <c r="F305">
        <v>7.1099660608017106E-5</v>
      </c>
      <c r="G305">
        <v>8.6854786248787911E-5</v>
      </c>
      <c r="H305">
        <v>1.067388347923748E-4</v>
      </c>
      <c r="I305">
        <v>1.2779986502549511E-4</v>
      </c>
      <c r="J305">
        <v>1.4421379070087551E-4</v>
      </c>
      <c r="K305">
        <v>1.5162111659401309E-4</v>
      </c>
      <c r="L305">
        <v>1.5041711753006589E-4</v>
      </c>
      <c r="M305">
        <v>1.4366699366763161E-4</v>
      </c>
      <c r="N305">
        <v>1.34247034180132E-4</v>
      </c>
      <c r="O305">
        <v>1.2398264034605951E-4</v>
      </c>
      <c r="P305">
        <v>1.138435215586036E-4</v>
      </c>
      <c r="Q305">
        <v>1.0428401293870051E-4</v>
      </c>
      <c r="R305">
        <v>9.5482242263464177E-5</v>
      </c>
      <c r="S305">
        <v>8.7477708533492731E-5</v>
      </c>
      <c r="T305">
        <v>8.0244679011512232E-5</v>
      </c>
      <c r="U305">
        <v>7.3729813336409478E-5</v>
      </c>
      <c r="V305">
        <v>6.7870774161990182E-5</v>
      </c>
      <c r="W305">
        <v>6.2604990652914409E-5</v>
      </c>
      <c r="X305">
        <v>5.7873447612111709E-5</v>
      </c>
      <c r="Y305">
        <v>5.3622047236318517E-5</v>
      </c>
      <c r="Z305">
        <v>4.9801849047906763E-5</v>
      </c>
      <c r="AA305">
        <v>4.6368837574016593E-5</v>
      </c>
      <c r="AB305">
        <v>4.3283526186687218E-5</v>
      </c>
      <c r="AC305">
        <v>4.0510532881127133E-5</v>
      </c>
      <c r="AD305">
        <v>3.8018180199016469E-5</v>
      </c>
      <c r="AE305">
        <v>3.5778133827993882E-5</v>
      </c>
      <c r="AF305">
        <v>3.3765079406223797E-5</v>
      </c>
      <c r="AG305">
        <v>3.1956432512150298E-5</v>
      </c>
      <c r="AH305">
        <v>3.0332076582844951E-5</v>
      </c>
      <c r="AI305">
        <v>2.8874124643117528E-5</v>
      </c>
      <c r="AJ305">
        <v>2.7566701991617549E-5</v>
      </c>
      <c r="AK305">
        <v>2.6395747965283711E-5</v>
      </c>
      <c r="AL305">
        <v>2.5348835534594449E-5</v>
      </c>
      <c r="AM305">
        <v>2.4415007786065811E-5</v>
      </c>
      <c r="AN305">
        <v>2.3584630490183289E-5</v>
      </c>
      <c r="AO305">
        <v>2.2849259970580502E-5</v>
      </c>
      <c r="AP305">
        <v>2.2201525466127959E-5</v>
      </c>
      <c r="AQ305">
        <v>2.1635025145641651E-5</v>
      </c>
      <c r="AR305">
        <v>2.1144234916477011E-5</v>
      </c>
      <c r="AS305">
        <v>2.072442917276435E-5</v>
      </c>
      <c r="AT305">
        <v>2.037161265641983E-5</v>
      </c>
      <c r="AU305">
        <v>2.008246265913516E-5</v>
      </c>
      <c r="AV305">
        <v>1.9854280854092939E-5</v>
      </c>
      <c r="AW305">
        <v>1.9684954138722278E-5</v>
      </c>
      <c r="AX305">
        <v>1.957292395892707E-5</v>
      </c>
      <c r="AY305">
        <v>1.951716367854573E-5</v>
      </c>
      <c r="AZ305">
        <v>0</v>
      </c>
    </row>
    <row r="306" spans="1:52" x14ac:dyDescent="0.25">
      <c r="A306">
        <v>1090800</v>
      </c>
      <c r="B306">
        <v>4.0932593111483592E-5</v>
      </c>
      <c r="C306">
        <v>4.5202306728630923E-5</v>
      </c>
      <c r="D306">
        <v>5.1070826171646887E-5</v>
      </c>
      <c r="E306">
        <v>5.9250162815658813E-5</v>
      </c>
      <c r="F306">
        <v>7.069657897793515E-5</v>
      </c>
      <c r="G306">
        <v>8.6358601981184887E-5</v>
      </c>
      <c r="H306">
        <v>1.0616975604842779E-4</v>
      </c>
      <c r="I306">
        <v>1.2723758586579261E-4</v>
      </c>
      <c r="J306">
        <v>1.4376010925196581E-4</v>
      </c>
      <c r="K306">
        <v>1.513165802586066E-4</v>
      </c>
      <c r="L306">
        <v>1.502351464910081E-4</v>
      </c>
      <c r="M306">
        <v>1.4356434867698919E-4</v>
      </c>
      <c r="N306">
        <v>1.3419100468390171E-4</v>
      </c>
      <c r="O306">
        <v>1.2395340530405461E-4</v>
      </c>
      <c r="P306">
        <v>1.138299641771582E-4</v>
      </c>
      <c r="Q306">
        <v>1.0428002381249931E-4</v>
      </c>
      <c r="R306">
        <v>9.5484431286265987E-5</v>
      </c>
      <c r="S306">
        <v>8.7484124233503548E-5</v>
      </c>
      <c r="T306">
        <v>8.0254118874265677E-5</v>
      </c>
      <c r="U306">
        <v>7.3741462369389125E-5</v>
      </c>
      <c r="V306">
        <v>6.7884022093266198E-5</v>
      </c>
      <c r="W306">
        <v>6.2619344282270923E-5</v>
      </c>
      <c r="X306">
        <v>5.7888491890427301E-5</v>
      </c>
      <c r="Y306">
        <v>5.363742956618481E-5</v>
      </c>
      <c r="Z306">
        <v>4.9817273253148577E-5</v>
      </c>
      <c r="AA306">
        <v>4.6384060804737962E-5</v>
      </c>
      <c r="AB306">
        <v>4.3298355819042793E-5</v>
      </c>
      <c r="AC306">
        <v>4.0524822466671707E-5</v>
      </c>
      <c r="AD306">
        <v>3.8031824466487488E-5</v>
      </c>
      <c r="AE306">
        <v>3.5791063104813621E-5</v>
      </c>
      <c r="AF306">
        <v>3.3777253891335438E-5</v>
      </c>
      <c r="AG306">
        <v>3.196783676244609E-5</v>
      </c>
      <c r="AH306">
        <v>3.034271446373756E-5</v>
      </c>
      <c r="AI306">
        <v>2.888401488501391E-5</v>
      </c>
      <c r="AJ306">
        <v>2.7575874406669598E-5</v>
      </c>
      <c r="AK306">
        <v>2.640424031693942E-5</v>
      </c>
      <c r="AL306">
        <v>2.5356691013558161E-5</v>
      </c>
      <c r="AM306">
        <v>2.4422273025464641E-5</v>
      </c>
      <c r="AN306">
        <v>2.3591354044713761E-5</v>
      </c>
      <c r="AO306">
        <v>2.285549118478741E-5</v>
      </c>
      <c r="AP306">
        <v>2.2207313662301081E-5</v>
      </c>
      <c r="AQ306">
        <v>2.164041906966583E-5</v>
      </c>
      <c r="AR306">
        <v>2.1149282388711441E-5</v>
      </c>
      <c r="AS306">
        <v>2.0729176899647479E-5</v>
      </c>
      <c r="AT306">
        <v>2.0376106166429319E-5</v>
      </c>
      <c r="AU306">
        <v>2.0086746333682502E-5</v>
      </c>
      <c r="AV306">
        <v>1.985839802983781E-5</v>
      </c>
      <c r="AW306">
        <v>1.9688947262613989E-5</v>
      </c>
      <c r="AX306">
        <v>1.9576834781122439E-5</v>
      </c>
      <c r="AY306">
        <v>1.9521033471306051E-5</v>
      </c>
      <c r="AZ306">
        <v>0</v>
      </c>
    </row>
    <row r="307" spans="1:52" x14ac:dyDescent="0.25">
      <c r="A307">
        <v>1094400</v>
      </c>
      <c r="B307">
        <v>4.0744280911805747E-5</v>
      </c>
      <c r="C307">
        <v>4.4983748592549717E-5</v>
      </c>
      <c r="D307">
        <v>5.0809824768712163E-5</v>
      </c>
      <c r="E307">
        <v>5.8929913408114652E-5</v>
      </c>
      <c r="F307">
        <v>7.029706209860662E-5</v>
      </c>
      <c r="G307">
        <v>8.5866336927109619E-5</v>
      </c>
      <c r="H307">
        <v>1.0560400981103941E-4</v>
      </c>
      <c r="I307">
        <v>1.266768570789454E-4</v>
      </c>
      <c r="J307">
        <v>1.4330620322160491E-4</v>
      </c>
      <c r="K307">
        <v>1.510111627547156E-4</v>
      </c>
      <c r="L307">
        <v>1.500523791345761E-4</v>
      </c>
      <c r="M307">
        <v>1.434611337085521E-4</v>
      </c>
      <c r="N307">
        <v>1.3413457209082811E-4</v>
      </c>
      <c r="O307">
        <v>1.2392386390842951E-4</v>
      </c>
      <c r="P307">
        <v>1.138161509260099E-4</v>
      </c>
      <c r="Q307">
        <v>1.04275802920613E-4</v>
      </c>
      <c r="R307">
        <v>9.548639897130631E-5</v>
      </c>
      <c r="S307">
        <v>8.7490323046208562E-5</v>
      </c>
      <c r="T307">
        <v>8.0263344826611723E-5</v>
      </c>
      <c r="U307">
        <v>7.3752901420947849E-5</v>
      </c>
      <c r="V307">
        <v>6.7897065988593066E-5</v>
      </c>
      <c r="W307">
        <v>6.2633502043919046E-5</v>
      </c>
      <c r="X307">
        <v>5.7903350406191142E-5</v>
      </c>
      <c r="Y307">
        <v>5.3652637657206341E-5</v>
      </c>
      <c r="Z307">
        <v>4.9832535582991842E-5</v>
      </c>
      <c r="AA307">
        <v>4.6399134826462312E-5</v>
      </c>
      <c r="AB307">
        <v>4.3313048768109827E-5</v>
      </c>
      <c r="AC307">
        <v>4.0538987419947419E-5</v>
      </c>
      <c r="AD307">
        <v>3.8045355449377728E-5</v>
      </c>
      <c r="AE307">
        <v>3.5803889603181548E-5</v>
      </c>
      <c r="AF307">
        <v>3.3789335195969571E-5</v>
      </c>
      <c r="AG307">
        <v>3.1979156508546533E-5</v>
      </c>
      <c r="AH307">
        <v>3.0353275618257522E-5</v>
      </c>
      <c r="AI307">
        <v>2.889383532669065E-5</v>
      </c>
      <c r="AJ307">
        <v>2.758498315622732E-5</v>
      </c>
      <c r="AK307">
        <v>2.641267441274747E-5</v>
      </c>
      <c r="AL307">
        <v>2.5364492988616641E-5</v>
      </c>
      <c r="AM307">
        <v>2.442948892026903E-5</v>
      </c>
      <c r="AN307">
        <v>2.3598031882071791E-5</v>
      </c>
      <c r="AO307">
        <v>2.2861679832663692E-5</v>
      </c>
      <c r="AP307">
        <v>2.2213062015804851E-5</v>
      </c>
      <c r="AQ307">
        <v>2.1645775490926751E-5</v>
      </c>
      <c r="AR307">
        <v>2.1154294351968521E-5</v>
      </c>
      <c r="AS307">
        <v>2.073389079738442E-5</v>
      </c>
      <c r="AT307">
        <v>2.0380567240245851E-5</v>
      </c>
      <c r="AU307">
        <v>2.0090998700490029E-5</v>
      </c>
      <c r="AV307">
        <v>1.9862484779840681E-5</v>
      </c>
      <c r="AW307">
        <v>1.9692910610339598E-5</v>
      </c>
      <c r="AX307">
        <v>1.958071625459326E-5</v>
      </c>
      <c r="AY307">
        <v>1.9524874127393608E-5</v>
      </c>
      <c r="AZ307">
        <v>0</v>
      </c>
    </row>
    <row r="308" spans="1:52" x14ac:dyDescent="0.25">
      <c r="A308">
        <v>1098000</v>
      </c>
      <c r="B308">
        <v>4.0557569904620997E-5</v>
      </c>
      <c r="C308">
        <v>4.4767101759077252E-5</v>
      </c>
      <c r="D308">
        <v>5.0551163244112168E-5</v>
      </c>
      <c r="E308">
        <v>5.8612566283178397E-5</v>
      </c>
      <c r="F308">
        <v>6.9901072065298181E-5</v>
      </c>
      <c r="G308">
        <v>8.5377961061846498E-5</v>
      </c>
      <c r="H308">
        <v>1.0504159124336859E-4</v>
      </c>
      <c r="I308">
        <v>1.2611769915257351E-4</v>
      </c>
      <c r="J308">
        <v>1.428520928535207E-4</v>
      </c>
      <c r="K308">
        <v>1.507048725043412E-4</v>
      </c>
      <c r="L308">
        <v>1.498688178108032E-4</v>
      </c>
      <c r="M308">
        <v>1.433573496437367E-4</v>
      </c>
      <c r="N308">
        <v>1.3407773720958789E-4</v>
      </c>
      <c r="O308">
        <v>1.2389401720097769E-4</v>
      </c>
      <c r="P308">
        <v>1.1380208313046249E-4</v>
      </c>
      <c r="Q308">
        <v>1.042713518452347E-4</v>
      </c>
      <c r="R308">
        <v>9.5488147092165303E-5</v>
      </c>
      <c r="S308">
        <v>8.7496306852846427E-5</v>
      </c>
      <c r="T308">
        <v>8.0272358773058063E-5</v>
      </c>
      <c r="U308">
        <v>7.376413234632412E-5</v>
      </c>
      <c r="V308">
        <v>6.7909907599668262E-5</v>
      </c>
      <c r="W308">
        <v>6.2647465551273407E-5</v>
      </c>
      <c r="X308">
        <v>5.7918024617215422E-5</v>
      </c>
      <c r="Y308">
        <v>5.366767280794907E-5</v>
      </c>
      <c r="Z308">
        <v>4.9847637182691632E-5</v>
      </c>
      <c r="AA308">
        <v>4.6414060642973207E-5</v>
      </c>
      <c r="AB308">
        <v>4.332760591103568E-5</v>
      </c>
      <c r="AC308">
        <v>4.0553028507216427E-5</v>
      </c>
      <c r="AD308">
        <v>3.8058773818382148E-5</v>
      </c>
      <c r="AE308">
        <v>3.5816613912334438E-5</v>
      </c>
      <c r="AF308">
        <v>3.3801323840438668E-5</v>
      </c>
      <c r="AG308">
        <v>3.1990392212701299E-5</v>
      </c>
      <c r="AH308">
        <v>3.0363760459845211E-5</v>
      </c>
      <c r="AI308">
        <v>2.8903586340573951E-5</v>
      </c>
      <c r="AJ308">
        <v>2.7594028578224501E-5</v>
      </c>
      <c r="AK308">
        <v>2.6421050561587709E-5</v>
      </c>
      <c r="AL308">
        <v>2.5372241744129279E-5</v>
      </c>
      <c r="AM308">
        <v>2.4436655734104949E-5</v>
      </c>
      <c r="AN308">
        <v>2.3604664248326759E-5</v>
      </c>
      <c r="AO308">
        <v>2.2867826145403328E-5</v>
      </c>
      <c r="AP308">
        <v>2.221877074523834E-5</v>
      </c>
      <c r="AQ308">
        <v>2.16510946173861E-5</v>
      </c>
      <c r="AR308">
        <v>2.115927100527071E-5</v>
      </c>
      <c r="AS308">
        <v>2.0738571057549179E-5</v>
      </c>
      <c r="AT308">
        <v>2.0384996063320881E-5</v>
      </c>
      <c r="AU308">
        <v>2.0095219940082751E-5</v>
      </c>
      <c r="AV308">
        <v>1.98665412807957E-5</v>
      </c>
      <c r="AW308">
        <v>1.969684435578232E-5</v>
      </c>
      <c r="AX308">
        <v>1.9584568551377711E-5</v>
      </c>
      <c r="AY308">
        <v>1.9528685817932579E-5</v>
      </c>
      <c r="AZ308">
        <v>0</v>
      </c>
    </row>
    <row r="309" spans="1:52" x14ac:dyDescent="0.25">
      <c r="A309">
        <v>1101600</v>
      </c>
      <c r="B309">
        <v>4.0372440672297832E-5</v>
      </c>
      <c r="C309">
        <v>4.4552342783808923E-5</v>
      </c>
      <c r="D309">
        <v>5.0294812920587172E-5</v>
      </c>
      <c r="E309">
        <v>5.8298087002056001E-5</v>
      </c>
      <c r="F309">
        <v>6.9508571375001768E-5</v>
      </c>
      <c r="G309">
        <v>8.489344441597871E-5</v>
      </c>
      <c r="H309">
        <v>1.0448249509253819E-4</v>
      </c>
      <c r="I309">
        <v>1.255601321810542E-4</v>
      </c>
      <c r="J309">
        <v>1.4239779837080599E-4</v>
      </c>
      <c r="K309">
        <v>1.503977180019107E-4</v>
      </c>
      <c r="L309">
        <v>1.496844649022694E-4</v>
      </c>
      <c r="M309">
        <v>1.4325299737049551E-4</v>
      </c>
      <c r="N309">
        <v>1.3402050084246699E-4</v>
      </c>
      <c r="O309">
        <v>1.2386386620809499E-4</v>
      </c>
      <c r="P309">
        <v>1.13787762093668E-4</v>
      </c>
      <c r="Q309">
        <v>1.042666721421061E-4</v>
      </c>
      <c r="R309">
        <v>9.548967739415129E-5</v>
      </c>
      <c r="S309">
        <v>8.7502077506670343E-5</v>
      </c>
      <c r="T309">
        <v>8.028116259192831E-5</v>
      </c>
      <c r="U309">
        <v>7.3775156977270366E-5</v>
      </c>
      <c r="V309">
        <v>6.7922548657773217E-5</v>
      </c>
      <c r="W309">
        <v>6.2661236400394095E-5</v>
      </c>
      <c r="X309">
        <v>5.7932515966774487E-5</v>
      </c>
      <c r="Y309">
        <v>5.3682536304895403E-5</v>
      </c>
      <c r="Z309">
        <v>4.9862579187477728E-5</v>
      </c>
      <c r="AA309">
        <v>4.6428839249709201E-5</v>
      </c>
      <c r="AB309">
        <v>4.3342028117969852E-5</v>
      </c>
      <c r="AC309">
        <v>4.0566946488811288E-5</v>
      </c>
      <c r="AD309">
        <v>3.8072080239108893E-5</v>
      </c>
      <c r="AE309">
        <v>3.5829236617087142E-5</v>
      </c>
      <c r="AF309">
        <v>3.3813220341159817E-5</v>
      </c>
      <c r="AG309">
        <v>3.2001544333684729E-5</v>
      </c>
      <c r="AH309">
        <v>3.037416939880382E-5</v>
      </c>
      <c r="AI309">
        <v>2.8913268296227909E-5</v>
      </c>
      <c r="AJ309">
        <v>2.760301100795907E-5</v>
      </c>
      <c r="AK309">
        <v>2.6429369069892131E-5</v>
      </c>
      <c r="AL309">
        <v>2.537993756216531E-5</v>
      </c>
      <c r="AM309">
        <v>2.444377372844143E-5</v>
      </c>
      <c r="AN309">
        <v>2.3611251387504381E-5</v>
      </c>
      <c r="AO309">
        <v>2.2873930352253301E-5</v>
      </c>
      <c r="AP309">
        <v>2.2224440067336141E-5</v>
      </c>
      <c r="AQ309">
        <v>2.165637665521147E-5</v>
      </c>
      <c r="AR309">
        <v>2.116421254590612E-5</v>
      </c>
      <c r="AS309">
        <v>2.0743217870031709E-5</v>
      </c>
      <c r="AT309">
        <v>2.0389392819463471E-5</v>
      </c>
      <c r="AU309">
        <v>2.0099410231377051E-5</v>
      </c>
      <c r="AV309">
        <v>1.9870567707814862E-5</v>
      </c>
      <c r="AW309">
        <v>1.9700748671262759E-5</v>
      </c>
      <c r="AX309">
        <v>1.95883918419642E-5</v>
      </c>
      <c r="AY309">
        <v>1.9532468712503741E-5</v>
      </c>
      <c r="AZ309">
        <v>0</v>
      </c>
    </row>
    <row r="310" spans="1:52" x14ac:dyDescent="0.25">
      <c r="A310">
        <v>1105200</v>
      </c>
      <c r="B310">
        <v>4.0188874099281883E-5</v>
      </c>
      <c r="C310">
        <v>4.4339448585613347E-5</v>
      </c>
      <c r="D310">
        <v>5.0040745553183977E-5</v>
      </c>
      <c r="E310">
        <v>5.7986441602087353E-5</v>
      </c>
      <c r="F310">
        <v>6.9119522923931587E-5</v>
      </c>
      <c r="G310">
        <v>8.4412757082039737E-5</v>
      </c>
      <c r="H310">
        <v>1.039267156993622E-4</v>
      </c>
      <c r="I310">
        <v>1.2500417586476021E-4</v>
      </c>
      <c r="J310">
        <v>1.4194333997213731E-4</v>
      </c>
      <c r="K310">
        <v>1.5008970781352359E-4</v>
      </c>
      <c r="L310">
        <v>1.494993228241417E-4</v>
      </c>
      <c r="M310">
        <v>1.4314807778350561E-4</v>
      </c>
      <c r="N310">
        <v>1.339628637857163E-4</v>
      </c>
      <c r="O310">
        <v>1.2383341194127919E-4</v>
      </c>
      <c r="P310">
        <v>1.137731890972066E-4</v>
      </c>
      <c r="Q310">
        <v>1.042617653411109E-4</v>
      </c>
      <c r="R310">
        <v>9.549099159485749E-5</v>
      </c>
      <c r="S310">
        <v>8.7507636833437588E-5</v>
      </c>
      <c r="T310">
        <v>8.0289758135772466E-5</v>
      </c>
      <c r="U310">
        <v>7.3785977122385336E-5</v>
      </c>
      <c r="V310">
        <v>6.7934990874036376E-5</v>
      </c>
      <c r="W310">
        <v>6.2674816170192211E-5</v>
      </c>
      <c r="X310">
        <v>5.7946825883765209E-5</v>
      </c>
      <c r="Y310">
        <v>5.3697229422570227E-5</v>
      </c>
      <c r="Z310">
        <v>4.987736272265528E-5</v>
      </c>
      <c r="AA310">
        <v>4.6443471633846E-5</v>
      </c>
      <c r="AB310">
        <v>4.3356316252132707E-5</v>
      </c>
      <c r="AC310">
        <v>4.0580742119193871E-5</v>
      </c>
      <c r="AD310">
        <v>3.8085275372130838E-5</v>
      </c>
      <c r="AE310">
        <v>3.5841758297878548E-5</v>
      </c>
      <c r="AF310">
        <v>3.3825025210696468E-5</v>
      </c>
      <c r="AG310">
        <v>3.2012613326834027E-5</v>
      </c>
      <c r="AH310">
        <v>3.0384502842334739E-5</v>
      </c>
      <c r="AI310">
        <v>2.892288156038756E-5</v>
      </c>
      <c r="AJ310">
        <v>2.7611930778124111E-5</v>
      </c>
      <c r="AK310">
        <v>2.643763024167412E-5</v>
      </c>
      <c r="AL310">
        <v>2.5387580722531439E-5</v>
      </c>
      <c r="AM310">
        <v>2.445084316261694E-5</v>
      </c>
      <c r="AN310">
        <v>2.3617793541611881E-5</v>
      </c>
      <c r="AO310">
        <v>2.2879992680537721E-5</v>
      </c>
      <c r="AP310">
        <v>2.223007019699162E-5</v>
      </c>
      <c r="AQ310">
        <v>2.1661621808798798E-5</v>
      </c>
      <c r="AR310">
        <v>2.1169119169450319E-5</v>
      </c>
      <c r="AS310">
        <v>2.0747831423059069E-5</v>
      </c>
      <c r="AT310">
        <v>2.0393757690861031E-5</v>
      </c>
      <c r="AU310">
        <v>2.01035697517011E-5</v>
      </c>
      <c r="AV310">
        <v>1.987456423444806E-5</v>
      </c>
      <c r="AW310">
        <v>1.970462372755868E-5</v>
      </c>
      <c r="AX310">
        <v>1.9592186295311E-5</v>
      </c>
      <c r="AY310">
        <v>1.9536222979164101E-5</v>
      </c>
      <c r="AZ310">
        <v>0</v>
      </c>
    </row>
    <row r="311" spans="1:52" x14ac:dyDescent="0.25">
      <c r="A311">
        <v>1108800</v>
      </c>
      <c r="B311">
        <v>4.0006851366048497E-5</v>
      </c>
      <c r="C311">
        <v>4.4128396439518273E-5</v>
      </c>
      <c r="D311">
        <v>4.9788933321324067E-5</v>
      </c>
      <c r="E311">
        <v>5.7677596589517693E-5</v>
      </c>
      <c r="F311">
        <v>6.8733890005079503E-5</v>
      </c>
      <c r="G311">
        <v>8.3935869221460883E-5</v>
      </c>
      <c r="H311">
        <v>1.033742470081861E-4</v>
      </c>
      <c r="I311">
        <v>1.244498495090855E-4</v>
      </c>
      <c r="J311">
        <v>1.4148873782796E-4</v>
      </c>
      <c r="K311">
        <v>1.4978085057621671E-4</v>
      </c>
      <c r="L311">
        <v>1.49313394024221E-4</v>
      </c>
      <c r="M311">
        <v>1.4304259178436629E-4</v>
      </c>
      <c r="N311">
        <v>1.3390482682992141E-4</v>
      </c>
      <c r="O311">
        <v>1.238026553976474E-4</v>
      </c>
      <c r="P311">
        <v>1.137583654016838E-4</v>
      </c>
      <c r="Q311">
        <v>1.042566329468836E-4</v>
      </c>
      <c r="R311">
        <v>9.5492091384731352E-5</v>
      </c>
      <c r="S311">
        <v>8.7512986631909227E-5</v>
      </c>
      <c r="T311">
        <v>8.0298147231785136E-5</v>
      </c>
      <c r="U311">
        <v>7.3796594567452194E-5</v>
      </c>
      <c r="V311">
        <v>6.794723593970025E-5</v>
      </c>
      <c r="W311">
        <v>6.2688206422638362E-5</v>
      </c>
      <c r="X311">
        <v>5.7960955782869517E-5</v>
      </c>
      <c r="Y311">
        <v>5.3711753423668792E-5</v>
      </c>
      <c r="Z311">
        <v>4.9891988903706942E-5</v>
      </c>
      <c r="AA311">
        <v>4.645795877437995E-5</v>
      </c>
      <c r="AB311">
        <v>4.3370471169885348E-5</v>
      </c>
      <c r="AC311">
        <v>4.0594416147015147E-5</v>
      </c>
      <c r="AD311">
        <v>3.8098359873038121E-5</v>
      </c>
      <c r="AE311">
        <v>3.585417953081844E-5</v>
      </c>
      <c r="AF311">
        <v>3.3836738957800758E-5</v>
      </c>
      <c r="AG311">
        <v>3.2023599644088237E-5</v>
      </c>
      <c r="AH311">
        <v>3.0394761194573591E-5</v>
      </c>
      <c r="AI311">
        <v>2.8932426496992481E-5</v>
      </c>
      <c r="AJ311">
        <v>2.762078821883937E-5</v>
      </c>
      <c r="AK311">
        <v>2.6445834378558201E-5</v>
      </c>
      <c r="AL311">
        <v>2.5395171502800141E-5</v>
      </c>
      <c r="AM311">
        <v>2.4457864293866199E-5</v>
      </c>
      <c r="AN311">
        <v>2.362429095066368E-5</v>
      </c>
      <c r="AO311">
        <v>2.2886013355682419E-5</v>
      </c>
      <c r="AP311">
        <v>2.2235661347280599E-5</v>
      </c>
      <c r="AQ311">
        <v>2.1666830280795331E-5</v>
      </c>
      <c r="AR311">
        <v>2.1173991069788532E-5</v>
      </c>
      <c r="AS311">
        <v>2.0752411903217118E-5</v>
      </c>
      <c r="AT311">
        <v>2.0398090858100449E-5</v>
      </c>
      <c r="AU311">
        <v>2.0107698676815549E-5</v>
      </c>
      <c r="AV311">
        <v>1.9878531032703509E-5</v>
      </c>
      <c r="AW311">
        <v>1.9708469693925248E-5</v>
      </c>
      <c r="AX311">
        <v>1.9595952078866369E-5</v>
      </c>
      <c r="AY311">
        <v>1.9539948784466791E-5</v>
      </c>
      <c r="AZ311">
        <v>0</v>
      </c>
    </row>
    <row r="312" spans="1:52" x14ac:dyDescent="0.25">
      <c r="A312">
        <v>1112400</v>
      </c>
      <c r="B312">
        <v>3.9826353944226197E-5</v>
      </c>
      <c r="C312">
        <v>4.3919163970923113E-5</v>
      </c>
      <c r="D312">
        <v>4.9539348822206127E-5</v>
      </c>
      <c r="E312">
        <v>5.7371518933108659E-5</v>
      </c>
      <c r="F312">
        <v>6.8351636305164548E-5</v>
      </c>
      <c r="G312">
        <v>8.3462751069387939E-5</v>
      </c>
      <c r="H312">
        <v>1.028250825762143E-4</v>
      </c>
      <c r="I312">
        <v>1.2389717202498961E-4</v>
      </c>
      <c r="J312">
        <v>1.4103401207682381E-4</v>
      </c>
      <c r="K312">
        <v>1.4947115499710009E-4</v>
      </c>
      <c r="L312">
        <v>1.4912668098294109E-4</v>
      </c>
      <c r="M312">
        <v>1.4293654028171561E-4</v>
      </c>
      <c r="N312">
        <v>1.3384639076025401E-4</v>
      </c>
      <c r="O312">
        <v>1.2377159756031739E-4</v>
      </c>
      <c r="P312">
        <v>1.137432922471942E-4</v>
      </c>
      <c r="Q312">
        <v>1.042512764393E-4</v>
      </c>
      <c r="R312">
        <v>9.549297842754592E-5</v>
      </c>
      <c r="S312">
        <v>8.7518128674272949E-5</v>
      </c>
      <c r="T312">
        <v>8.0306331682165687E-5</v>
      </c>
      <c r="U312">
        <v>7.3807011075733965E-5</v>
      </c>
      <c r="V312">
        <v>6.7959285526357553E-5</v>
      </c>
      <c r="W312">
        <v>6.2701408702948527E-5</v>
      </c>
      <c r="X312">
        <v>5.7974907064699933E-5</v>
      </c>
      <c r="Y312">
        <v>5.3726109559171048E-5</v>
      </c>
      <c r="Z312">
        <v>4.9906458836384021E-5</v>
      </c>
      <c r="AA312">
        <v>4.6472301642202052E-5</v>
      </c>
      <c r="AB312">
        <v>4.3384493720791121E-5</v>
      </c>
      <c r="AC312">
        <v>4.0607969315167702E-5</v>
      </c>
      <c r="AD312">
        <v>3.8111334392483682E-5</v>
      </c>
      <c r="AE312">
        <v>3.5866500887728008E-5</v>
      </c>
      <c r="AF312">
        <v>3.3848362087450177E-5</v>
      </c>
      <c r="AG312">
        <v>3.2034503734021603E-5</v>
      </c>
      <c r="AH312">
        <v>3.0404944856621101E-5</v>
      </c>
      <c r="AI312">
        <v>2.894190346721553E-5</v>
      </c>
      <c r="AJ312">
        <v>2.7629583657678262E-5</v>
      </c>
      <c r="AK312">
        <v>2.6453981779805449E-5</v>
      </c>
      <c r="AL312">
        <v>2.540271017833367E-5</v>
      </c>
      <c r="AM312">
        <v>2.446483737734314E-5</v>
      </c>
      <c r="AN312">
        <v>2.3630743852703269E-5</v>
      </c>
      <c r="AO312">
        <v>2.2891992601235978E-5</v>
      </c>
      <c r="AP312">
        <v>2.2241213729481591E-5</v>
      </c>
      <c r="AQ312">
        <v>2.1672002272119171E-5</v>
      </c>
      <c r="AR312">
        <v>2.1178828439134641E-5</v>
      </c>
      <c r="AS312">
        <v>2.075695949546895E-5</v>
      </c>
      <c r="AT312">
        <v>2.040239250018616E-5</v>
      </c>
      <c r="AU312">
        <v>2.011179718093125E-5</v>
      </c>
      <c r="AV312">
        <v>1.9882468273065229E-5</v>
      </c>
      <c r="AW312">
        <v>1.9712286738112251E-5</v>
      </c>
      <c r="AX312">
        <v>1.9599689358585558E-5</v>
      </c>
      <c r="AY312">
        <v>1.95436462934782E-5</v>
      </c>
      <c r="AZ312">
        <v>0</v>
      </c>
    </row>
    <row r="313" spans="1:52" x14ac:dyDescent="0.25">
      <c r="A313">
        <v>1116000</v>
      </c>
      <c r="B313">
        <v>3.9647363590439957E-5</v>
      </c>
      <c r="C313">
        <v>4.3711729148362567E-5</v>
      </c>
      <c r="D313">
        <v>4.9291965062754617E-5</v>
      </c>
      <c r="E313">
        <v>5.7068176056843383E-5</v>
      </c>
      <c r="F313">
        <v>6.7972725902259721E-5</v>
      </c>
      <c r="G313">
        <v>8.2993372941818577E-5</v>
      </c>
      <c r="H313">
        <v>1.0227921558336841E-4</v>
      </c>
      <c r="I313">
        <v>1.2334616192788791E-4</v>
      </c>
      <c r="J313">
        <v>1.405791828215648E-4</v>
      </c>
      <c r="K313">
        <v>1.4916062985263249E-4</v>
      </c>
      <c r="L313">
        <v>1.4893918621341961E-4</v>
      </c>
      <c r="M313">
        <v>1.428299241914357E-4</v>
      </c>
      <c r="N313">
        <v>1.337875563568535E-4</v>
      </c>
      <c r="O313">
        <v>1.237402393989378E-4</v>
      </c>
      <c r="P313">
        <v>1.137279708539304E-4</v>
      </c>
      <c r="Q313">
        <v>1.042456972740966E-4</v>
      </c>
      <c r="R313">
        <v>9.5493654360977962E-5</v>
      </c>
      <c r="S313">
        <v>8.7523064706649417E-5</v>
      </c>
      <c r="T313">
        <v>8.0314313264541454E-5</v>
      </c>
      <c r="U313">
        <v>7.3817228388315314E-5</v>
      </c>
      <c r="V313">
        <v>6.7971141286221021E-5</v>
      </c>
      <c r="W313">
        <v>6.2714424539794523E-5</v>
      </c>
      <c r="X313">
        <v>5.7988681115963599E-5</v>
      </c>
      <c r="Y313">
        <v>5.3740299068470723E-5</v>
      </c>
      <c r="Z313">
        <v>4.9920773616809647E-5</v>
      </c>
      <c r="AA313">
        <v>4.6486501200182189E-5</v>
      </c>
      <c r="AB313">
        <v>4.3398384747686198E-5</v>
      </c>
      <c r="AC313">
        <v>4.0621402360846067E-5</v>
      </c>
      <c r="AD313">
        <v>3.8124199576236352E-5</v>
      </c>
      <c r="AE313">
        <v>3.5878722936187237E-5</v>
      </c>
      <c r="AF313">
        <v>3.3859895100890491E-5</v>
      </c>
      <c r="AG313">
        <v>3.2045326041883022E-5</v>
      </c>
      <c r="AH313">
        <v>3.041505422657963E-5</v>
      </c>
      <c r="AI313">
        <v>2.895131282949693E-5</v>
      </c>
      <c r="AJ313">
        <v>2.763831741969981E-5</v>
      </c>
      <c r="AK313">
        <v>2.6462072742343678E-5</v>
      </c>
      <c r="AL313">
        <v>2.5410197022312668E-5</v>
      </c>
      <c r="AM313">
        <v>2.447176266614808E-5</v>
      </c>
      <c r="AN313">
        <v>2.363715248382919E-5</v>
      </c>
      <c r="AO313">
        <v>2.289793063889466E-5</v>
      </c>
      <c r="AP313">
        <v>2.2246727553099821E-5</v>
      </c>
      <c r="AQ313">
        <v>2.167713798198241E-5</v>
      </c>
      <c r="AR313">
        <v>2.1183631468053669E-5</v>
      </c>
      <c r="AS313">
        <v>2.0761474383176821E-5</v>
      </c>
      <c r="AT313">
        <v>2.0406662794561558E-5</v>
      </c>
      <c r="AU313">
        <v>2.0115865436730309E-5</v>
      </c>
      <c r="AV313">
        <v>1.9886376124513671E-5</v>
      </c>
      <c r="AW313">
        <v>1.9716075026384559E-5</v>
      </c>
      <c r="AX313">
        <v>1.9603398298951209E-5</v>
      </c>
      <c r="AY313">
        <v>1.954731566979814E-5</v>
      </c>
      <c r="AZ313">
        <v>0</v>
      </c>
    </row>
    <row r="314" spans="1:52" x14ac:dyDescent="0.25">
      <c r="A314">
        <v>1119600</v>
      </c>
      <c r="B314">
        <v>3.9469862341547858E-5</v>
      </c>
      <c r="C314">
        <v>4.3506070277849309E-5</v>
      </c>
      <c r="D314">
        <v>4.9046755453158103E-5</v>
      </c>
      <c r="E314">
        <v>5.6767535833635363E-5</v>
      </c>
      <c r="F314">
        <v>6.7597123262708088E-5</v>
      </c>
      <c r="G314">
        <v>8.2527705240216151E-5</v>
      </c>
      <c r="H314">
        <v>1.017366388415175E-4</v>
      </c>
      <c r="I314">
        <v>1.2279683733834991E-4</v>
      </c>
      <c r="J314">
        <v>1.401242701256706E-4</v>
      </c>
      <c r="K314">
        <v>1.4884928398774291E-4</v>
      </c>
      <c r="L314">
        <v>1.487509122614531E-4</v>
      </c>
      <c r="M314">
        <v>1.427227444367638E-4</v>
      </c>
      <c r="N314">
        <v>1.3372832439506781E-4</v>
      </c>
      <c r="O314">
        <v>1.2370858187005671E-4</v>
      </c>
      <c r="P314">
        <v>1.1371240242263449E-4</v>
      </c>
      <c r="Q314">
        <v>1.042398968833493E-4</v>
      </c>
      <c r="R314">
        <v>9.5494120797069143E-5</v>
      </c>
      <c r="S314">
        <v>8.7527796449506963E-5</v>
      </c>
      <c r="T314">
        <v>8.0322093732321771E-5</v>
      </c>
      <c r="U314">
        <v>7.3827248224393361E-5</v>
      </c>
      <c r="V314">
        <v>6.7982804852356082E-5</v>
      </c>
      <c r="W314">
        <v>6.2727255445487324E-5</v>
      </c>
      <c r="X314">
        <v>5.8002279309605912E-5</v>
      </c>
      <c r="Y314">
        <v>5.3754323179488183E-5</v>
      </c>
      <c r="Z314">
        <v>4.9934934331568697E-5</v>
      </c>
      <c r="AA314">
        <v>4.6500558403242278E-5</v>
      </c>
      <c r="AB314">
        <v>4.3412145086740247E-5</v>
      </c>
      <c r="AC314">
        <v>4.0634716015598623E-5</v>
      </c>
      <c r="AD314">
        <v>3.8136956065225817E-5</v>
      </c>
      <c r="AE314">
        <v>3.5890846239574763E-5</v>
      </c>
      <c r="AF314">
        <v>3.3871338495671713E-5</v>
      </c>
      <c r="AG314">
        <v>3.2056067009628938E-5</v>
      </c>
      <c r="AH314">
        <v>3.0425089699583489E-5</v>
      </c>
      <c r="AI314">
        <v>2.8960654939572519E-5</v>
      </c>
      <c r="AJ314">
        <v>2.7646989827475141E-5</v>
      </c>
      <c r="AK314">
        <v>2.6470107560792401E-5</v>
      </c>
      <c r="AL314">
        <v>2.5417632305759869E-5</v>
      </c>
      <c r="AM314">
        <v>2.4478640411350271E-5</v>
      </c>
      <c r="AN314">
        <v>2.3643517078216609E-5</v>
      </c>
      <c r="AO314">
        <v>2.290382768852306E-5</v>
      </c>
      <c r="AP314">
        <v>2.225220302588709E-5</v>
      </c>
      <c r="AQ314">
        <v>2.1682237607910429E-5</v>
      </c>
      <c r="AR314">
        <v>2.1188400345480411E-5</v>
      </c>
      <c r="AS314">
        <v>2.0765956748120299E-5</v>
      </c>
      <c r="AT314">
        <v>2.041090191712674E-5</v>
      </c>
      <c r="AU314">
        <v>2.0119903615383441E-5</v>
      </c>
      <c r="AV314">
        <v>1.9890254754542929E-5</v>
      </c>
      <c r="AW314">
        <v>1.9719834723539071E-5</v>
      </c>
      <c r="AX314">
        <v>1.960707906299012E-5</v>
      </c>
      <c r="AY314">
        <v>1.9550957075576591E-5</v>
      </c>
      <c r="AZ314">
        <v>0</v>
      </c>
    </row>
    <row r="315" spans="1:52" x14ac:dyDescent="0.25">
      <c r="A315">
        <v>1123200</v>
      </c>
      <c r="B315">
        <v>3.9293832509240708E-5</v>
      </c>
      <c r="C315">
        <v>4.3302165996496923E-5</v>
      </c>
      <c r="D315">
        <v>4.8803693799688253E-5</v>
      </c>
      <c r="E315">
        <v>5.6469566578595873E-5</v>
      </c>
      <c r="F315">
        <v>6.722479323838213E-5</v>
      </c>
      <c r="G315">
        <v>8.2065718457240134E-5</v>
      </c>
      <c r="H315">
        <v>1.011973448039413E-4</v>
      </c>
      <c r="I315">
        <v>1.2224921598199149E-4</v>
      </c>
      <c r="J315">
        <v>1.3966929400958191E-4</v>
      </c>
      <c r="K315">
        <v>1.4853712631501939E-4</v>
      </c>
      <c r="L315">
        <v>1.4856186170553941E-4</v>
      </c>
      <c r="M315">
        <v>1.4261500194844731E-4</v>
      </c>
      <c r="N315">
        <v>1.3366869564576019E-4</v>
      </c>
      <c r="O315">
        <v>1.2367662591756569E-4</v>
      </c>
      <c r="P315">
        <v>1.136965881351215E-4</v>
      </c>
      <c r="Q315">
        <v>1.042338766760158E-4</v>
      </c>
      <c r="R315">
        <v>9.549437932274035E-5</v>
      </c>
      <c r="S315">
        <v>8.7532325598117846E-5</v>
      </c>
      <c r="T315">
        <v>8.0329674815083163E-5</v>
      </c>
      <c r="U315">
        <v>7.3837072281591524E-5</v>
      </c>
      <c r="V315">
        <v>6.7994277838930248E-5</v>
      </c>
      <c r="W315">
        <v>6.2739902916172585E-5</v>
      </c>
      <c r="X315">
        <v>5.8015703004963311E-5</v>
      </c>
      <c r="Y315">
        <v>5.3768183108790741E-5</v>
      </c>
      <c r="Z315">
        <v>4.9948942057803799E-5</v>
      </c>
      <c r="AA315">
        <v>4.651447419843436E-5</v>
      </c>
      <c r="AB315">
        <v>4.3425775567521689E-5</v>
      </c>
      <c r="AC315">
        <v>4.0647911005383028E-5</v>
      </c>
      <c r="AD315">
        <v>3.8149604495591228E-5</v>
      </c>
      <c r="AE315">
        <v>3.5902871357111217E-5</v>
      </c>
      <c r="AF315">
        <v>3.3882692765687269E-5</v>
      </c>
      <c r="AG315">
        <v>3.206672707595918E-5</v>
      </c>
      <c r="AH315">
        <v>3.0435051667832142E-5</v>
      </c>
      <c r="AI315">
        <v>2.896993015050467E-5</v>
      </c>
      <c r="AJ315">
        <v>2.76556012011165E-5</v>
      </c>
      <c r="AK315">
        <v>2.6478086527490169E-5</v>
      </c>
      <c r="AL315">
        <v>2.5425016297565949E-5</v>
      </c>
      <c r="AM315">
        <v>2.4485470862012531E-5</v>
      </c>
      <c r="AN315">
        <v>2.3649837868140828E-5</v>
      </c>
      <c r="AO315">
        <v>2.2909683968176669E-5</v>
      </c>
      <c r="AP315">
        <v>2.2257640353863529E-5</v>
      </c>
      <c r="AQ315">
        <v>2.1687301345762851E-5</v>
      </c>
      <c r="AR315">
        <v>2.1193135258739869E-5</v>
      </c>
      <c r="AS315">
        <v>2.0770406770516121E-5</v>
      </c>
      <c r="AT315">
        <v>2.0415110042257919E-5</v>
      </c>
      <c r="AU315">
        <v>2.0123911886569029E-5</v>
      </c>
      <c r="AV315">
        <v>1.9894104329179461E-5</v>
      </c>
      <c r="AW315">
        <v>1.9723565992923289E-5</v>
      </c>
      <c r="AX315">
        <v>1.961073181229165E-5</v>
      </c>
      <c r="AY315">
        <v>1.955457067153211E-5</v>
      </c>
      <c r="AZ315">
        <v>0</v>
      </c>
    </row>
    <row r="316" spans="1:52" x14ac:dyDescent="0.25">
      <c r="A316">
        <v>1126800</v>
      </c>
      <c r="B316">
        <v>3.9119256674719777E-5</v>
      </c>
      <c r="C316">
        <v>4.3099995266228619E-5</v>
      </c>
      <c r="D316">
        <v>4.8562754297598713E-5</v>
      </c>
      <c r="E316">
        <v>5.6174237042336248E-5</v>
      </c>
      <c r="F316">
        <v>6.6855701063881233E-5</v>
      </c>
      <c r="G316">
        <v>8.1607383182380472E-5</v>
      </c>
      <c r="H316">
        <v>1.006613255748192E-4</v>
      </c>
      <c r="I316">
        <v>1.217033151894463E-4</v>
      </c>
      <c r="J316">
        <v>1.392142744469803E-4</v>
      </c>
      <c r="K316">
        <v>1.4822416581389299E-4</v>
      </c>
      <c r="L316">
        <v>1.4837203715689409E-4</v>
      </c>
      <c r="M316">
        <v>1.4250669766489231E-4</v>
      </c>
      <c r="N316">
        <v>1.3360867087560619E-4</v>
      </c>
      <c r="O316">
        <v>1.2364437247313289E-4</v>
      </c>
      <c r="P316">
        <v>1.1368052915479351E-4</v>
      </c>
      <c r="Q316">
        <v>1.042276380384713E-4</v>
      </c>
      <c r="R316">
        <v>9.5494431500299932E-5</v>
      </c>
      <c r="S316">
        <v>8.7536653823009781E-5</v>
      </c>
      <c r="T316">
        <v>8.0337058218951212E-5</v>
      </c>
      <c r="U316">
        <v>7.3846702236270812E-5</v>
      </c>
      <c r="V316">
        <v>6.8005561841460844E-5</v>
      </c>
      <c r="W316">
        <v>6.2752368432024877E-5</v>
      </c>
      <c r="X316">
        <v>5.8028953547915108E-5</v>
      </c>
      <c r="Y316">
        <v>5.3781880061711981E-5</v>
      </c>
      <c r="Z316">
        <v>4.9962797863310502E-5</v>
      </c>
      <c r="AA316">
        <v>4.6528249525018167E-5</v>
      </c>
      <c r="AB316">
        <v>4.3439277013062291E-5</v>
      </c>
      <c r="AC316">
        <v>4.066098805062168E-5</v>
      </c>
      <c r="AD316">
        <v>3.816214549872947E-5</v>
      </c>
      <c r="AE316">
        <v>3.5914798843902142E-5</v>
      </c>
      <c r="AF316">
        <v>3.3893958401212798E-5</v>
      </c>
      <c r="AG316">
        <v>3.2077306676352463E-5</v>
      </c>
      <c r="AH316">
        <v>3.0444940520623031E-5</v>
      </c>
      <c r="AI316">
        <v>2.8979138812712879E-5</v>
      </c>
      <c r="AJ316">
        <v>2.7664151858305951E-5</v>
      </c>
      <c r="AK316">
        <v>2.648600993252166E-5</v>
      </c>
      <c r="AL316">
        <v>2.5432349264515211E-5</v>
      </c>
      <c r="AM316">
        <v>2.4492254265215679E-5</v>
      </c>
      <c r="AN316">
        <v>2.365611508400062E-5</v>
      </c>
      <c r="AO316">
        <v>2.2915499694124281E-5</v>
      </c>
      <c r="AP316">
        <v>2.226303974133915E-5</v>
      </c>
      <c r="AQ316">
        <v>2.169232938975442E-5</v>
      </c>
      <c r="AR316">
        <v>2.1197836393567388E-5</v>
      </c>
      <c r="AS316">
        <v>2.077482462903787E-5</v>
      </c>
      <c r="AT316">
        <v>2.0419287342826649E-5</v>
      </c>
      <c r="AU316">
        <v>2.0127890418492E-5</v>
      </c>
      <c r="AV316">
        <v>1.9897925013000651E-5</v>
      </c>
      <c r="AW316">
        <v>1.9727268996453631E-5</v>
      </c>
      <c r="AX316">
        <v>1.9614356707025959E-5</v>
      </c>
      <c r="AY316">
        <v>1.9558156616969879E-5</v>
      </c>
      <c r="AZ316">
        <v>0</v>
      </c>
    </row>
    <row r="317" spans="1:52" x14ac:dyDescent="0.25">
      <c r="A317">
        <v>1130400</v>
      </c>
      <c r="B317">
        <v>3.8946117684242413E-5</v>
      </c>
      <c r="C317">
        <v>4.2899537368477729E-5</v>
      </c>
      <c r="D317">
        <v>4.8323911525042957E-5</v>
      </c>
      <c r="E317">
        <v>5.5881516404965287E-5</v>
      </c>
      <c r="F317">
        <v>6.6489812353380073E-5</v>
      </c>
      <c r="G317">
        <v>8.1152670105963772E-5</v>
      </c>
      <c r="H317">
        <v>1.001285729180949E-4</v>
      </c>
      <c r="I317">
        <v>1.211591518975298E-4</v>
      </c>
      <c r="J317">
        <v>1.3875923136126759E-4</v>
      </c>
      <c r="K317">
        <v>1.4791041152971399E-4</v>
      </c>
      <c r="L317">
        <v>1.4818144125943659E-4</v>
      </c>
      <c r="M317">
        <v>1.4239783253225841E-4</v>
      </c>
      <c r="N317">
        <v>1.335482508473083E-4</v>
      </c>
      <c r="O317">
        <v>1.236118224565394E-4</v>
      </c>
      <c r="P317">
        <v>1.1366422662705669E-4</v>
      </c>
      <c r="Q317">
        <v>1.0422118233495429E-4</v>
      </c>
      <c r="R317">
        <v>9.5494278867877037E-5</v>
      </c>
      <c r="S317">
        <v>8.7540782770358208E-5</v>
      </c>
      <c r="T317">
        <v>8.0344245626937303E-5</v>
      </c>
      <c r="U317">
        <v>7.385613974380788E-5</v>
      </c>
      <c r="V317">
        <v>6.8016658437038257E-5</v>
      </c>
      <c r="W317">
        <v>6.2764653457424155E-5</v>
      </c>
      <c r="X317">
        <v>5.8042032271021973E-5</v>
      </c>
      <c r="Y317">
        <v>5.3795415232460797E-5</v>
      </c>
      <c r="Z317">
        <v>4.9976502806624187E-5</v>
      </c>
      <c r="AA317">
        <v>4.6541885314531619E-5</v>
      </c>
      <c r="AB317">
        <v>4.3452650239915633E-5</v>
      </c>
      <c r="AC317">
        <v>4.0673947866251141E-5</v>
      </c>
      <c r="AD317">
        <v>3.8174579701338172E-5</v>
      </c>
      <c r="AE317">
        <v>3.5926629250976067E-5</v>
      </c>
      <c r="AF317">
        <v>3.3905135888940537E-5</v>
      </c>
      <c r="AG317">
        <v>3.2087806243097769E-5</v>
      </c>
      <c r="AH317">
        <v>3.0454756644380489E-5</v>
      </c>
      <c r="AI317">
        <v>2.8988281274000721E-5</v>
      </c>
      <c r="AJ317">
        <v>2.7672642114320599E-5</v>
      </c>
      <c r="AK317">
        <v>2.6493878063741459E-5</v>
      </c>
      <c r="AL317">
        <v>2.543963147130811E-5</v>
      </c>
      <c r="AM317">
        <v>2.449899086607994E-5</v>
      </c>
      <c r="AN317">
        <v>2.366234895433871E-5</v>
      </c>
      <c r="AO317">
        <v>2.292127508086764E-5</v>
      </c>
      <c r="AP317">
        <v>2.226840139093275E-5</v>
      </c>
      <c r="AQ317">
        <v>2.1697321932473239E-5</v>
      </c>
      <c r="AR317">
        <v>2.1202503934126471E-5</v>
      </c>
      <c r="AS317">
        <v>2.0779210500833251E-5</v>
      </c>
      <c r="AT317">
        <v>2.0423433990216679E-5</v>
      </c>
      <c r="AU317">
        <v>2.0131839377900391E-5</v>
      </c>
      <c r="AV317">
        <v>1.9901716969151151E-5</v>
      </c>
      <c r="AW317">
        <v>1.9730943894631569E-5</v>
      </c>
      <c r="AX317">
        <v>1.9617953905959992E-5</v>
      </c>
      <c r="AY317">
        <v>1.9561715069797721E-5</v>
      </c>
      <c r="AZ317">
        <v>0</v>
      </c>
    </row>
    <row r="318" spans="1:52" x14ac:dyDescent="0.25">
      <c r="A318">
        <v>1134000</v>
      </c>
      <c r="B318">
        <v>3.8774398643660039E-5</v>
      </c>
      <c r="C318">
        <v>4.2700771897738478E-5</v>
      </c>
      <c r="D318">
        <v>4.8087140435815058E-5</v>
      </c>
      <c r="E318">
        <v>5.559137426929377E-5</v>
      </c>
      <c r="F318">
        <v>6.6127093097901295E-5</v>
      </c>
      <c r="G318">
        <v>8.0701550025044592E-5</v>
      </c>
      <c r="H318">
        <v>9.959907826703766E-5</v>
      </c>
      <c r="I318">
        <v>1.2061674264901899E-4</v>
      </c>
      <c r="J318">
        <v>1.383041846218379E-4</v>
      </c>
      <c r="K318">
        <v>1.4759587257295089E-4</v>
      </c>
      <c r="L318">
        <v>1.479900766898127E-4</v>
      </c>
      <c r="M318">
        <v>1.4228840750461649E-4</v>
      </c>
      <c r="N318">
        <v>1.3348743631990659E-4</v>
      </c>
      <c r="O318">
        <v>1.2357897677612849E-4</v>
      </c>
      <c r="P318">
        <v>1.1364768167985061E-4</v>
      </c>
      <c r="Q318">
        <v>1.042145109081154E-4</v>
      </c>
      <c r="R318">
        <v>9.5493922939941339E-5</v>
      </c>
      <c r="S318">
        <v>8.754471406244684E-5</v>
      </c>
      <c r="T318">
        <v>8.0351238699327208E-5</v>
      </c>
      <c r="U318">
        <v>7.3865386438911237E-5</v>
      </c>
      <c r="V318">
        <v>6.8027569184577093E-5</v>
      </c>
      <c r="W318">
        <v>6.2776759441152539E-5</v>
      </c>
      <c r="X318">
        <v>5.8054940493679623E-5</v>
      </c>
      <c r="Y318">
        <v>5.3808789804242322E-5</v>
      </c>
      <c r="Z318">
        <v>4.9990057937116538E-5</v>
      </c>
      <c r="AA318">
        <v>4.6555382490869358E-5</v>
      </c>
      <c r="AB318">
        <v>4.3465896058222682E-5</v>
      </c>
      <c r="AC318">
        <v>4.0686791161778292E-5</v>
      </c>
      <c r="AD318">
        <v>3.818690772546471E-5</v>
      </c>
      <c r="AE318">
        <v>3.5938363125328242E-5</v>
      </c>
      <c r="AF318">
        <v>3.3916225712018722E-5</v>
      </c>
      <c r="AG318">
        <v>3.2098226205330532E-5</v>
      </c>
      <c r="AH318">
        <v>3.046450042268923E-5</v>
      </c>
      <c r="AI318">
        <v>2.8997357879586989E-5</v>
      </c>
      <c r="AJ318">
        <v>2.7681072282061831E-5</v>
      </c>
      <c r="AK318">
        <v>2.6501691206801609E-5</v>
      </c>
      <c r="AL318">
        <v>2.5446863180587381E-5</v>
      </c>
      <c r="AM318">
        <v>2.4505680907789831E-5</v>
      </c>
      <c r="AN318">
        <v>2.3668539705865541E-5</v>
      </c>
      <c r="AO318">
        <v>2.292701034116418E-5</v>
      </c>
      <c r="AP318">
        <v>2.2273725503593859E-5</v>
      </c>
      <c r="AQ318">
        <v>2.1702279164902E-5</v>
      </c>
      <c r="AR318">
        <v>2.1207138063029259E-5</v>
      </c>
      <c r="AS318">
        <v>2.078356456154407E-5</v>
      </c>
      <c r="AT318">
        <v>2.042755015434358E-5</v>
      </c>
      <c r="AU318">
        <v>2.0135758930104521E-5</v>
      </c>
      <c r="AV318">
        <v>1.9905480359361771E-5</v>
      </c>
      <c r="AW318">
        <v>1.9734590846562371E-5</v>
      </c>
      <c r="AX318">
        <v>1.962152356647606E-5</v>
      </c>
      <c r="AY318">
        <v>1.9565246186544569E-5</v>
      </c>
      <c r="AZ318">
        <v>0</v>
      </c>
    </row>
    <row r="319" spans="1:52" x14ac:dyDescent="0.25">
      <c r="A319">
        <v>1137600</v>
      </c>
      <c r="B319">
        <v>3.8604082914118888E-5</v>
      </c>
      <c r="C319">
        <v>4.2503678756444492E-5</v>
      </c>
      <c r="D319">
        <v>4.7852416353452842E-5</v>
      </c>
      <c r="E319">
        <v>5.530378065496522E-5</v>
      </c>
      <c r="F319">
        <v>6.5767509662121069E-5</v>
      </c>
      <c r="G319">
        <v>8.025399384714986E-5</v>
      </c>
      <c r="H319">
        <v>9.9072832732974186E-5</v>
      </c>
      <c r="I319">
        <v>1.200761035940211E-4</v>
      </c>
      <c r="J319">
        <v>1.3784915404060211E-4</v>
      </c>
      <c r="K319">
        <v>1.4728055811824589E-4</v>
      </c>
      <c r="L319">
        <v>1.477979461573738E-4</v>
      </c>
      <c r="M319">
        <v>1.4217842354403461E-4</v>
      </c>
      <c r="N319">
        <v>1.3342622804897919E-4</v>
      </c>
      <c r="O319">
        <v>1.2354583632912379E-4</v>
      </c>
      <c r="P319">
        <v>1.136308954240472E-4</v>
      </c>
      <c r="Q319">
        <v>1.042076250794475E-4</v>
      </c>
      <c r="R319">
        <v>9.5493365207722356E-5</v>
      </c>
      <c r="S319">
        <v>8.7548449298048645E-5</v>
      </c>
      <c r="T319">
        <v>8.035803907400913E-5</v>
      </c>
      <c r="U319">
        <v>7.3874443935892812E-5</v>
      </c>
      <c r="V319">
        <v>6.8038295625034748E-5</v>
      </c>
      <c r="W319">
        <v>6.2788687816567112E-5</v>
      </c>
      <c r="X319">
        <v>5.8067679522254653E-5</v>
      </c>
      <c r="Y319">
        <v>5.3822004949364737E-5</v>
      </c>
      <c r="Z319">
        <v>5.0003464295080663E-5</v>
      </c>
      <c r="AA319">
        <v>4.656874197035185E-5</v>
      </c>
      <c r="AB319">
        <v>4.3479015271768979E-5</v>
      </c>
      <c r="AC319">
        <v>4.0699518641328822E-5</v>
      </c>
      <c r="AD319">
        <v>3.8199130188548308E-5</v>
      </c>
      <c r="AE319">
        <v>3.5950001009957803E-5</v>
      </c>
      <c r="AF319">
        <v>3.3927228350085127E-5</v>
      </c>
      <c r="AG319">
        <v>3.2108566989063127E-5</v>
      </c>
      <c r="AH319">
        <v>3.0474172236322491E-5</v>
      </c>
      <c r="AI319">
        <v>2.9006368972131941E-5</v>
      </c>
      <c r="AJ319">
        <v>2.7689442672079889E-5</v>
      </c>
      <c r="AK319">
        <v>2.6509449645174819E-5</v>
      </c>
      <c r="AL319">
        <v>2.545404465295997E-5</v>
      </c>
      <c r="AM319">
        <v>2.4512324631615021E-5</v>
      </c>
      <c r="AN319">
        <v>2.3674687563479192E-5</v>
      </c>
      <c r="AO319">
        <v>2.2932705686046209E-5</v>
      </c>
      <c r="AP319">
        <v>2.2279012278621158E-5</v>
      </c>
      <c r="AQ319">
        <v>2.1707201276435759E-5</v>
      </c>
      <c r="AR319">
        <v>2.121173896135387E-5</v>
      </c>
      <c r="AS319">
        <v>2.0787886985323131E-5</v>
      </c>
      <c r="AT319">
        <v>2.043163600367114E-5</v>
      </c>
      <c r="AU319">
        <v>2.0139649238993152E-5</v>
      </c>
      <c r="AV319">
        <v>1.9909215343965389E-5</v>
      </c>
      <c r="AW319">
        <v>1.973821000997072E-5</v>
      </c>
      <c r="AX319">
        <v>1.9625065844587391E-5</v>
      </c>
      <c r="AY319">
        <v>1.956875012237595E-5</v>
      </c>
      <c r="AZ319">
        <v>0</v>
      </c>
    </row>
    <row r="320" spans="1:52" x14ac:dyDescent="0.25">
      <c r="A320">
        <v>1141200</v>
      </c>
      <c r="B320">
        <v>3.8435154107177398E-5</v>
      </c>
      <c r="C320">
        <v>4.2308238149182627E-5</v>
      </c>
      <c r="D320">
        <v>4.7619714964662668E-5</v>
      </c>
      <c r="E320">
        <v>5.5018705992132933E-5</v>
      </c>
      <c r="F320">
        <v>6.54110287814123E-5</v>
      </c>
      <c r="G320">
        <v>7.9809972595029207E-5</v>
      </c>
      <c r="H320">
        <v>9.8549827114403451E-5</v>
      </c>
      <c r="I320">
        <v>1.195372504905641E-4</v>
      </c>
      <c r="J320">
        <v>1.373941593684022E-4</v>
      </c>
      <c r="K320">
        <v>1.4696447740354161E-4</v>
      </c>
      <c r="L320">
        <v>1.476050524041792E-4</v>
      </c>
      <c r="M320">
        <v>1.4206788162070131E-4</v>
      </c>
      <c r="N320">
        <v>1.3336462678689861E-4</v>
      </c>
      <c r="O320">
        <v>1.23512402002015E-4</v>
      </c>
      <c r="P320">
        <v>1.136138689539152E-4</v>
      </c>
      <c r="Q320">
        <v>1.042005261497749E-4</v>
      </c>
      <c r="R320">
        <v>9.5492607139679054E-5</v>
      </c>
      <c r="S320">
        <v>8.7551990052846539E-5</v>
      </c>
      <c r="T320">
        <v>8.0364648366831976E-5</v>
      </c>
      <c r="U320">
        <v>7.3883313828961757E-5</v>
      </c>
      <c r="V320">
        <v>6.8048839281646198E-5</v>
      </c>
      <c r="W320">
        <v>6.2800440001784853E-5</v>
      </c>
      <c r="X320">
        <v>5.8080250650229277E-5</v>
      </c>
      <c r="Y320">
        <v>5.38350618293534E-5</v>
      </c>
      <c r="Z320">
        <v>5.0016722911821967E-5</v>
      </c>
      <c r="AA320">
        <v>4.6581964661799158E-5</v>
      </c>
      <c r="AB320">
        <v>4.3492008678046112E-5</v>
      </c>
      <c r="AC320">
        <v>4.0712131003699512E-5</v>
      </c>
      <c r="AD320">
        <v>3.8211247703465633E-5</v>
      </c>
      <c r="AE320">
        <v>3.5961543443908252E-5</v>
      </c>
      <c r="AF320">
        <v>3.3938144279303659E-5</v>
      </c>
      <c r="AG320">
        <v>3.2118829017218358E-5</v>
      </c>
      <c r="AH320">
        <v>3.0483772463272911E-5</v>
      </c>
      <c r="AI320">
        <v>2.9015314891766029E-5</v>
      </c>
      <c r="AJ320">
        <v>2.769775359260082E-5</v>
      </c>
      <c r="AK320">
        <v>2.6517153660179789E-5</v>
      </c>
      <c r="AL320">
        <v>2.5461176147021071E-5</v>
      </c>
      <c r="AM320">
        <v>2.4518922276933231E-5</v>
      </c>
      <c r="AN320">
        <v>2.368079275028726E-5</v>
      </c>
      <c r="AO320">
        <v>2.2938361324841822E-5</v>
      </c>
      <c r="AP320">
        <v>2.2284261913682649E-5</v>
      </c>
      <c r="AQ320">
        <v>2.1712088454901469E-5</v>
      </c>
      <c r="AR320">
        <v>2.1216306808663309E-5</v>
      </c>
      <c r="AS320">
        <v>2.0792177944852589E-5</v>
      </c>
      <c r="AT320">
        <v>2.043569170522939E-5</v>
      </c>
      <c r="AU320">
        <v>2.014351046705115E-5</v>
      </c>
      <c r="AV320">
        <v>1.9912922081914331E-5</v>
      </c>
      <c r="AW320">
        <v>1.9741801541218031E-5</v>
      </c>
      <c r="AX320">
        <v>1.9628580894955221E-5</v>
      </c>
      <c r="AY320">
        <v>1.9572227031111059E-5</v>
      </c>
      <c r="AZ320">
        <v>0</v>
      </c>
    </row>
    <row r="321" spans="1:52" x14ac:dyDescent="0.25">
      <c r="A321">
        <v>1144800</v>
      </c>
      <c r="B321">
        <v>3.8267596080119988E-5</v>
      </c>
      <c r="C321">
        <v>4.2114430577129653E-5</v>
      </c>
      <c r="D321">
        <v>4.7389012312969217E-5</v>
      </c>
      <c r="E321">
        <v>5.4736121115282523E-5</v>
      </c>
      <c r="F321">
        <v>6.5057617558807353E-5</v>
      </c>
      <c r="G321">
        <v>7.9369457411121124E-5</v>
      </c>
      <c r="H321">
        <v>9.8030051905998578E-5</v>
      </c>
      <c r="I321">
        <v>1.190001987054374E-4</v>
      </c>
      <c r="J321">
        <v>1.3693922029145219E-4</v>
      </c>
      <c r="K321">
        <v>1.4664763972918301E-4</v>
      </c>
      <c r="L321">
        <v>1.474113982049897E-4</v>
      </c>
      <c r="M321">
        <v>1.4195678271303549E-4</v>
      </c>
      <c r="N321">
        <v>1.333026332830691E-4</v>
      </c>
      <c r="O321">
        <v>1.234786746709195E-4</v>
      </c>
      <c r="P321">
        <v>1.1359660334756301E-4</v>
      </c>
      <c r="Q321">
        <v>1.0419321539972279E-4</v>
      </c>
      <c r="R321">
        <v>9.5491650181952627E-5</v>
      </c>
      <c r="S321">
        <v>8.7555337879840925E-5</v>
      </c>
      <c r="T321">
        <v>8.0371068171953549E-5</v>
      </c>
      <c r="U321">
        <v>7.3891997692510897E-5</v>
      </c>
      <c r="V321">
        <v>6.8059201660153413E-5</v>
      </c>
      <c r="W321">
        <v>6.2812017399863405E-5</v>
      </c>
      <c r="X321">
        <v>5.8092655158343157E-5</v>
      </c>
      <c r="Y321">
        <v>5.3847961595062258E-5</v>
      </c>
      <c r="Z321">
        <v>5.0029834809747112E-5</v>
      </c>
      <c r="AA321">
        <v>4.6595051466603261E-5</v>
      </c>
      <c r="AB321">
        <v>4.3504877068311657E-5</v>
      </c>
      <c r="AC321">
        <v>4.0724628942409362E-5</v>
      </c>
      <c r="AD321">
        <v>3.82232608785751E-5</v>
      </c>
      <c r="AE321">
        <v>3.5972990962306869E-5</v>
      </c>
      <c r="AF321">
        <v>3.3948973972399748E-5</v>
      </c>
      <c r="AG321">
        <v>3.2129012709661838E-5</v>
      </c>
      <c r="AH321">
        <v>3.0493301478782471E-5</v>
      </c>
      <c r="AI321">
        <v>2.9024195976117769E-5</v>
      </c>
      <c r="AJ321">
        <v>2.770600534955259E-5</v>
      </c>
      <c r="AK321">
        <v>2.6524803531005899E-5</v>
      </c>
      <c r="AL321">
        <v>2.54682579193775E-5</v>
      </c>
      <c r="AM321">
        <v>2.4525474081252411E-5</v>
      </c>
      <c r="AN321">
        <v>2.3686855487628081E-5</v>
      </c>
      <c r="AO321">
        <v>2.2943977465195309E-5</v>
      </c>
      <c r="AP321">
        <v>2.228947460483529E-5</v>
      </c>
      <c r="AQ321">
        <v>2.1716940886576919E-5</v>
      </c>
      <c r="AR321">
        <v>2.122084178302381E-5</v>
      </c>
      <c r="AS321">
        <v>2.0796437611361901E-5</v>
      </c>
      <c r="AT321">
        <v>2.0439717424632111E-5</v>
      </c>
      <c r="AU321">
        <v>2.0147342775376641E-5</v>
      </c>
      <c r="AV321">
        <v>1.991660073079726E-5</v>
      </c>
      <c r="AW321">
        <v>1.9745365595319041E-5</v>
      </c>
      <c r="AX321">
        <v>1.9632068870905399E-5</v>
      </c>
      <c r="AY321">
        <v>1.957567706523924E-5</v>
      </c>
      <c r="AZ321">
        <v>0</v>
      </c>
    </row>
    <row r="322" spans="1:52" x14ac:dyDescent="0.25">
      <c r="A322">
        <v>1148400</v>
      </c>
      <c r="B322">
        <v>3.8101392931937137E-5</v>
      </c>
      <c r="C322">
        <v>4.1922236833255633E-5</v>
      </c>
      <c r="D322">
        <v>4.7160284793167892E-5</v>
      </c>
      <c r="E322">
        <v>5.4455997257638583E-5</v>
      </c>
      <c r="F322">
        <v>6.4707243461761956E-5</v>
      </c>
      <c r="G322">
        <v>7.8932419560716257E-5</v>
      </c>
      <c r="H322">
        <v>9.751349730691303E-5</v>
      </c>
      <c r="I322">
        <v>1.1846496321599671E-4</v>
      </c>
      <c r="J322">
        <v>1.364843564279982E-4</v>
      </c>
      <c r="K322">
        <v>1.4633005445693041E-4</v>
      </c>
      <c r="L322">
        <v>1.4721698636723871E-4</v>
      </c>
      <c r="M322">
        <v>1.418451278077611E-4</v>
      </c>
      <c r="N322">
        <v>1.332402482841048E-4</v>
      </c>
      <c r="O322">
        <v>1.2344465520187269E-4</v>
      </c>
      <c r="P322">
        <v>1.13579099667306E-4</v>
      </c>
      <c r="Q322">
        <v>1.0418569409011839E-4</v>
      </c>
      <c r="R322">
        <v>9.5490495758760875E-5</v>
      </c>
      <c r="S322">
        <v>8.7558494309710274E-5</v>
      </c>
      <c r="T322">
        <v>8.0377300062152988E-5</v>
      </c>
      <c r="U322">
        <v>7.3900497081376407E-5</v>
      </c>
      <c r="V322">
        <v>6.8069384249015258E-5</v>
      </c>
      <c r="W322">
        <v>6.2823421398967687E-5</v>
      </c>
      <c r="X322">
        <v>5.8104894314724433E-5</v>
      </c>
      <c r="Y322">
        <v>5.3860705386777339E-5</v>
      </c>
      <c r="Z322">
        <v>5.0042801002446283E-5</v>
      </c>
      <c r="AA322">
        <v>4.6608003278794708E-5</v>
      </c>
      <c r="AB322">
        <v>4.3517621227644437E-5</v>
      </c>
      <c r="AC322">
        <v>4.0737013145746258E-5</v>
      </c>
      <c r="AD322">
        <v>3.8235170317757438E-5</v>
      </c>
      <c r="AE322">
        <v>3.5984344096400448E-5</v>
      </c>
      <c r="AF322">
        <v>3.3959717898692571E-5</v>
      </c>
      <c r="AG322">
        <v>3.2139118483231268E-5</v>
      </c>
      <c r="AH322">
        <v>3.0502759655369479E-5</v>
      </c>
      <c r="AI322">
        <v>2.9033012560338821E-5</v>
      </c>
      <c r="AJ322">
        <v>2.7714198246588582E-5</v>
      </c>
      <c r="AK322">
        <v>2.6532399534735309E-5</v>
      </c>
      <c r="AL322">
        <v>2.54752902246686E-5</v>
      </c>
      <c r="AM322">
        <v>2.453198028023069E-5</v>
      </c>
      <c r="AN322">
        <v>2.3692875995089719E-5</v>
      </c>
      <c r="AO322">
        <v>2.2949554313085352E-5</v>
      </c>
      <c r="AP322">
        <v>2.2294650546542509E-5</v>
      </c>
      <c r="AQ322">
        <v>2.172175875620772E-5</v>
      </c>
      <c r="AR322">
        <v>2.122534406102135E-5</v>
      </c>
      <c r="AS322">
        <v>2.0800666154643841E-5</v>
      </c>
      <c r="AT322">
        <v>2.044371332609247E-5</v>
      </c>
      <c r="AU322">
        <v>2.0151146323696409E-5</v>
      </c>
      <c r="AV322">
        <v>1.9920251446854399E-5</v>
      </c>
      <c r="AW322">
        <v>1.9748902325956901E-5</v>
      </c>
      <c r="AX322">
        <v>1.9635529924443202E-5</v>
      </c>
      <c r="AY322">
        <v>1.9579100375934791E-5</v>
      </c>
      <c r="AZ322">
        <v>0</v>
      </c>
    </row>
    <row r="323" spans="1:52" x14ac:dyDescent="0.25">
      <c r="A323">
        <v>1152000</v>
      </c>
      <c r="B323">
        <v>3.7936528998291343E-5</v>
      </c>
      <c r="C323">
        <v>4.1731637996362152E-5</v>
      </c>
      <c r="D323">
        <v>4.6933509144562231E-5</v>
      </c>
      <c r="E323">
        <v>5.4178306044698781E-5</v>
      </c>
      <c r="F323">
        <v>6.4359874319242749E-5</v>
      </c>
      <c r="G323">
        <v>7.8498830437086887E-5</v>
      </c>
      <c r="H323">
        <v>9.7000153230113588E-5</v>
      </c>
      <c r="I323">
        <v>1.179315586105005E-4</v>
      </c>
      <c r="J323">
        <v>1.3602958732466611E-4</v>
      </c>
      <c r="K323">
        <v>1.4601173100910739E-4</v>
      </c>
      <c r="L323">
        <v>1.4702181973103791E-4</v>
      </c>
      <c r="M323">
        <v>1.417329179000363E-4</v>
      </c>
      <c r="N323">
        <v>1.3317747253409779E-4</v>
      </c>
      <c r="O323">
        <v>1.2341034445122789E-4</v>
      </c>
      <c r="P323">
        <v>1.135613589601478E-4</v>
      </c>
      <c r="Q323">
        <v>1.04177963462495E-4</v>
      </c>
      <c r="R323">
        <v>9.5489145272880646E-5</v>
      </c>
      <c r="S323">
        <v>8.7561460851242324E-5</v>
      </c>
      <c r="T323">
        <v>8.038334558919686E-5</v>
      </c>
      <c r="U323">
        <v>7.390881353113769E-5</v>
      </c>
      <c r="V323">
        <v>6.8079388519646573E-5</v>
      </c>
      <c r="W323">
        <v>6.283465337255776E-5</v>
      </c>
      <c r="X323">
        <v>5.8116969375036781E-5</v>
      </c>
      <c r="Y323">
        <v>5.3873294334332363E-5</v>
      </c>
      <c r="Z323">
        <v>5.0055622494785503E-5</v>
      </c>
      <c r="AA323">
        <v>4.6620820985117587E-5</v>
      </c>
      <c r="AB323">
        <v>4.3530241935006918E-5</v>
      </c>
      <c r="AC323">
        <v>4.0749284296820181E-5</v>
      </c>
      <c r="AD323">
        <v>3.8246976620462018E-5</v>
      </c>
      <c r="AE323">
        <v>3.5995603373596519E-5</v>
      </c>
      <c r="AF323">
        <v>3.3970376524132228E-5</v>
      </c>
      <c r="AG323">
        <v>3.2149146751770512E-5</v>
      </c>
      <c r="AH323">
        <v>3.0512147362860021E-5</v>
      </c>
      <c r="AI323">
        <v>2.9041764977133341E-5</v>
      </c>
      <c r="AJ323">
        <v>2.772233258511505E-5</v>
      </c>
      <c r="AK323">
        <v>2.653994194636887E-5</v>
      </c>
      <c r="AL323">
        <v>2.548227331559083E-5</v>
      </c>
      <c r="AM323">
        <v>2.4538441107699729E-5</v>
      </c>
      <c r="AN323">
        <v>2.369885449053235E-5</v>
      </c>
      <c r="AO323">
        <v>2.2955092072846498E-5</v>
      </c>
      <c r="AP323">
        <v>2.2299789931694889E-5</v>
      </c>
      <c r="AQ323">
        <v>2.1726542247027179E-5</v>
      </c>
      <c r="AR323">
        <v>2.122981381778097E-5</v>
      </c>
      <c r="AS323">
        <v>2.08048637430733E-5</v>
      </c>
      <c r="AT323">
        <v>2.0447679572441481E-5</v>
      </c>
      <c r="AU323">
        <v>2.0154921270383921E-5</v>
      </c>
      <c r="AV323">
        <v>1.9923874384995211E-5</v>
      </c>
      <c r="AW323">
        <v>1.9752411885500631E-5</v>
      </c>
      <c r="AX323">
        <v>1.9638964206270809E-5</v>
      </c>
      <c r="AY323">
        <v>1.9582497113074331E-5</v>
      </c>
      <c r="AZ323">
        <v>0</v>
      </c>
    </row>
    <row r="324" spans="1:52" x14ac:dyDescent="0.25">
      <c r="A324">
        <v>1155600</v>
      </c>
      <c r="B324">
        <v>3.7772988847937781E-5</v>
      </c>
      <c r="C324">
        <v>4.1542615426793318E-5</v>
      </c>
      <c r="D324">
        <v>4.6708662445949638E-5</v>
      </c>
      <c r="E324">
        <v>5.3903019489036702E-5</v>
      </c>
      <c r="F324">
        <v>6.4015478318400759E-5</v>
      </c>
      <c r="G324">
        <v>7.806866156393639E-5</v>
      </c>
      <c r="H324">
        <v>9.64900093102546E-5</v>
      </c>
      <c r="I324">
        <v>1.17399999090493E-4</v>
      </c>
      <c r="J324">
        <v>1.355749324532743E-4</v>
      </c>
      <c r="K324">
        <v>1.4569267886755099E-4</v>
      </c>
      <c r="L324">
        <v>1.4682590116913091E-4</v>
      </c>
      <c r="M324">
        <v>1.4162015399350259E-4</v>
      </c>
      <c r="N324">
        <v>1.331143067747553E-4</v>
      </c>
      <c r="O324">
        <v>1.2337574326589651E-4</v>
      </c>
      <c r="P324">
        <v>1.135433822580967E-4</v>
      </c>
      <c r="Q324">
        <v>1.041700247394462E-4</v>
      </c>
      <c r="R324">
        <v>9.5487600106001827E-5</v>
      </c>
      <c r="S324">
        <v>8.7564238991662103E-5</v>
      </c>
      <c r="T324">
        <v>8.0389206284126451E-5</v>
      </c>
      <c r="U324">
        <v>7.3916948558358164E-5</v>
      </c>
      <c r="V324">
        <v>6.8089215926614172E-5</v>
      </c>
      <c r="W324">
        <v>6.284571467954513E-5</v>
      </c>
      <c r="X324">
        <v>5.8128881582602868E-5</v>
      </c>
      <c r="Y324">
        <v>5.3885729557206121E-5</v>
      </c>
      <c r="Z324">
        <v>5.0068300282984021E-5</v>
      </c>
      <c r="AA324">
        <v>4.6633505465092212E-5</v>
      </c>
      <c r="AB324">
        <v>4.354273996329679E-5</v>
      </c>
      <c r="AC324">
        <v>4.0761443073606807E-5</v>
      </c>
      <c r="AD324">
        <v>3.8258680381744439E-5</v>
      </c>
      <c r="AE324">
        <v>3.6006769317496413E-5</v>
      </c>
      <c r="AF324">
        <v>3.3980950311329449E-5</v>
      </c>
      <c r="AG324">
        <v>3.2159097926156592E-5</v>
      </c>
      <c r="AH324">
        <v>3.0521464968412813E-5</v>
      </c>
      <c r="AI324">
        <v>2.9050453556780991E-5</v>
      </c>
      <c r="AJ324">
        <v>2.7730408664312789E-5</v>
      </c>
      <c r="AK324">
        <v>2.654743103884647E-5</v>
      </c>
      <c r="AL324">
        <v>2.548920744291698E-5</v>
      </c>
      <c r="AM324">
        <v>2.454485679568301E-5</v>
      </c>
      <c r="AN324">
        <v>2.3704791190105709E-5</v>
      </c>
      <c r="AO324">
        <v>2.296059094718587E-5</v>
      </c>
      <c r="AP324">
        <v>2.2304892951626261E-5</v>
      </c>
      <c r="AQ324">
        <v>2.1731291540771999E-5</v>
      </c>
      <c r="AR324">
        <v>2.1234251226981909E-5</v>
      </c>
      <c r="AS324">
        <v>2.0809030543622109E-5</v>
      </c>
      <c r="AT324">
        <v>2.0451616325142372E-5</v>
      </c>
      <c r="AU324">
        <v>2.0158667772473509E-5</v>
      </c>
      <c r="AV324">
        <v>1.992746969881239E-5</v>
      </c>
      <c r="AW324">
        <v>1.9755894425019021E-5</v>
      </c>
      <c r="AX324">
        <v>1.9642371865800959E-5</v>
      </c>
      <c r="AY324">
        <v>1.958586742525045E-5</v>
      </c>
      <c r="AZ324">
        <v>0</v>
      </c>
    </row>
    <row r="325" spans="1:52" x14ac:dyDescent="0.25">
      <c r="A325">
        <v>1159200</v>
      </c>
      <c r="B325">
        <v>3.7610757277967663E-5</v>
      </c>
      <c r="C325">
        <v>4.1355150760793179E-5</v>
      </c>
      <c r="D325">
        <v>4.6485722109192577E-5</v>
      </c>
      <c r="E325">
        <v>5.3630109984075883E-5</v>
      </c>
      <c r="F325">
        <v>6.3674024001552523E-5</v>
      </c>
      <c r="G325">
        <v>7.7641884599857894E-5</v>
      </c>
      <c r="H325">
        <v>9.5983054912737923E-5</v>
      </c>
      <c r="I325">
        <v>1.168702984715709E-4</v>
      </c>
      <c r="J325">
        <v>1.351204112072749E-4</v>
      </c>
      <c r="K325">
        <v>1.453729075727232E-4</v>
      </c>
      <c r="L325">
        <v>1.4662923358689089E-4</v>
      </c>
      <c r="M325">
        <v>1.4150683710040051E-4</v>
      </c>
      <c r="N325">
        <v>1.3305075174564431E-4</v>
      </c>
      <c r="O325">
        <v>1.2334085248371911E-4</v>
      </c>
      <c r="P325">
        <v>1.1352517057861649E-4</v>
      </c>
      <c r="Q325">
        <v>1.0416187912510159E-4</v>
      </c>
      <c r="R325">
        <v>9.5485861619185977E-5</v>
      </c>
      <c r="S325">
        <v>8.7566830197043986E-5</v>
      </c>
      <c r="T325">
        <v>8.0394883657609396E-5</v>
      </c>
      <c r="U325">
        <v>7.3924903660874258E-5</v>
      </c>
      <c r="V325">
        <v>6.8098867907868049E-5</v>
      </c>
      <c r="W325">
        <v>6.2856606664474904E-5</v>
      </c>
      <c r="X325">
        <v>5.8140632168547032E-5</v>
      </c>
      <c r="Y325">
        <v>5.3898012164634823E-5</v>
      </c>
      <c r="Z325">
        <v>5.0080835354703977E-5</v>
      </c>
      <c r="AA325">
        <v>4.6646057591087817E-5</v>
      </c>
      <c r="AB325">
        <v>4.355511607940756E-5</v>
      </c>
      <c r="AC325">
        <v>4.0773490148998982E-5</v>
      </c>
      <c r="AD325">
        <v>3.8270282192311373E-5</v>
      </c>
      <c r="AE325">
        <v>3.6017842447935099E-5</v>
      </c>
      <c r="AF325">
        <v>3.3991439719591421E-5</v>
      </c>
      <c r="AG325">
        <v>3.2168972414332441E-5</v>
      </c>
      <c r="AH325">
        <v>3.0530712836549453E-5</v>
      </c>
      <c r="AI325">
        <v>2.905907862716515E-5</v>
      </c>
      <c r="AJ325">
        <v>2.773842678116342E-5</v>
      </c>
      <c r="AK325">
        <v>2.6554867083071901E-5</v>
      </c>
      <c r="AL325">
        <v>2.549609285551977E-5</v>
      </c>
      <c r="AM325">
        <v>2.4551227574418321E-5</v>
      </c>
      <c r="AN325">
        <v>2.3710686308270531E-5</v>
      </c>
      <c r="AO325">
        <v>2.2966051137203741E-5</v>
      </c>
      <c r="AP325">
        <v>2.230995979613351E-5</v>
      </c>
      <c r="AQ325">
        <v>2.1736006817701321E-5</v>
      </c>
      <c r="AR325">
        <v>2.1238656460876149E-5</v>
      </c>
      <c r="AS325">
        <v>2.0813166721877019E-5</v>
      </c>
      <c r="AT325">
        <v>2.0455523744308241E-5</v>
      </c>
      <c r="AU325">
        <v>2.0162385985677649E-5</v>
      </c>
      <c r="AV325">
        <v>1.9931037540598911E-5</v>
      </c>
      <c r="AW325">
        <v>1.9759350094297389E-5</v>
      </c>
      <c r="AX325">
        <v>1.9645753051173711E-5</v>
      </c>
      <c r="AY325">
        <v>1.9589211459788371E-5</v>
      </c>
      <c r="AZ325">
        <v>0</v>
      </c>
    </row>
    <row r="326" spans="1:52" x14ac:dyDescent="0.25">
      <c r="A326">
        <v>1162800</v>
      </c>
      <c r="B326">
        <v>3.7449819310012738E-5</v>
      </c>
      <c r="C326">
        <v>4.1169225905969202E-5</v>
      </c>
      <c r="D326">
        <v>4.6264665873948729E-5</v>
      </c>
      <c r="E326">
        <v>5.3359550298715242E-5</v>
      </c>
      <c r="F326">
        <v>6.3335480262929946E-5</v>
      </c>
      <c r="G326">
        <v>7.7218471341160578E-5</v>
      </c>
      <c r="H326">
        <v>9.5479279141804735E-5</v>
      </c>
      <c r="I326">
        <v>1.1634247018545491E-4</v>
      </c>
      <c r="J326">
        <v>1.346660428985126E-4</v>
      </c>
      <c r="K326">
        <v>1.4505242672268909E-4</v>
      </c>
      <c r="L326">
        <v>1.464318199222812E-4</v>
      </c>
      <c r="M326">
        <v>1.4139296824163149E-4</v>
      </c>
      <c r="N326">
        <v>1.3298680818434879E-4</v>
      </c>
      <c r="O326">
        <v>1.2330567293372891E-4</v>
      </c>
      <c r="P326">
        <v>1.135067249249672E-4</v>
      </c>
      <c r="Q326">
        <v>1.041535278055031E-4</v>
      </c>
      <c r="R326">
        <v>9.5483931153238547E-5</v>
      </c>
      <c r="S326">
        <v>8.7569235912654268E-5</v>
      </c>
      <c r="T326">
        <v>8.0400379200237863E-5</v>
      </c>
      <c r="U326">
        <v>7.3932680318044422E-5</v>
      </c>
      <c r="V326">
        <v>6.8108345884943238E-5</v>
      </c>
      <c r="W326">
        <v>6.2867330657686337E-5</v>
      </c>
      <c r="X326">
        <v>5.8152222351921782E-5</v>
      </c>
      <c r="Y326">
        <v>5.3910143255711923E-5</v>
      </c>
      <c r="Z326">
        <v>5.0093228689129763E-5</v>
      </c>
      <c r="AA326">
        <v>4.6658478228386917E-5</v>
      </c>
      <c r="AB326">
        <v>4.3567371044281608E-5</v>
      </c>
      <c r="AC326">
        <v>4.0785426190851582E-5</v>
      </c>
      <c r="AD326">
        <v>3.8281782638559302E-5</v>
      </c>
      <c r="AE326">
        <v>3.6028823281015363E-5</v>
      </c>
      <c r="AF326">
        <v>3.4001845204952537E-5</v>
      </c>
      <c r="AG326">
        <v>3.2178770621334868E-5</v>
      </c>
      <c r="AH326">
        <v>3.0539891329180182E-5</v>
      </c>
      <c r="AI326">
        <v>2.9067640513796829E-5</v>
      </c>
      <c r="AJ326">
        <v>2.7746387230471919E-5</v>
      </c>
      <c r="AK326">
        <v>2.656225034793399E-5</v>
      </c>
      <c r="AL326">
        <v>2.5502929800391829E-5</v>
      </c>
      <c r="AM326">
        <v>2.455755367237669E-5</v>
      </c>
      <c r="AN326">
        <v>2.3716540057816678E-5</v>
      </c>
      <c r="AO326">
        <v>2.2971472842410989E-5</v>
      </c>
      <c r="AP326">
        <v>2.2314990653493361E-5</v>
      </c>
      <c r="AQ326">
        <v>2.1740688256612989E-5</v>
      </c>
      <c r="AR326">
        <v>2.124302969030418E-5</v>
      </c>
      <c r="AS326">
        <v>2.0817272442055052E-5</v>
      </c>
      <c r="AT326">
        <v>2.0459401988717069E-5</v>
      </c>
      <c r="AU326">
        <v>2.0166076064401701E-5</v>
      </c>
      <c r="AV326">
        <v>1.9934578061362499E-5</v>
      </c>
      <c r="AW326">
        <v>1.9762779041851931E-5</v>
      </c>
      <c r="AX326">
        <v>1.9649107909270581E-5</v>
      </c>
      <c r="AY326">
        <v>1.9592529362760059E-5</v>
      </c>
      <c r="AZ326">
        <v>0</v>
      </c>
    </row>
    <row r="327" spans="1:52" x14ac:dyDescent="0.25">
      <c r="A327">
        <v>1166400</v>
      </c>
      <c r="B327">
        <v>3.7290160186264017E-5</v>
      </c>
      <c r="C327">
        <v>4.0984823036544231E-5</v>
      </c>
      <c r="D327">
        <v>4.6045471802184517E-5</v>
      </c>
      <c r="E327">
        <v>5.3091313571804248E-5</v>
      </c>
      <c r="F327">
        <v>6.2999816345474032E-5</v>
      </c>
      <c r="G327">
        <v>7.6798393724873809E-5</v>
      </c>
      <c r="H327">
        <v>9.4978670848546619E-5</v>
      </c>
      <c r="I327">
        <v>1.15816527281903E-4</v>
      </c>
      <c r="J327">
        <v>1.3421184675396471E-4</v>
      </c>
      <c r="K327">
        <v>1.4473124597211631E-4</v>
      </c>
      <c r="L327">
        <v>1.4623366314582789E-4</v>
      </c>
      <c r="M327">
        <v>1.412785484468368E-4</v>
      </c>
      <c r="N327">
        <v>1.329224768266507E-4</v>
      </c>
      <c r="O327">
        <v>1.2327020543644339E-4</v>
      </c>
      <c r="P327">
        <v>1.1348804628657181E-4</v>
      </c>
      <c r="Q327">
        <v>1.0414497194900281E-4</v>
      </c>
      <c r="R327">
        <v>9.5481810029100981E-5</v>
      </c>
      <c r="S327">
        <v>8.7571457563309635E-5</v>
      </c>
      <c r="T327">
        <v>8.040569438283907E-5</v>
      </c>
      <c r="U327">
        <v>7.3940279991007498E-5</v>
      </c>
      <c r="V327">
        <v>6.8117651263168813E-5</v>
      </c>
      <c r="W327">
        <v>6.2877887975478847E-5</v>
      </c>
      <c r="X327">
        <v>5.8163653339838812E-5</v>
      </c>
      <c r="Y327">
        <v>5.3922123919491398E-5</v>
      </c>
      <c r="Z327">
        <v>5.0105481257050462E-5</v>
      </c>
      <c r="AA327">
        <v>4.6670768235252057E-5</v>
      </c>
      <c r="AB327">
        <v>4.3579505612965508E-5</v>
      </c>
      <c r="AC327">
        <v>4.0797251862028381E-5</v>
      </c>
      <c r="AD327">
        <v>3.8293182302615177E-5</v>
      </c>
      <c r="AE327">
        <v>3.6039712329143633E-5</v>
      </c>
      <c r="AF327">
        <v>3.401216722020658E-5</v>
      </c>
      <c r="AG327">
        <v>3.2188492949323902E-5</v>
      </c>
      <c r="AH327">
        <v>3.0549000805630873E-5</v>
      </c>
      <c r="AI327">
        <v>2.907613953983978E-5</v>
      </c>
      <c r="AJ327">
        <v>2.7754290304889999E-5</v>
      </c>
      <c r="AK327">
        <v>2.65695811003287E-5</v>
      </c>
      <c r="AL327">
        <v>2.550971852266663E-5</v>
      </c>
      <c r="AM327">
        <v>2.4563835316282359E-5</v>
      </c>
      <c r="AN327">
        <v>2.3722352649882231E-5</v>
      </c>
      <c r="AO327">
        <v>2.2976856260747251E-5</v>
      </c>
      <c r="AP327">
        <v>2.2319985710479902E-5</v>
      </c>
      <c r="AQ327">
        <v>2.1745336034860459E-5</v>
      </c>
      <c r="AR327">
        <v>2.1247371084711379E-5</v>
      </c>
      <c r="AS327">
        <v>2.0821347867019528E-5</v>
      </c>
      <c r="AT327">
        <v>2.0463251215827309E-5</v>
      </c>
      <c r="AU327">
        <v>2.0169738161759208E-5</v>
      </c>
      <c r="AV327">
        <v>1.9938091410840721E-5</v>
      </c>
      <c r="AW327">
        <v>1.9766181414944689E-5</v>
      </c>
      <c r="AX327">
        <v>1.965243658572945E-5</v>
      </c>
      <c r="AY327">
        <v>1.959582127899903E-5</v>
      </c>
      <c r="AZ327">
        <v>0</v>
      </c>
    </row>
    <row r="328" spans="1:52" x14ac:dyDescent="0.25">
      <c r="A328">
        <v>1170000</v>
      </c>
      <c r="B328">
        <v>3.713176536514456E-5</v>
      </c>
      <c r="C328">
        <v>4.0801924588206918E-5</v>
      </c>
      <c r="D328">
        <v>4.5828118272260152E-5</v>
      </c>
      <c r="E328">
        <v>5.2825373306290282E-5</v>
      </c>
      <c r="F328">
        <v>6.2667001837723429E-5</v>
      </c>
      <c r="G328">
        <v>7.6381623832620407E-5</v>
      </c>
      <c r="H328">
        <v>9.4481218639651813E-5</v>
      </c>
      <c r="I328">
        <v>1.1529248242999869E-4</v>
      </c>
      <c r="J328">
        <v>1.3375784191230319E-4</v>
      </c>
      <c r="K328">
        <v>1.4440937503132849E-4</v>
      </c>
      <c r="L328">
        <v>1.460347662605981E-4</v>
      </c>
      <c r="M328">
        <v>1.4116357875448561E-4</v>
      </c>
      <c r="N328">
        <v>1.32857758406731E-4</v>
      </c>
      <c r="O328">
        <v>1.23234450804183E-4</v>
      </c>
      <c r="P328">
        <v>1.134691356394149E-4</v>
      </c>
      <c r="Q328">
        <v>1.0413621270669301E-4</v>
      </c>
      <c r="R328">
        <v>9.5479499548269001E-5</v>
      </c>
      <c r="S328">
        <v>8.7573496553756836E-5</v>
      </c>
      <c r="T328">
        <v>8.041083065680202E-5</v>
      </c>
      <c r="U328">
        <v>7.3947704122953047E-5</v>
      </c>
      <c r="V328">
        <v>6.8126785431885266E-5</v>
      </c>
      <c r="W328">
        <v>6.2888279920283863E-5</v>
      </c>
      <c r="X328">
        <v>5.8174926327603757E-5</v>
      </c>
      <c r="Y328">
        <v>5.3933955235094048E-5</v>
      </c>
      <c r="Z328">
        <v>5.0117594020944387E-5</v>
      </c>
      <c r="AA328">
        <v>4.6682928462994358E-5</v>
      </c>
      <c r="AB328">
        <v>4.3591520534666779E-5</v>
      </c>
      <c r="AC328">
        <v>4.0808967820450273E-5</v>
      </c>
      <c r="AD328">
        <v>3.8304481762378137E-5</v>
      </c>
      <c r="AE328">
        <v>3.6050510101067047E-5</v>
      </c>
      <c r="AF328">
        <v>3.4022406214940049E-5</v>
      </c>
      <c r="AG328">
        <v>3.2198139797613202E-5</v>
      </c>
      <c r="AH328">
        <v>3.0558041622671118E-5</v>
      </c>
      <c r="AI328">
        <v>2.9084576026136611E-5</v>
      </c>
      <c r="AJ328">
        <v>2.7762136294940668E-5</v>
      </c>
      <c r="AK328">
        <v>2.6576859605182199E-5</v>
      </c>
      <c r="AL328">
        <v>2.55164592656403E-5</v>
      </c>
      <c r="AM328">
        <v>2.4570072731133511E-5</v>
      </c>
      <c r="AN328">
        <v>2.372812429397326E-5</v>
      </c>
      <c r="AO328">
        <v>2.2982201588600049E-5</v>
      </c>
      <c r="AP328">
        <v>2.2324945152382948E-5</v>
      </c>
      <c r="AQ328">
        <v>2.174995032837056E-5</v>
      </c>
      <c r="AR328">
        <v>2.125168081216528E-5</v>
      </c>
      <c r="AS328">
        <v>2.082539315829678E-5</v>
      </c>
      <c r="AT328">
        <v>2.0467071581794331E-5</v>
      </c>
      <c r="AU328">
        <v>2.0173372429587991E-5</v>
      </c>
      <c r="AV328">
        <v>1.9941577737516848E-5</v>
      </c>
      <c r="AW328">
        <v>1.9769557359599131E-5</v>
      </c>
      <c r="AX328">
        <v>1.965573922496E-5</v>
      </c>
      <c r="AY328">
        <v>1.9599087352115789E-5</v>
      </c>
      <c r="AZ328">
        <v>0</v>
      </c>
    </row>
    <row r="329" spans="1:52" x14ac:dyDescent="0.25">
      <c r="A329">
        <v>1173600</v>
      </c>
      <c r="B329">
        <v>3.6974620518075693E-5</v>
      </c>
      <c r="C329">
        <v>4.0620513254228249E-5</v>
      </c>
      <c r="D329">
        <v>4.5612583974361533E-5</v>
      </c>
      <c r="E329">
        <v>5.2561703364403789E-5</v>
      </c>
      <c r="F329">
        <v>6.2337006670532084E-5</v>
      </c>
      <c r="G329">
        <v>7.5968133892572378E-5</v>
      </c>
      <c r="H329">
        <v>9.398691088457998E-5</v>
      </c>
      <c r="I329">
        <v>1.1477034792098791E-4</v>
      </c>
      <c r="J329">
        <v>1.3330404742095681E-4</v>
      </c>
      <c r="K329">
        <v>1.4408682366519261E-4</v>
      </c>
      <c r="L329">
        <v>1.4583513230214049E-4</v>
      </c>
      <c r="M329">
        <v>1.4104806021191191E-4</v>
      </c>
      <c r="N329">
        <v>1.3279265365728261E-4</v>
      </c>
      <c r="O329">
        <v>1.2319840984127811E-4</v>
      </c>
      <c r="P329">
        <v>1.134499939463224E-4</v>
      </c>
      <c r="Q329">
        <v>1.041272512127222E-4</v>
      </c>
      <c r="R329">
        <v>9.5477000993114019E-5</v>
      </c>
      <c r="S329">
        <v>8.7575354268973736E-5</v>
      </c>
      <c r="T329">
        <v>8.0415789454343404E-5</v>
      </c>
      <c r="U329">
        <v>7.3954954139345987E-5</v>
      </c>
      <c r="V329">
        <v>6.8135749764628472E-5</v>
      </c>
      <c r="W329">
        <v>6.2898507780812318E-5</v>
      </c>
      <c r="X329">
        <v>5.818604249883319E-5</v>
      </c>
      <c r="Y329">
        <v>5.3945638271799813E-5</v>
      </c>
      <c r="Z329">
        <v>5.012956793505274E-5</v>
      </c>
      <c r="AA329">
        <v>4.669495975603302E-5</v>
      </c>
      <c r="AB329">
        <v>4.3603416552802948E-5</v>
      </c>
      <c r="AC329">
        <v>4.0820574719136423E-5</v>
      </c>
      <c r="AD329">
        <v>3.8315681591555048E-5</v>
      </c>
      <c r="AE329">
        <v>3.6061217101904561E-5</v>
      </c>
      <c r="AF329">
        <v>3.4032562635560038E-5</v>
      </c>
      <c r="AG329">
        <v>3.2207711562695347E-5</v>
      </c>
      <c r="AH329">
        <v>3.0567014134537488E-5</v>
      </c>
      <c r="AI329">
        <v>2.9092950291230352E-5</v>
      </c>
      <c r="AJ329">
        <v>2.776992548903836E-5</v>
      </c>
      <c r="AK329">
        <v>2.6584086125469839E-5</v>
      </c>
      <c r="AL329">
        <v>2.5523152270789639E-5</v>
      </c>
      <c r="AM329">
        <v>2.457626614021941E-5</v>
      </c>
      <c r="AN329">
        <v>2.3733855197980179E-5</v>
      </c>
      <c r="AO329">
        <v>2.2987509020820369E-5</v>
      </c>
      <c r="AP329">
        <v>2.2329869163023081E-5</v>
      </c>
      <c r="AQ329">
        <v>2.1754531311658049E-5</v>
      </c>
      <c r="AR329">
        <v>2.125595903936965E-5</v>
      </c>
      <c r="AS329">
        <v>2.0829408476089951E-5</v>
      </c>
      <c r="AT329">
        <v>2.047086324148378E-5</v>
      </c>
      <c r="AU329">
        <v>2.0176979018463329E-5</v>
      </c>
      <c r="AV329">
        <v>1.9945037188632819E-5</v>
      </c>
      <c r="AW329">
        <v>1.9772907020613039E-5</v>
      </c>
      <c r="AX329">
        <v>1.9659015970156559E-5</v>
      </c>
      <c r="AY329">
        <v>1.960232772451055E-5</v>
      </c>
      <c r="AZ329">
        <v>0</v>
      </c>
    </row>
    <row r="330" spans="1:52" x14ac:dyDescent="0.25">
      <c r="A330">
        <v>1177200</v>
      </c>
      <c r="B330">
        <v>3.6818711525026173E-5</v>
      </c>
      <c r="C330">
        <v>4.0440571980169119E-5</v>
      </c>
      <c r="D330">
        <v>4.5398847904433448E-5</v>
      </c>
      <c r="E330">
        <v>5.2300277961684157E-5</v>
      </c>
      <c r="F330">
        <v>6.2009801113925247E-5</v>
      </c>
      <c r="G330">
        <v>7.5557896283168542E-5</v>
      </c>
      <c r="H330">
        <v>9.3495735724442305E-5</v>
      </c>
      <c r="I330">
        <v>1.142501356695139E-4</v>
      </c>
      <c r="J330">
        <v>1.3285048223262439E-4</v>
      </c>
      <c r="K330">
        <v>1.437636016921928E-4</v>
      </c>
      <c r="L330">
        <v>1.4563476433847241E-4</v>
      </c>
      <c r="M330">
        <v>1.409319938754121E-4</v>
      </c>
      <c r="N330">
        <v>1.3272716330972541E-4</v>
      </c>
      <c r="O330">
        <v>1.2316208334440439E-4</v>
      </c>
      <c r="P330">
        <v>1.134306221573756E-4</v>
      </c>
      <c r="Q330">
        <v>1.0411808858474021E-4</v>
      </c>
      <c r="R330">
        <v>9.5474315627314447E-5</v>
      </c>
      <c r="S330">
        <v>8.7577032074559566E-5</v>
      </c>
      <c r="T330">
        <v>8.0420572188842577E-5</v>
      </c>
      <c r="U330">
        <v>7.3962031448203221E-5</v>
      </c>
      <c r="V330">
        <v>6.81445456193518E-5</v>
      </c>
      <c r="W330">
        <v>6.290857283223003E-5</v>
      </c>
      <c r="X330">
        <v>5.8197003025592172E-5</v>
      </c>
      <c r="Y330">
        <v>5.3957174089156243E-5</v>
      </c>
      <c r="Z330">
        <v>5.0141403945465869E-5</v>
      </c>
      <c r="AA330">
        <v>4.6706862951965328E-5</v>
      </c>
      <c r="AB330">
        <v>4.3615194405059557E-5</v>
      </c>
      <c r="AC330">
        <v>4.0832073206253672E-5</v>
      </c>
      <c r="AD330">
        <v>3.8326782359703313E-5</v>
      </c>
      <c r="AE330">
        <v>3.6071833833184941E-5</v>
      </c>
      <c r="AF330">
        <v>3.4042636925328421E-5</v>
      </c>
      <c r="AG330">
        <v>3.2217208638273081E-5</v>
      </c>
      <c r="AH330">
        <v>3.0575918692962278E-5</v>
      </c>
      <c r="AI330">
        <v>2.9101262651391221E-5</v>
      </c>
      <c r="AJ330">
        <v>2.7777658173514E-5</v>
      </c>
      <c r="AK330">
        <v>2.6591260922239811E-5</v>
      </c>
      <c r="AL330">
        <v>2.5529797777794491E-5</v>
      </c>
      <c r="AM330">
        <v>2.4582415765141651E-5</v>
      </c>
      <c r="AN330">
        <v>2.3739545568198099E-5</v>
      </c>
      <c r="AO330">
        <v>2.2992778750742239E-5</v>
      </c>
      <c r="AP330">
        <v>2.2334757924770471E-5</v>
      </c>
      <c r="AQ330">
        <v>2.1759079157843759E-5</v>
      </c>
      <c r="AR330">
        <v>2.1260205931682131E-5</v>
      </c>
      <c r="AS330">
        <v>2.0833393979296109E-5</v>
      </c>
      <c r="AT330">
        <v>2.047462634848843E-5</v>
      </c>
      <c r="AU330">
        <v>2.0180558077714439E-5</v>
      </c>
      <c r="AV330">
        <v>1.994846991020546E-5</v>
      </c>
      <c r="AW330">
        <v>1.9776230541574551E-5</v>
      </c>
      <c r="AX330">
        <v>1.9662266963313901E-5</v>
      </c>
      <c r="AY330">
        <v>1.9605542537389092E-5</v>
      </c>
      <c r="AZ330">
        <v>0</v>
      </c>
    </row>
    <row r="331" spans="1:52" x14ac:dyDescent="0.25">
      <c r="A331">
        <v>1180800</v>
      </c>
      <c r="B331">
        <v>3.6664024471439537E-5</v>
      </c>
      <c r="C331">
        <v>4.0262083960184862E-5</v>
      </c>
      <c r="D331">
        <v>4.5186889359815587E-5</v>
      </c>
      <c r="E331">
        <v>5.2041071662335752E-5</v>
      </c>
      <c r="F331">
        <v>6.1685355773821986E-5</v>
      </c>
      <c r="G331">
        <v>7.5150883534662544E-5</v>
      </c>
      <c r="H331">
        <v>9.3007681079183583E-5</v>
      </c>
      <c r="I331">
        <v>1.137318572166481E-4</v>
      </c>
      <c r="J331">
        <v>1.3239716520243501E-4</v>
      </c>
      <c r="K331">
        <v>1.4343971898329421E-4</v>
      </c>
      <c r="L331">
        <v>1.454336654700106E-4</v>
      </c>
      <c r="M331">
        <v>1.408153808102706E-4</v>
      </c>
      <c r="N331">
        <v>1.3266128809429959E-4</v>
      </c>
      <c r="O331">
        <v>1.2312547210276641E-4</v>
      </c>
      <c r="P331">
        <v>1.134110212101676E-4</v>
      </c>
      <c r="Q331">
        <v>1.04108725924192E-4</v>
      </c>
      <c r="R331">
        <v>9.5471444696157659E-5</v>
      </c>
      <c r="S331">
        <v>8.757853131701978E-5</v>
      </c>
      <c r="T331">
        <v>8.0425180255094478E-5</v>
      </c>
      <c r="U331">
        <v>7.3968937440308208E-5</v>
      </c>
      <c r="V331">
        <v>6.8153174338602334E-5</v>
      </c>
      <c r="W331">
        <v>6.2918476336299177E-5</v>
      </c>
      <c r="X331">
        <v>5.8207809068506439E-5</v>
      </c>
      <c r="Y331">
        <v>5.3968563737067087E-5</v>
      </c>
      <c r="Z331">
        <v>5.0153102990193853E-5</v>
      </c>
      <c r="AA331">
        <v>4.6718638881623463E-5</v>
      </c>
      <c r="AB331">
        <v>4.3626854823436908E-5</v>
      </c>
      <c r="AC331">
        <v>4.0843463925155638E-5</v>
      </c>
      <c r="AD331">
        <v>3.8337784632264532E-5</v>
      </c>
      <c r="AE331">
        <v>3.6082360792876272E-5</v>
      </c>
      <c r="AF331">
        <v>3.4052629524388197E-5</v>
      </c>
      <c r="AG331">
        <v>3.2226631415283143E-5</v>
      </c>
      <c r="AH331">
        <v>3.0584755647195489E-5</v>
      </c>
      <c r="AI331">
        <v>2.9109513420637041E-5</v>
      </c>
      <c r="AJ331">
        <v>2.7785334632634119E-5</v>
      </c>
      <c r="AK331">
        <v>2.6598384254631049E-5</v>
      </c>
      <c r="AL331">
        <v>2.553639602455472E-5</v>
      </c>
      <c r="AM331">
        <v>2.4588521825830362E-5</v>
      </c>
      <c r="AN331">
        <v>2.3745195609342269E-5</v>
      </c>
      <c r="AO331">
        <v>2.299801097019748E-5</v>
      </c>
      <c r="AP331">
        <v>2.233961161855909E-5</v>
      </c>
      <c r="AQ331">
        <v>2.1763594038668389E-5</v>
      </c>
      <c r="AR331">
        <v>2.126442165312762E-5</v>
      </c>
      <c r="AS331">
        <v>2.0837349825519292E-5</v>
      </c>
      <c r="AT331">
        <v>2.0478361055140859E-5</v>
      </c>
      <c r="AU331">
        <v>2.0184109755436929E-5</v>
      </c>
      <c r="AV331">
        <v>1.9951876047038781E-5</v>
      </c>
      <c r="AW331">
        <v>1.977952806487427E-5</v>
      </c>
      <c r="AX331">
        <v>1.9665492345239419E-5</v>
      </c>
      <c r="AY331">
        <v>1.960873193077472E-5</v>
      </c>
      <c r="AZ331">
        <v>0</v>
      </c>
    </row>
    <row r="332" spans="1:52" x14ac:dyDescent="0.25">
      <c r="A332">
        <v>1184400</v>
      </c>
      <c r="B332">
        <v>3.6510545644141308E-5</v>
      </c>
      <c r="C332">
        <v>4.0085032632148008E-5</v>
      </c>
      <c r="D332">
        <v>4.4976687933618502E-5</v>
      </c>
      <c r="E332">
        <v>5.1784059373594133E-5</v>
      </c>
      <c r="F332">
        <v>6.1363641588842047E-5</v>
      </c>
      <c r="G332">
        <v>7.4747068332462607E-5</v>
      </c>
      <c r="H332">
        <v>9.2522734655546215E-5</v>
      </c>
      <c r="I332">
        <v>1.132155237316342E-4</v>
      </c>
      <c r="J332">
        <v>1.3194411508463379E-4</v>
      </c>
      <c r="K332">
        <v>1.4311518546095671E-4</v>
      </c>
      <c r="L332">
        <v>1.4523183882954961E-4</v>
      </c>
      <c r="M332">
        <v>1.406982220908484E-4</v>
      </c>
      <c r="N332">
        <v>1.3259502874026131E-4</v>
      </c>
      <c r="O332">
        <v>1.230885768984052E-4</v>
      </c>
      <c r="P332">
        <v>1.1339119203018629E-4</v>
      </c>
      <c r="Q332">
        <v>1.040991643167324E-4</v>
      </c>
      <c r="R332">
        <v>9.5468389426945079E-5</v>
      </c>
      <c r="S332">
        <v>8.7579853324135307E-5</v>
      </c>
      <c r="T332">
        <v>8.0429615029628786E-5</v>
      </c>
      <c r="U332">
        <v>7.3975673489476085E-5</v>
      </c>
      <c r="V332">
        <v>6.8161637249734968E-5</v>
      </c>
      <c r="W332">
        <v>6.2928219541548235E-5</v>
      </c>
      <c r="X332">
        <v>5.8218461776896368E-5</v>
      </c>
      <c r="Y332">
        <v>5.3979808255898143E-5</v>
      </c>
      <c r="Z332">
        <v>5.0164665999250841E-5</v>
      </c>
      <c r="AA332">
        <v>4.673028836914308E-5</v>
      </c>
      <c r="AB332">
        <v>4.3638398534306838E-5</v>
      </c>
      <c r="AC332">
        <v>4.0854747514431023E-5</v>
      </c>
      <c r="AD332">
        <v>3.8348688970606301E-5</v>
      </c>
      <c r="AE332">
        <v>3.6092798475422838E-5</v>
      </c>
      <c r="AF332">
        <v>3.4062540869796718E-5</v>
      </c>
      <c r="AG332">
        <v>3.2235980281926588E-5</v>
      </c>
      <c r="AH332">
        <v>3.0593525344032697E-5</v>
      </c>
      <c r="AI332">
        <v>2.9117702910759071E-5</v>
      </c>
      <c r="AJ332">
        <v>2.7792955148625029E-5</v>
      </c>
      <c r="AK332">
        <v>2.6605456379896101E-5</v>
      </c>
      <c r="AL332">
        <v>2.5542947247211781E-5</v>
      </c>
      <c r="AM332">
        <v>2.4594584540564659E-5</v>
      </c>
      <c r="AN332">
        <v>2.3750805524567599E-5</v>
      </c>
      <c r="AO332">
        <v>2.300320586953451E-5</v>
      </c>
      <c r="AP332">
        <v>2.2344430423904829E-5</v>
      </c>
      <c r="AQ332">
        <v>2.1768076124509971E-5</v>
      </c>
      <c r="AR332">
        <v>2.1268606366415152E-5</v>
      </c>
      <c r="AS332">
        <v>2.0841276171086988E-5</v>
      </c>
      <c r="AT332">
        <v>2.0482067512529589E-5</v>
      </c>
      <c r="AU332">
        <v>2.0187634198508638E-5</v>
      </c>
      <c r="AV332">
        <v>1.9955255742739551E-5</v>
      </c>
      <c r="AW332">
        <v>1.9782799731720681E-5</v>
      </c>
      <c r="AX332">
        <v>1.96686922555683E-5</v>
      </c>
      <c r="AY332">
        <v>1.9611896043523551E-5</v>
      </c>
      <c r="AZ332">
        <v>0</v>
      </c>
    </row>
    <row r="333" spans="1:52" x14ac:dyDescent="0.25">
      <c r="A333">
        <v>1188000</v>
      </c>
      <c r="B333">
        <v>3.6358261528065588E-5</v>
      </c>
      <c r="C333">
        <v>3.9909401673720883E-5</v>
      </c>
      <c r="D333">
        <v>4.4768223510114228E-5</v>
      </c>
      <c r="E333">
        <v>5.1529216340892602E-5</v>
      </c>
      <c r="F333">
        <v>6.104462982703614E-5</v>
      </c>
      <c r="G333">
        <v>7.4346423518880389E-5</v>
      </c>
      <c r="H333">
        <v>9.2040883954405908E-5</v>
      </c>
      <c r="I333">
        <v>1.127011460146994E-4</v>
      </c>
      <c r="J333">
        <v>1.314913505296629E-4</v>
      </c>
      <c r="K333">
        <v>1.4279001109802799E-4</v>
      </c>
      <c r="L333">
        <v>1.4502928758220249E-4</v>
      </c>
      <c r="M333">
        <v>1.40580518800623E-4</v>
      </c>
      <c r="N333">
        <v>1.325283859759968E-4</v>
      </c>
      <c r="O333">
        <v>1.2305139850640639E-4</v>
      </c>
      <c r="P333">
        <v>1.133711355310955E-4</v>
      </c>
      <c r="Q333">
        <v>1.040894048325442E-4</v>
      </c>
      <c r="R333">
        <v>9.5465151029314402E-5</v>
      </c>
      <c r="S333">
        <v>8.7580999405263853E-5</v>
      </c>
      <c r="T333">
        <v>8.0433877870975627E-5</v>
      </c>
      <c r="U333">
        <v>7.3982240952778032E-5</v>
      </c>
      <c r="V333">
        <v>6.816993566509593E-5</v>
      </c>
      <c r="W333">
        <v>6.2937803683418939E-5</v>
      </c>
      <c r="X333">
        <v>5.8228962288893282E-5</v>
      </c>
      <c r="Y333">
        <v>5.3990908676569153E-5</v>
      </c>
      <c r="Z333">
        <v>5.0176093894728339E-5</v>
      </c>
      <c r="AA333">
        <v>4.6741812232022348E-5</v>
      </c>
      <c r="AB333">
        <v>4.3649826258461378E-5</v>
      </c>
      <c r="AC333">
        <v>4.0865924607944457E-5</v>
      </c>
      <c r="AD333">
        <v>3.8359495932057427E-5</v>
      </c>
      <c r="AE333">
        <v>3.6103147371776183E-5</v>
      </c>
      <c r="AF333">
        <v>3.4072371395553317E-5</v>
      </c>
      <c r="AG333">
        <v>3.2245255623693911E-5</v>
      </c>
      <c r="AH333">
        <v>3.0602228127838149E-5</v>
      </c>
      <c r="AI333">
        <v>2.9125831431343508E-5</v>
      </c>
      <c r="AJ333">
        <v>2.7800520001692891E-5</v>
      </c>
      <c r="AK333">
        <v>2.661247755341991E-5</v>
      </c>
      <c r="AL333">
        <v>2.5549451680166588E-5</v>
      </c>
      <c r="AM333">
        <v>2.460060412598967E-5</v>
      </c>
      <c r="AN333">
        <v>2.375637551548495E-5</v>
      </c>
      <c r="AO333">
        <v>2.300836363763388E-5</v>
      </c>
      <c r="AP333">
        <v>2.2349214518920411E-5</v>
      </c>
      <c r="AQ333">
        <v>2.177252558439828E-5</v>
      </c>
      <c r="AR333">
        <v>2.1272760232951988E-5</v>
      </c>
      <c r="AS333">
        <v>2.08451731710638E-5</v>
      </c>
      <c r="AT333">
        <v>2.0485745870512408E-5</v>
      </c>
      <c r="AU333">
        <v>2.0191131552602701E-5</v>
      </c>
      <c r="AV333">
        <v>1.995860913973017E-5</v>
      </c>
      <c r="AW333">
        <v>1.9786045682152902E-5</v>
      </c>
      <c r="AX333">
        <v>1.9671866832776232E-5</v>
      </c>
      <c r="AY333">
        <v>1.9615035013337059E-5</v>
      </c>
      <c r="AZ333">
        <v>0</v>
      </c>
    </row>
    <row r="334" spans="1:52" x14ac:dyDescent="0.25">
      <c r="A334">
        <v>1191600</v>
      </c>
      <c r="B334">
        <v>3.6207158802799192E-5</v>
      </c>
      <c r="C334">
        <v>3.9735174998218788E-5</v>
      </c>
      <c r="D334">
        <v>4.4561476259909198E-5</v>
      </c>
      <c r="E334">
        <v>5.1276518142875822E-5</v>
      </c>
      <c r="F334">
        <v>6.0728292082702363E-5</v>
      </c>
      <c r="G334">
        <v>7.3948922095406464E-5</v>
      </c>
      <c r="H334">
        <v>9.156211627822338E-5</v>
      </c>
      <c r="I334">
        <v>1.1218873449955509E-4</v>
      </c>
      <c r="J334">
        <v>1.310388900812051E-4</v>
      </c>
      <c r="K334">
        <v>1.4246420591666059E-4</v>
      </c>
      <c r="L334">
        <v>1.4482601492534831E-4</v>
      </c>
      <c r="M334">
        <v>1.4046227203223839E-4</v>
      </c>
      <c r="N334">
        <v>1.324613605291552E-4</v>
      </c>
      <c r="O334">
        <v>1.2301393769513071E-4</v>
      </c>
      <c r="P334">
        <v>1.1335085261503779E-4</v>
      </c>
      <c r="Q334">
        <v>1.0407944852667581E-4</v>
      </c>
      <c r="R334">
        <v>9.546173069557856E-5</v>
      </c>
      <c r="S334">
        <v>8.7581970851654766E-5</v>
      </c>
      <c r="T334">
        <v>8.0437970119941901E-5</v>
      </c>
      <c r="U334">
        <v>7.398864117077363E-5</v>
      </c>
      <c r="V334">
        <v>6.8178070882212219E-5</v>
      </c>
      <c r="W334">
        <v>6.2947229984417678E-5</v>
      </c>
      <c r="X334">
        <v>5.8239311731559222E-5</v>
      </c>
      <c r="Y334">
        <v>5.4001866020648477E-5</v>
      </c>
      <c r="Z334">
        <v>5.0187387590870558E-5</v>
      </c>
      <c r="AA334">
        <v>4.6753211281183037E-5</v>
      </c>
      <c r="AB334">
        <v>4.3661138711163101E-5</v>
      </c>
      <c r="AC334">
        <v>4.0876995834879029E-5</v>
      </c>
      <c r="AD334">
        <v>3.8370206069944583E-5</v>
      </c>
      <c r="AE334">
        <v>3.6113407969427261E-5</v>
      </c>
      <c r="AF334">
        <v>3.4082121532628318E-5</v>
      </c>
      <c r="AG334">
        <v>3.2254457823391319E-5</v>
      </c>
      <c r="AH334">
        <v>3.0610864340568953E-5</v>
      </c>
      <c r="AI334">
        <v>2.9133899289793881E-5</v>
      </c>
      <c r="AJ334">
        <v>2.780802947004475E-5</v>
      </c>
      <c r="AK334">
        <v>2.6619448028739671E-5</v>
      </c>
      <c r="AL334">
        <v>2.555590955609824E-5</v>
      </c>
      <c r="AM334">
        <v>2.4606580797134329E-5</v>
      </c>
      <c r="AN334">
        <v>2.3761905782178108E-5</v>
      </c>
      <c r="AO334">
        <v>2.3013484461924588E-5</v>
      </c>
      <c r="AP334">
        <v>2.2353964080331169E-5</v>
      </c>
      <c r="AQ334">
        <v>2.1776942586030129E-5</v>
      </c>
      <c r="AR334">
        <v>2.1276883412858329E-5</v>
      </c>
      <c r="AS334">
        <v>2.0849040979265811E-5</v>
      </c>
      <c r="AT334">
        <v>2.0489396277730451E-5</v>
      </c>
      <c r="AU334">
        <v>2.0194601962201351E-5</v>
      </c>
      <c r="AV334">
        <v>1.996193637926227E-5</v>
      </c>
      <c r="AW334">
        <v>1.978926605505409E-5</v>
      </c>
      <c r="AX334">
        <v>1.9675016214192709E-5</v>
      </c>
      <c r="AY334">
        <v>1.9618148976775371E-5</v>
      </c>
      <c r="AZ334">
        <v>0</v>
      </c>
    </row>
    <row r="335" spans="1:52" x14ac:dyDescent="0.25">
      <c r="A335">
        <v>1195200</v>
      </c>
      <c r="B335">
        <v>3.6057224338870713E-5</v>
      </c>
      <c r="C335">
        <v>3.9562336750174327E-5</v>
      </c>
      <c r="D335">
        <v>4.4356426634788858E-5</v>
      </c>
      <c r="E335">
        <v>5.1025940686128398E-5</v>
      </c>
      <c r="F335">
        <v>6.0414600273136829E-5</v>
      </c>
      <c r="G335">
        <v>7.3554537225263157E-5</v>
      </c>
      <c r="H335">
        <v>9.1086418738813509E-5</v>
      </c>
      <c r="I335">
        <v>1.11678299255646E-4</v>
      </c>
      <c r="J335">
        <v>1.3058675217302821E-4</v>
      </c>
      <c r="K335">
        <v>1.4213777998727149E-4</v>
      </c>
      <c r="L335">
        <v>1.4462202408859181E-4</v>
      </c>
      <c r="M335">
        <v>1.4034348288756841E-4</v>
      </c>
      <c r="N335">
        <v>1.3239395312680271E-4</v>
      </c>
      <c r="O335">
        <v>1.229761952264721E-4</v>
      </c>
      <c r="P335">
        <v>1.133303441729685E-4</v>
      </c>
      <c r="Q335">
        <v>1.0406929643940989E-4</v>
      </c>
      <c r="R335">
        <v>9.5458129601091381E-5</v>
      </c>
      <c r="S335">
        <v>8.7582768936786032E-5</v>
      </c>
      <c r="T335">
        <v>8.0441893099905023E-5</v>
      </c>
      <c r="U335">
        <v>7.3994875467756459E-5</v>
      </c>
      <c r="V335">
        <v>6.8186044183991048E-5</v>
      </c>
      <c r="W335">
        <v>6.295649965427432E-5</v>
      </c>
      <c r="X335">
        <v>5.8249511221012277E-5</v>
      </c>
      <c r="Y335">
        <v>5.4012681300452127E-5</v>
      </c>
      <c r="Z335">
        <v>5.0198547994153293E-5</v>
      </c>
      <c r="AA335">
        <v>4.6764486321034253E-5</v>
      </c>
      <c r="AB335">
        <v>4.3672336602197847E-5</v>
      </c>
      <c r="AC335">
        <v>4.0887961819780793E-5</v>
      </c>
      <c r="AD335">
        <v>3.8380819933630732E-5</v>
      </c>
      <c r="AE335">
        <v>3.6123580752440441E-5</v>
      </c>
      <c r="AF335">
        <v>3.4091791708993363E-5</v>
      </c>
      <c r="AG335">
        <v>3.2263587261168398E-5</v>
      </c>
      <c r="AH335">
        <v>3.0619434321800488E-5</v>
      </c>
      <c r="AI335">
        <v>2.914190679135473E-5</v>
      </c>
      <c r="AJ335">
        <v>2.7815483829910571E-5</v>
      </c>
      <c r="AK335">
        <v>2.6626368057565628E-5</v>
      </c>
      <c r="AL335">
        <v>2.5562321105983708E-5</v>
      </c>
      <c r="AM335">
        <v>2.4612514767430109E-5</v>
      </c>
      <c r="AN335">
        <v>2.3767396523221709E-5</v>
      </c>
      <c r="AO335">
        <v>2.301856852840128E-5</v>
      </c>
      <c r="AP335">
        <v>2.2358679283491511E-5</v>
      </c>
      <c r="AQ335">
        <v>2.1781327295785221E-5</v>
      </c>
      <c r="AR335">
        <v>2.1280976064982798E-5</v>
      </c>
      <c r="AS335">
        <v>2.0852879748275611E-5</v>
      </c>
      <c r="AT335">
        <v>2.0493018881622891E-5</v>
      </c>
      <c r="AU335">
        <v>2.0198045570610371E-5</v>
      </c>
      <c r="AV335">
        <v>1.9965237601430941E-5</v>
      </c>
      <c r="AW335">
        <v>1.9792460988165541E-5</v>
      </c>
      <c r="AX335">
        <v>1.9678140536015009E-5</v>
      </c>
      <c r="AY335">
        <v>1.962123806927119E-5</v>
      </c>
      <c r="AZ335">
        <v>0</v>
      </c>
    </row>
    <row r="336" spans="1:52" x14ac:dyDescent="0.25">
      <c r="A336">
        <v>1198800</v>
      </c>
      <c r="B336">
        <v>3.5908445194945629E-5</v>
      </c>
      <c r="C336">
        <v>3.939087130195928E-5</v>
      </c>
      <c r="D336">
        <v>4.4153055363711678E-5</v>
      </c>
      <c r="E336">
        <v>5.0777460200858742E-5</v>
      </c>
      <c r="F336">
        <v>6.0103526635436029E-5</v>
      </c>
      <c r="G336">
        <v>7.3163242234480999E-5</v>
      </c>
      <c r="H336">
        <v>9.0613778263822387E-5</v>
      </c>
      <c r="I336">
        <v>1.11169849991522E-4</v>
      </c>
      <c r="J336">
        <v>1.301349551264275E-4</v>
      </c>
      <c r="K336">
        <v>1.418107434273528E-4</v>
      </c>
      <c r="L336">
        <v>1.4441731833368359E-4</v>
      </c>
      <c r="M336">
        <v>1.40224152477738E-4</v>
      </c>
      <c r="N336">
        <v>1.3232616449550209E-4</v>
      </c>
      <c r="O336">
        <v>1.2293817185601879E-4</v>
      </c>
      <c r="P336">
        <v>1.133096110848837E-4</v>
      </c>
      <c r="Q336">
        <v>1.0405894959653021E-4</v>
      </c>
      <c r="R336">
        <v>9.5454348904523936E-5</v>
      </c>
      <c r="S336">
        <v>8.7583394916627386E-5</v>
      </c>
      <c r="T336">
        <v>8.044564811704848E-5</v>
      </c>
      <c r="U336">
        <v>7.4000945151955517E-5</v>
      </c>
      <c r="V336">
        <v>6.81938568388861E-5</v>
      </c>
      <c r="W336">
        <v>6.296561389007631E-5</v>
      </c>
      <c r="X336">
        <v>5.8259561862533352E-5</v>
      </c>
      <c r="Y336">
        <v>5.4023355519128277E-5</v>
      </c>
      <c r="Z336">
        <v>5.0209576003351271E-5</v>
      </c>
      <c r="AA336">
        <v>4.6775638149526737E-5</v>
      </c>
      <c r="AB336">
        <v>4.3683420635919252E-5</v>
      </c>
      <c r="AC336">
        <v>4.0898823182596117E-5</v>
      </c>
      <c r="AD336">
        <v>3.8391338068547202E-5</v>
      </c>
      <c r="AE336">
        <v>3.6133666201481413E-5</v>
      </c>
      <c r="AF336">
        <v>3.410138234964636E-5</v>
      </c>
      <c r="AG336">
        <v>3.2272644314540718E-5</v>
      </c>
      <c r="AH336">
        <v>3.0627938408747203E-5</v>
      </c>
      <c r="AI336">
        <v>2.9149854239130761E-5</v>
      </c>
      <c r="AJ336">
        <v>2.7822883355561261E-5</v>
      </c>
      <c r="AK336">
        <v>2.6633237889797891E-5</v>
      </c>
      <c r="AL336">
        <v>2.556868655911381E-5</v>
      </c>
      <c r="AM336">
        <v>2.4618406248726201E-5</v>
      </c>
      <c r="AN336">
        <v>2.3772847935695639E-5</v>
      </c>
      <c r="AO336">
        <v>2.3023616021638051E-5</v>
      </c>
      <c r="AP336">
        <v>2.2363360302398301E-5</v>
      </c>
      <c r="AQ336">
        <v>2.1785679878739121E-5</v>
      </c>
      <c r="AR336">
        <v>2.1285038346914969E-5</v>
      </c>
      <c r="AS336">
        <v>2.0856689629454571E-5</v>
      </c>
      <c r="AT336">
        <v>2.0496613828438872E-5</v>
      </c>
      <c r="AU336">
        <v>2.020146251997076E-5</v>
      </c>
      <c r="AV336">
        <v>1.9968512945186231E-5</v>
      </c>
      <c r="AW336">
        <v>1.979563061809802E-5</v>
      </c>
      <c r="AX336">
        <v>1.9681239933319459E-5</v>
      </c>
      <c r="AY336">
        <v>1.9624302425141012E-5</v>
      </c>
      <c r="AZ336">
        <v>0</v>
      </c>
    </row>
    <row r="337" spans="1:52" x14ac:dyDescent="0.25">
      <c r="A337">
        <v>1202400</v>
      </c>
      <c r="B337">
        <v>3.576080861394716E-5</v>
      </c>
      <c r="C337">
        <v>3.9220763249152872E-5</v>
      </c>
      <c r="D337">
        <v>4.3951343447441893E-5</v>
      </c>
      <c r="E337">
        <v>5.0531053235455718E-5</v>
      </c>
      <c r="F337">
        <v>5.9795043723256128E-5</v>
      </c>
      <c r="G337">
        <v>7.2775010614777524E-5</v>
      </c>
      <c r="H337">
        <v>9.0144181604752757E-5</v>
      </c>
      <c r="I337">
        <v>1.10663396056854E-4</v>
      </c>
      <c r="J337">
        <v>1.2968351714697201E-4</v>
      </c>
      <c r="K337">
        <v>1.4148310640045971E-4</v>
      </c>
      <c r="L337">
        <v>1.4421190095448839E-4</v>
      </c>
      <c r="M337">
        <v>1.401042819231948E-4</v>
      </c>
      <c r="N337">
        <v>1.322579953614817E-4</v>
      </c>
      <c r="O337">
        <v>1.228998683333309E-4</v>
      </c>
      <c r="P337">
        <v>1.132886542201739E-4</v>
      </c>
      <c r="Q337">
        <v>1.0404840900970829E-4</v>
      </c>
      <c r="R337">
        <v>9.545038974824689E-5</v>
      </c>
      <c r="S337">
        <v>8.758385002999117E-5</v>
      </c>
      <c r="T337">
        <v>8.0449236460666587E-5</v>
      </c>
      <c r="U337">
        <v>7.4006851515789245E-5</v>
      </c>
      <c r="V337">
        <v>6.8201510101103386E-5</v>
      </c>
      <c r="W337">
        <v>6.2974573876432361E-5</v>
      </c>
      <c r="X337">
        <v>5.8269464750695198E-5</v>
      </c>
      <c r="Y337">
        <v>5.4033889670759192E-5</v>
      </c>
      <c r="Z337">
        <v>5.022047250961936E-5</v>
      </c>
      <c r="AA337">
        <v>4.6786667558218707E-5</v>
      </c>
      <c r="AB337">
        <v>4.3694391511303173E-5</v>
      </c>
      <c r="AC337">
        <v>4.0909580538717783E-5</v>
      </c>
      <c r="AD337">
        <v>3.8401761016233497E-5</v>
      </c>
      <c r="AE337">
        <v>3.6143664793852457E-5</v>
      </c>
      <c r="AF337">
        <v>3.4110893876643172E-5</v>
      </c>
      <c r="AG337">
        <v>3.2281629358418602E-5</v>
      </c>
      <c r="AH337">
        <v>3.0636376936289062E-5</v>
      </c>
      <c r="AI337">
        <v>2.9157741934111532E-5</v>
      </c>
      <c r="AJ337">
        <v>2.7830228319331678E-5</v>
      </c>
      <c r="AK337">
        <v>2.664005777354823E-5</v>
      </c>
      <c r="AL337">
        <v>2.557500614311375E-5</v>
      </c>
      <c r="AM337">
        <v>2.4624255451309021E-5</v>
      </c>
      <c r="AN337">
        <v>2.37782602152038E-5</v>
      </c>
      <c r="AO337">
        <v>2.3028627124806421E-5</v>
      </c>
      <c r="AP337">
        <v>2.2368007309708109E-5</v>
      </c>
      <c r="AQ337">
        <v>2.179000049867991E-5</v>
      </c>
      <c r="AR337">
        <v>2.128907041500152E-5</v>
      </c>
      <c r="AS337">
        <v>2.0860470772958519E-5</v>
      </c>
      <c r="AT337">
        <v>2.0500181263252909E-5</v>
      </c>
      <c r="AU337">
        <v>2.0204852951273879E-5</v>
      </c>
      <c r="AV337">
        <v>1.9971762548348059E-5</v>
      </c>
      <c r="AW337">
        <v>1.9798775080346529E-5</v>
      </c>
      <c r="AX337">
        <v>1.968431454007606E-5</v>
      </c>
      <c r="AY337">
        <v>1.9627342177599711E-5</v>
      </c>
      <c r="AZ337">
        <v>0</v>
      </c>
    </row>
    <row r="338" spans="1:52" x14ac:dyDescent="0.25">
      <c r="A338">
        <v>1206000</v>
      </c>
      <c r="B338">
        <v>3.5614302020466513E-5</v>
      </c>
      <c r="C338">
        <v>3.9051997407415797E-5</v>
      </c>
      <c r="D338">
        <v>4.3751272154820112E-5</v>
      </c>
      <c r="E338">
        <v>5.0286696652407351E-5</v>
      </c>
      <c r="F338">
        <v>5.9489124403627623E-5</v>
      </c>
      <c r="G338">
        <v>7.238981602420711E-5</v>
      </c>
      <c r="H338">
        <v>8.9677615343035046E-5</v>
      </c>
      <c r="I338">
        <v>1.101589464460958E-4</v>
      </c>
      <c r="J338">
        <v>1.2923245632211129E-4</v>
      </c>
      <c r="K338">
        <v>1.411548791149845E-4</v>
      </c>
      <c r="L338">
        <v>1.4400577527689539E-4</v>
      </c>
      <c r="M338">
        <v>1.3998387235372351E-4</v>
      </c>
      <c r="N338">
        <v>1.3218944645069941E-4</v>
      </c>
      <c r="O338">
        <v>1.228612854020794E-4</v>
      </c>
      <c r="P338">
        <v>1.132674744378295E-4</v>
      </c>
      <c r="Q338">
        <v>1.0403767567674779E-4</v>
      </c>
      <c r="R338">
        <v>9.5446253258586663E-5</v>
      </c>
      <c r="S338">
        <v>8.7584135498778762E-5</v>
      </c>
      <c r="T338">
        <v>8.0452659403386828E-5</v>
      </c>
      <c r="U338">
        <v>7.401259583605684E-5</v>
      </c>
      <c r="V338">
        <v>6.8209005210759962E-5</v>
      </c>
      <c r="W338">
        <v>6.2983380785601093E-5</v>
      </c>
      <c r="X338">
        <v>5.8279220969465079E-5</v>
      </c>
      <c r="Y338">
        <v>5.4044284740442677E-5</v>
      </c>
      <c r="Z338">
        <v>5.0231238396557487E-5</v>
      </c>
      <c r="AA338">
        <v>4.6797575332328151E-5</v>
      </c>
      <c r="AB338">
        <v>4.370524992199059E-5</v>
      </c>
      <c r="AC338">
        <v>4.0920234499020761E-5</v>
      </c>
      <c r="AD338">
        <v>3.8412089314367951E-5</v>
      </c>
      <c r="AE338">
        <v>3.6153577003519167E-5</v>
      </c>
      <c r="AF338">
        <v>3.4120326709121357E-5</v>
      </c>
      <c r="AG338">
        <v>3.2290542765128609E-5</v>
      </c>
      <c r="AH338">
        <v>3.0644750236991231E-5</v>
      </c>
      <c r="AI338">
        <v>2.9165570175189611E-5</v>
      </c>
      <c r="AJ338">
        <v>2.7837518991637611E-5</v>
      </c>
      <c r="AK338">
        <v>2.6646827955155989E-5</v>
      </c>
      <c r="AL338">
        <v>2.5581280083958211E-5</v>
      </c>
      <c r="AM338">
        <v>2.4630062583916619E-5</v>
      </c>
      <c r="AN338">
        <v>2.3783633555887751E-5</v>
      </c>
      <c r="AO338">
        <v>2.3033602019688449E-5</v>
      </c>
      <c r="AP338">
        <v>2.2372620476749819E-5</v>
      </c>
      <c r="AQ338">
        <v>2.17942893181204E-5</v>
      </c>
      <c r="AR338">
        <v>2.12930724243581E-5</v>
      </c>
      <c r="AS338">
        <v>2.0864223327749311E-5</v>
      </c>
      <c r="AT338">
        <v>2.0503721329976161E-5</v>
      </c>
      <c r="AU338">
        <v>2.020821700437249E-5</v>
      </c>
      <c r="AV338">
        <v>1.9974986547617049E-5</v>
      </c>
      <c r="AW338">
        <v>1.9801894509301051E-5</v>
      </c>
      <c r="AX338">
        <v>1.9687364489159161E-5</v>
      </c>
      <c r="AY338">
        <v>1.963035745877113E-5</v>
      </c>
      <c r="AZ338">
        <v>0</v>
      </c>
    </row>
    <row r="339" spans="1:52" x14ac:dyDescent="0.25">
      <c r="A339">
        <v>1209600</v>
      </c>
      <c r="B339">
        <v>3.5468913017127363E-5</v>
      </c>
      <c r="C339">
        <v>3.8884558808143038E-5</v>
      </c>
      <c r="D339">
        <v>4.3552823017705242E-5</v>
      </c>
      <c r="E339">
        <v>5.0044367623114049E-5</v>
      </c>
      <c r="F339">
        <v>5.9185741853727391E-5</v>
      </c>
      <c r="G339">
        <v>7.2007632289642549E-5</v>
      </c>
      <c r="H339">
        <v>8.9214065897687931E-5</v>
      </c>
      <c r="I339">
        <v>1.0965650980080299E-4</v>
      </c>
      <c r="J339">
        <v>1.287817906180836E-4</v>
      </c>
      <c r="K339">
        <v>1.408260718231036E-4</v>
      </c>
      <c r="L339">
        <v>1.437989446587757E-4</v>
      </c>
      <c r="M339">
        <v>1.3986292490850589E-4</v>
      </c>
      <c r="N339">
        <v>1.3212051848899141E-4</v>
      </c>
      <c r="O339">
        <v>1.2282242380029759E-4</v>
      </c>
      <c r="P339">
        <v>1.132460725867653E-4</v>
      </c>
      <c r="Q339">
        <v>1.0402675058194449E-4</v>
      </c>
      <c r="R339">
        <v>9.5441940546183576E-5</v>
      </c>
      <c r="S339">
        <v>8.7584252528311244E-5</v>
      </c>
      <c r="T339">
        <v>8.0455918201458647E-5</v>
      </c>
      <c r="U339">
        <v>7.401817937418015E-5</v>
      </c>
      <c r="V339">
        <v>6.8216343394080639E-5</v>
      </c>
      <c r="W339">
        <v>6.299203577764774E-5</v>
      </c>
      <c r="X339">
        <v>5.828883159232861E-5</v>
      </c>
      <c r="Y339">
        <v>5.4054541704389957E-5</v>
      </c>
      <c r="Z339">
        <v>5.0241874540288632E-5</v>
      </c>
      <c r="AA339">
        <v>4.6808362250795891E-5</v>
      </c>
      <c r="AB339">
        <v>4.3715996556339699E-5</v>
      </c>
      <c r="AC339">
        <v>4.0930785669906347E-5</v>
      </c>
      <c r="AD339">
        <v>3.8422323496805778E-5</v>
      </c>
      <c r="AE339">
        <v>3.6163403301143992E-5</v>
      </c>
      <c r="AF339">
        <v>3.4129681263330211E-5</v>
      </c>
      <c r="AG339">
        <v>3.2299384904440958E-5</v>
      </c>
      <c r="AH339">
        <v>3.0653058641129292E-5</v>
      </c>
      <c r="AI339">
        <v>2.9173339259184009E-5</v>
      </c>
      <c r="AJ339">
        <v>2.7844755640997721E-5</v>
      </c>
      <c r="AK339">
        <v>2.6653548679208689E-5</v>
      </c>
      <c r="AL339">
        <v>2.5587508605990891E-5</v>
      </c>
      <c r="AM339">
        <v>2.4635827853757179E-5</v>
      </c>
      <c r="AN339">
        <v>2.378896815044443E-5</v>
      </c>
      <c r="AO339">
        <v>2.3038540886693679E-5</v>
      </c>
      <c r="AP339">
        <v>2.2377199973541022E-5</v>
      </c>
      <c r="AQ339">
        <v>2.1798546498313919E-5</v>
      </c>
      <c r="AR339">
        <v>2.1297044528884679E-5</v>
      </c>
      <c r="AS339">
        <v>2.086794744160975E-5</v>
      </c>
      <c r="AT339">
        <v>2.050723417137102E-5</v>
      </c>
      <c r="AU339">
        <v>2.0211554817995051E-5</v>
      </c>
      <c r="AV339">
        <v>1.9978185078588689E-5</v>
      </c>
      <c r="AW339">
        <v>1.9804989038260479E-5</v>
      </c>
      <c r="AX339">
        <v>1.9690389912361309E-5</v>
      </c>
      <c r="AY339">
        <v>1.9633348399701931E-5</v>
      </c>
      <c r="AZ339">
        <v>0</v>
      </c>
    </row>
    <row r="340" spans="1:52" x14ac:dyDescent="0.25">
      <c r="A340">
        <v>1213200</v>
      </c>
      <c r="B340">
        <v>3.5324629381870259E-5</v>
      </c>
      <c r="C340">
        <v>3.8718432695191489E-5</v>
      </c>
      <c r="D340">
        <v>4.3355977827088188E-5</v>
      </c>
      <c r="E340">
        <v>4.9804043623681347E-5</v>
      </c>
      <c r="F340">
        <v>5.8884869557693328E-5</v>
      </c>
      <c r="G340">
        <v>7.1628433407611814E-5</v>
      </c>
      <c r="H340">
        <v>8.8753519531491391E-5</v>
      </c>
      <c r="I340">
        <v>1.0915609441314271E-4</v>
      </c>
      <c r="J340">
        <v>1.283315378774613E-4</v>
      </c>
      <c r="K340">
        <v>1.4049669481957139E-4</v>
      </c>
      <c r="L340">
        <v>1.435914124898994E-4</v>
      </c>
      <c r="M340">
        <v>1.3974144073614379E-4</v>
      </c>
      <c r="N340">
        <v>1.32051212202149E-4</v>
      </c>
      <c r="O340">
        <v>1.227832842605362E-4</v>
      </c>
      <c r="P340">
        <v>1.132244495060419E-4</v>
      </c>
      <c r="Q340">
        <v>1.040156346963452E-4</v>
      </c>
      <c r="R340">
        <v>9.5437452706261355E-5</v>
      </c>
      <c r="S340">
        <v>8.7584202307586787E-5</v>
      </c>
      <c r="T340">
        <v>8.0459014094984481E-5</v>
      </c>
      <c r="U340">
        <v>7.4023603376401569E-5</v>
      </c>
      <c r="V340">
        <v>6.822352586356183E-5</v>
      </c>
      <c r="W340">
        <v>6.3000540000576698E-5</v>
      </c>
      <c r="X340">
        <v>5.8298297682395359E-5</v>
      </c>
      <c r="Y340">
        <v>5.4064661530009533E-5</v>
      </c>
      <c r="Z340">
        <v>5.0252381809525598E-5</v>
      </c>
      <c r="AA340">
        <v>4.6819029086339552E-5</v>
      </c>
      <c r="AB340">
        <v>4.3726632097470192E-5</v>
      </c>
      <c r="AC340">
        <v>4.0941234653339172E-5</v>
      </c>
      <c r="AD340">
        <v>3.8432464093610839E-5</v>
      </c>
      <c r="AE340">
        <v>3.6173144154113973E-5</v>
      </c>
      <c r="AF340">
        <v>3.4138957952655573E-5</v>
      </c>
      <c r="AG340">
        <v>3.230815614359184E-5</v>
      </c>
      <c r="AH340">
        <v>3.0661302476709732E-5</v>
      </c>
      <c r="AI340">
        <v>2.9181049480859122E-5</v>
      </c>
      <c r="AJ340">
        <v>2.7851938534051201E-5</v>
      </c>
      <c r="AK340">
        <v>2.666022018855872E-5</v>
      </c>
      <c r="AL340">
        <v>2.5593691931940191E-5</v>
      </c>
      <c r="AM340">
        <v>2.4641551466523979E-5</v>
      </c>
      <c r="AN340">
        <v>2.379426419014046E-5</v>
      </c>
      <c r="AO340">
        <v>2.3043443904872908E-5</v>
      </c>
      <c r="AP340">
        <v>2.238174596880119E-5</v>
      </c>
      <c r="AQ340">
        <v>2.180277219926707E-5</v>
      </c>
      <c r="AR340">
        <v>2.1300986881277839E-5</v>
      </c>
      <c r="AS340">
        <v>2.0871643261155629E-5</v>
      </c>
      <c r="AT340">
        <v>2.0510719929062869E-5</v>
      </c>
      <c r="AU340">
        <v>2.0214866529757311E-5</v>
      </c>
      <c r="AV340">
        <v>1.9981358275764681E-5</v>
      </c>
      <c r="AW340">
        <v>1.9808058799443871E-5</v>
      </c>
      <c r="AX340">
        <v>1.969339094040437E-5</v>
      </c>
      <c r="AY340">
        <v>1.963631513037266E-5</v>
      </c>
      <c r="AZ340">
        <v>0</v>
      </c>
    </row>
    <row r="341" spans="1:52" x14ac:dyDescent="0.25">
      <c r="A341">
        <v>1216800</v>
      </c>
      <c r="B341">
        <v>3.5181439064753163E-5</v>
      </c>
      <c r="C341">
        <v>3.8553604521043041E-5</v>
      </c>
      <c r="D341">
        <v>4.3160718628591577E-5</v>
      </c>
      <c r="E341">
        <v>4.9565702430204372E-5</v>
      </c>
      <c r="F341">
        <v>5.8586481303433562E-5</v>
      </c>
      <c r="G341">
        <v>7.1252193546033355E-5</v>
      </c>
      <c r="H341">
        <v>8.829596235793082E-5</v>
      </c>
      <c r="I341">
        <v>1.086577082287549E-4</v>
      </c>
      <c r="J341">
        <v>1.278817158163799E-4</v>
      </c>
      <c r="K341">
        <v>1.4016675844059421E-4</v>
      </c>
      <c r="L341">
        <v>1.4338318219187261E-4</v>
      </c>
      <c r="M341">
        <v>1.3961942099470099E-4</v>
      </c>
      <c r="N341">
        <v>1.3198152831603329E-4</v>
      </c>
      <c r="O341">
        <v>1.2274386751006869E-4</v>
      </c>
      <c r="P341">
        <v>1.132026060251416E-4</v>
      </c>
      <c r="Q341">
        <v>1.040043289780596E-4</v>
      </c>
      <c r="R341">
        <v>9.5432790818942602E-5</v>
      </c>
      <c r="S341">
        <v>8.7583986009575994E-5</v>
      </c>
      <c r="T341">
        <v>8.0461948308180572E-5</v>
      </c>
      <c r="U341">
        <v>7.4028869074004591E-5</v>
      </c>
      <c r="V341">
        <v>6.8230553818152148E-5</v>
      </c>
      <c r="W341">
        <v>6.3008894590476367E-5</v>
      </c>
      <c r="X341">
        <v>5.8307620292513767E-5</v>
      </c>
      <c r="Y341">
        <v>5.4074645175998053E-5</v>
      </c>
      <c r="Z341">
        <v>5.0262761065643572E-5</v>
      </c>
      <c r="AA341">
        <v>4.6829576605512098E-5</v>
      </c>
      <c r="AB341">
        <v>4.3737157223311489E-5</v>
      </c>
      <c r="AC341">
        <v>4.0951582046887861E-5</v>
      </c>
      <c r="AD341">
        <v>3.8442511631090578E-5</v>
      </c>
      <c r="AE341">
        <v>3.6182800026571473E-5</v>
      </c>
      <c r="AF341">
        <v>3.4148157187647209E-5</v>
      </c>
      <c r="AG341">
        <v>3.2316856847308357E-5</v>
      </c>
      <c r="AH341">
        <v>3.0669482069492757E-5</v>
      </c>
      <c r="AI341">
        <v>2.9188701132945961E-5</v>
      </c>
      <c r="AJ341">
        <v>2.785906793557764E-5</v>
      </c>
      <c r="AK341">
        <v>2.6666842724341999E-5</v>
      </c>
      <c r="AL341">
        <v>2.559983028293694E-5</v>
      </c>
      <c r="AM341">
        <v>2.4647233626412229E-5</v>
      </c>
      <c r="AN341">
        <v>2.379952186482816E-5</v>
      </c>
      <c r="AO341">
        <v>2.3048311251933498E-5</v>
      </c>
      <c r="AP341">
        <v>2.2386258629966431E-5</v>
      </c>
      <c r="AQ341">
        <v>2.1806966579754039E-5</v>
      </c>
      <c r="AR341">
        <v>2.130489963304471E-5</v>
      </c>
      <c r="AS341">
        <v>2.087531093184922E-5</v>
      </c>
      <c r="AT341">
        <v>2.0514178743553301E-5</v>
      </c>
      <c r="AU341">
        <v>2.0218152276175219E-5</v>
      </c>
      <c r="AV341">
        <v>1.998450627256568E-5</v>
      </c>
      <c r="AW341">
        <v>1.9811103924003061E-5</v>
      </c>
      <c r="AX341">
        <v>1.969636770295207E-5</v>
      </c>
      <c r="AY341">
        <v>1.9639257779710209E-5</v>
      </c>
      <c r="AZ341">
        <v>0</v>
      </c>
    </row>
    <row r="342" spans="1:52" x14ac:dyDescent="0.25">
      <c r="A342">
        <v>1220400</v>
      </c>
      <c r="B342">
        <v>3.5039330185012599E-5</v>
      </c>
      <c r="C342">
        <v>3.8390059943271582E-5</v>
      </c>
      <c r="D342">
        <v>4.2967027718299583E-5</v>
      </c>
      <c r="E342">
        <v>4.9329322114323633E-5</v>
      </c>
      <c r="F342">
        <v>5.8290551179431333E-5</v>
      </c>
      <c r="G342">
        <v>7.0878887045449634E-5</v>
      </c>
      <c r="H342">
        <v>8.7841380347718396E-5</v>
      </c>
      <c r="I342">
        <v>1.0816135884997491E-4</v>
      </c>
      <c r="J342">
        <v>1.2743234202193109E-4</v>
      </c>
      <c r="K342">
        <v>1.39836273062661E-4</v>
      </c>
      <c r="L342">
        <v>1.43174257218065E-4</v>
      </c>
      <c r="M342">
        <v>1.394968668517357E-4</v>
      </c>
      <c r="N342">
        <v>1.3191146755666991E-4</v>
      </c>
      <c r="O342">
        <v>1.2270417427107029E-4</v>
      </c>
      <c r="P342">
        <v>1.1318054296421449E-4</v>
      </c>
      <c r="Q342">
        <v>1.0399283437254439E-4</v>
      </c>
      <c r="R342">
        <v>9.5427955949539952E-5</v>
      </c>
      <c r="S342">
        <v>8.7583604791497161E-5</v>
      </c>
      <c r="T342">
        <v>8.0464722049622045E-5</v>
      </c>
      <c r="U342">
        <v>7.403397768352248E-5</v>
      </c>
      <c r="V342">
        <v>6.8237428443424257E-5</v>
      </c>
      <c r="W342">
        <v>6.3017100671657503E-5</v>
      </c>
      <c r="X342">
        <v>5.8316800465381203E-5</v>
      </c>
      <c r="Y342">
        <v>5.4084493592427679E-5</v>
      </c>
      <c r="Z342">
        <v>5.0273013162749663E-5</v>
      </c>
      <c r="AA342">
        <v>4.6840005568758073E-5</v>
      </c>
      <c r="AB342">
        <v>4.3747572606648932E-5</v>
      </c>
      <c r="AC342">
        <v>4.0961828443763822E-5</v>
      </c>
      <c r="AD342">
        <v>3.8452466631829358E-5</v>
      </c>
      <c r="AE342">
        <v>3.6192371379443367E-5</v>
      </c>
      <c r="AF342">
        <v>3.4157279376044907E-5</v>
      </c>
      <c r="AG342">
        <v>3.2325487377832102E-5</v>
      </c>
      <c r="AH342">
        <v>3.067759774301408E-5</v>
      </c>
      <c r="AI342">
        <v>2.9196294506162241E-5</v>
      </c>
      <c r="AJ342">
        <v>2.7866144108515781E-5</v>
      </c>
      <c r="AK342">
        <v>2.6673416525995549E-5</v>
      </c>
      <c r="AL342">
        <v>2.560592387853101E-5</v>
      </c>
      <c r="AM342">
        <v>2.4652874536134859E-5</v>
      </c>
      <c r="AN342">
        <v>2.380474136296066E-5</v>
      </c>
      <c r="AO342">
        <v>2.3053143104253891E-5</v>
      </c>
      <c r="AP342">
        <v>2.239073812320352E-5</v>
      </c>
      <c r="AQ342">
        <v>2.1811129797330051E-5</v>
      </c>
      <c r="AR342">
        <v>2.1308782934516041E-5</v>
      </c>
      <c r="AS342">
        <v>2.0878950598012041E-5</v>
      </c>
      <c r="AT342">
        <v>2.0517610754232542E-5</v>
      </c>
      <c r="AU342">
        <v>2.0221412192677151E-5</v>
      </c>
      <c r="AV342">
        <v>1.9987629201343351E-5</v>
      </c>
      <c r="AW342">
        <v>1.981412454203454E-5</v>
      </c>
      <c r="AX342">
        <v>1.9699320328621829E-5</v>
      </c>
      <c r="AY342">
        <v>1.9642176475599599E-5</v>
      </c>
      <c r="AZ342">
        <v>0</v>
      </c>
    </row>
    <row r="343" spans="1:52" x14ac:dyDescent="0.25">
      <c r="A343">
        <v>1224000</v>
      </c>
      <c r="B343">
        <v>3.4898291028406158E-5</v>
      </c>
      <c r="C343">
        <v>3.822778482134156E-5</v>
      </c>
      <c r="D343">
        <v>4.2774887638957183E-5</v>
      </c>
      <c r="E343">
        <v>4.9094881039112198E-5</v>
      </c>
      <c r="F343">
        <v>5.7997053571627522E-5</v>
      </c>
      <c r="G343">
        <v>7.0508488419822215E-5</v>
      </c>
      <c r="H343">
        <v>8.7389759334736595E-5</v>
      </c>
      <c r="I343">
        <v>1.0766705353935241E-4</v>
      </c>
      <c r="J343">
        <v>1.2698343394983909E-4</v>
      </c>
      <c r="K343">
        <v>1.3950524910132399E-4</v>
      </c>
      <c r="L343">
        <v>1.4296464105352161E-4</v>
      </c>
      <c r="M343">
        <v>1.3937377948432361E-4</v>
      </c>
      <c r="N343">
        <v>1.318410306503238E-4</v>
      </c>
      <c r="O343">
        <v>1.226642052607687E-4</v>
      </c>
      <c r="P343">
        <v>1.131582611342938E-4</v>
      </c>
      <c r="Q343">
        <v>1.0398115181285551E-4</v>
      </c>
      <c r="R343">
        <v>9.5422949148819052E-5</v>
      </c>
      <c r="S343">
        <v>8.7583059795067706E-5</v>
      </c>
      <c r="T343">
        <v>8.0467336512468946E-5</v>
      </c>
      <c r="U343">
        <v>7.4038930406932079E-5</v>
      </c>
      <c r="V343">
        <v>6.8244150911735656E-5</v>
      </c>
      <c r="W343">
        <v>6.3025159356783398E-5</v>
      </c>
      <c r="X343">
        <v>5.8325839233647801E-5</v>
      </c>
      <c r="Y343">
        <v>5.4094207720828542E-5</v>
      </c>
      <c r="Z343">
        <v>5.0283138947748712E-5</v>
      </c>
      <c r="AA343">
        <v>4.6850316730466602E-5</v>
      </c>
      <c r="AB343">
        <v>4.3757878915167413E-5</v>
      </c>
      <c r="AC343">
        <v>4.0971974432857772E-5</v>
      </c>
      <c r="AD343">
        <v>3.8462329614719713E-5</v>
      </c>
      <c r="AE343">
        <v>3.6201858670468409E-5</v>
      </c>
      <c r="AF343">
        <v>3.4166324922802793E-5</v>
      </c>
      <c r="AG343">
        <v>3.2334048094941182E-5</v>
      </c>
      <c r="AH343">
        <v>3.0685649818604953E-5</v>
      </c>
      <c r="AI343">
        <v>2.920382988923101E-5</v>
      </c>
      <c r="AJ343">
        <v>2.7873167313980879E-5</v>
      </c>
      <c r="AK343">
        <v>2.667994183127391E-5</v>
      </c>
      <c r="AL343">
        <v>2.5611972936706819E-5</v>
      </c>
      <c r="AM343">
        <v>2.4658474396937251E-5</v>
      </c>
      <c r="AN343">
        <v>2.380992287160597E-5</v>
      </c>
      <c r="AO343">
        <v>2.3057939636897078E-5</v>
      </c>
      <c r="AP343">
        <v>2.239518461342277E-5</v>
      </c>
      <c r="AQ343">
        <v>2.1815262008343908E-5</v>
      </c>
      <c r="AR343">
        <v>2.1312636934858299E-5</v>
      </c>
      <c r="AS343">
        <v>2.088256240283665E-5</v>
      </c>
      <c r="AT343">
        <v>2.0521016099391038E-5</v>
      </c>
      <c r="AU343">
        <v>2.022464641361527E-5</v>
      </c>
      <c r="AV343">
        <v>1.9990727193391509E-5</v>
      </c>
      <c r="AW343">
        <v>1.9817120782590499E-5</v>
      </c>
      <c r="AX343">
        <v>1.9702248944995639E-5</v>
      </c>
      <c r="AY343">
        <v>1.9645071344894909E-5</v>
      </c>
      <c r="AZ343">
        <v>0</v>
      </c>
    </row>
    <row r="344" spans="1:52" x14ac:dyDescent="0.25">
      <c r="A344">
        <v>1227600</v>
      </c>
      <c r="B344">
        <v>3.4758310043925078E-5</v>
      </c>
      <c r="C344">
        <v>3.8066765212666307E-5</v>
      </c>
      <c r="D344">
        <v>4.2584281175350328E-5</v>
      </c>
      <c r="E344">
        <v>4.8862357854244983E-5</v>
      </c>
      <c r="F344">
        <v>5.7705963160181552E-5</v>
      </c>
      <c r="G344">
        <v>7.0140972358374837E-5</v>
      </c>
      <c r="H344">
        <v>8.6941085023208546E-5</v>
      </c>
      <c r="I344">
        <v>1.071747992224456E-4</v>
      </c>
      <c r="J344">
        <v>1.265350089215688E-4</v>
      </c>
      <c r="K344">
        <v>1.3917369701009019E-4</v>
      </c>
      <c r="L344">
        <v>1.4275433721490599E-4</v>
      </c>
      <c r="M344">
        <v>1.392501600791024E-4</v>
      </c>
      <c r="N344">
        <v>1.3177021832361919E-4</v>
      </c>
      <c r="O344">
        <v>1.2262396119165769E-4</v>
      </c>
      <c r="P344">
        <v>1.1313576133758141E-4</v>
      </c>
      <c r="Q344">
        <v>1.0396928221997021E-4</v>
      </c>
      <c r="R344">
        <v>9.5417771453323326E-5</v>
      </c>
      <c r="S344">
        <v>8.7582352146807539E-5</v>
      </c>
      <c r="T344">
        <v>8.0469792874733552E-5</v>
      </c>
      <c r="U344">
        <v>7.4043728431879549E-5</v>
      </c>
      <c r="V344">
        <v>6.8250722382413157E-5</v>
      </c>
      <c r="W344">
        <v>6.303307174701766E-5</v>
      </c>
      <c r="X344">
        <v>5.8334737620033637E-5</v>
      </c>
      <c r="Y344">
        <v>5.4103788494281383E-5</v>
      </c>
      <c r="Z344">
        <v>5.029313926041715E-5</v>
      </c>
      <c r="AA344">
        <v>4.6860510839031187E-5</v>
      </c>
      <c r="AB344">
        <v>4.3768076811500518E-5</v>
      </c>
      <c r="AC344">
        <v>4.0982020598781173E-5</v>
      </c>
      <c r="AD344">
        <v>3.8472101094998008E-5</v>
      </c>
      <c r="AE344">
        <v>3.621126235422848E-5</v>
      </c>
      <c r="AF344">
        <v>3.4175294230117359E-5</v>
      </c>
      <c r="AG344">
        <v>3.2342539355975683E-5</v>
      </c>
      <c r="AH344">
        <v>3.0693638615415607E-5</v>
      </c>
      <c r="AI344">
        <v>2.9211307568902349E-5</v>
      </c>
      <c r="AJ344">
        <v>2.7880137811285059E-5</v>
      </c>
      <c r="AK344">
        <v>2.668641887626823E-5</v>
      </c>
      <c r="AL344">
        <v>2.56179776739014E-5</v>
      </c>
      <c r="AM344">
        <v>2.4664033408614409E-5</v>
      </c>
      <c r="AN344">
        <v>2.3815066576463341E-5</v>
      </c>
      <c r="AO344">
        <v>2.3062701023626329E-5</v>
      </c>
      <c r="AP344">
        <v>2.2399598264293249E-5</v>
      </c>
      <c r="AQ344">
        <v>2.1819363367952639E-5</v>
      </c>
      <c r="AR344">
        <v>2.1316461782087941E-5</v>
      </c>
      <c r="AS344">
        <v>2.0886146488400491E-5</v>
      </c>
      <c r="AT344">
        <v>2.052439491623296E-5</v>
      </c>
      <c r="AU344">
        <v>2.0227855072278751E-5</v>
      </c>
      <c r="AV344">
        <v>1.9993800378959191E-5</v>
      </c>
      <c r="AW344">
        <v>1.9820092773691781E-5</v>
      </c>
      <c r="AX344">
        <v>1.9705153678632932E-5</v>
      </c>
      <c r="AY344">
        <v>1.9647942513431989E-5</v>
      </c>
      <c r="AZ344">
        <v>0</v>
      </c>
    </row>
    <row r="345" spans="1:52" x14ac:dyDescent="0.25">
      <c r="A345">
        <v>1231200</v>
      </c>
      <c r="B345">
        <v>3.4619375841632727E-5</v>
      </c>
      <c r="C345">
        <v>3.7906987369989913E-5</v>
      </c>
      <c r="D345">
        <v>4.239519135115146E-5</v>
      </c>
      <c r="E345">
        <v>4.8631731492453133E-5</v>
      </c>
      <c r="F345">
        <v>5.7417254916450602E-5</v>
      </c>
      <c r="G345">
        <v>6.977631372554453E-5</v>
      </c>
      <c r="H345">
        <v>8.6495342992659249E-5</v>
      </c>
      <c r="I345">
        <v>1.066846024919121E-4</v>
      </c>
      <c r="J345">
        <v>1.2608708412245351E-4</v>
      </c>
      <c r="K345">
        <v>1.3884162727911559E-4</v>
      </c>
      <c r="L345">
        <v>1.4254334925038799E-4</v>
      </c>
      <c r="M345">
        <v>1.3912600983227881E-4</v>
      </c>
      <c r="N345">
        <v>1.3169903130358029E-4</v>
      </c>
      <c r="O345">
        <v>1.2258344277160001E-4</v>
      </c>
      <c r="P345">
        <v>1.1311304436760789E-4</v>
      </c>
      <c r="Q345">
        <v>1.039572265029859E-4</v>
      </c>
      <c r="R345">
        <v>9.5412423885588401E-5</v>
      </c>
      <c r="S345">
        <v>8.7581482958249741E-5</v>
      </c>
      <c r="T345">
        <v>8.0472092299473984E-5</v>
      </c>
      <c r="U345">
        <v>7.4048372931849254E-5</v>
      </c>
      <c r="V345">
        <v>6.8257144001894943E-5</v>
      </c>
      <c r="W345">
        <v>6.3040838932140411E-5</v>
      </c>
      <c r="X345">
        <v>5.8343496637422132E-5</v>
      </c>
      <c r="Y345">
        <v>5.4113236837492192E-5</v>
      </c>
      <c r="Z345">
        <v>5.0303014933462557E-5</v>
      </c>
      <c r="AA345">
        <v>4.6870588636897658E-5</v>
      </c>
      <c r="AB345">
        <v>4.3778166953269799E-5</v>
      </c>
      <c r="AC345">
        <v>4.0991967521898937E-5</v>
      </c>
      <c r="AD345">
        <v>3.8481781584272352E-5</v>
      </c>
      <c r="AE345">
        <v>3.6220582882172923E-5</v>
      </c>
      <c r="AF345">
        <v>3.4184187697448963E-5</v>
      </c>
      <c r="AG345">
        <v>3.2350961515857013E-5</v>
      </c>
      <c r="AH345">
        <v>3.070156445043291E-5</v>
      </c>
      <c r="AI345">
        <v>2.9218727829969681E-5</v>
      </c>
      <c r="AJ345">
        <v>2.7887055857952459E-5</v>
      </c>
      <c r="AK345">
        <v>2.6692847895420499E-5</v>
      </c>
      <c r="AL345">
        <v>2.5623938305017829E-5</v>
      </c>
      <c r="AM345">
        <v>2.4669551769523731E-5</v>
      </c>
      <c r="AN345">
        <v>2.3820172661875519E-5</v>
      </c>
      <c r="AO345">
        <v>2.3067427436916839E-5</v>
      </c>
      <c r="AP345">
        <v>2.240397923825397E-5</v>
      </c>
      <c r="AQ345">
        <v>2.1823434030132311E-5</v>
      </c>
      <c r="AR345">
        <v>2.132025762308188E-5</v>
      </c>
      <c r="AS345">
        <v>2.088970299567613E-5</v>
      </c>
      <c r="AT345">
        <v>2.0527747340886209E-5</v>
      </c>
      <c r="AU345">
        <v>2.023103830090363E-5</v>
      </c>
      <c r="AV345">
        <v>1.9996848887260381E-5</v>
      </c>
      <c r="AW345">
        <v>1.9823040642337379E-5</v>
      </c>
      <c r="AX345">
        <v>1.9708034655080101E-5</v>
      </c>
      <c r="AY345">
        <v>1.9650790106037979E-5</v>
      </c>
      <c r="AZ345">
        <v>0</v>
      </c>
    </row>
    <row r="346" spans="1:52" x14ac:dyDescent="0.25">
      <c r="A346">
        <v>1234800</v>
      </c>
      <c r="B346">
        <v>3.4481477189288468E-5</v>
      </c>
      <c r="C346">
        <v>3.7748437737340819E-5</v>
      </c>
      <c r="D346">
        <v>4.2207601424182792E-5</v>
      </c>
      <c r="E346">
        <v>4.840298116458882E-5</v>
      </c>
      <c r="F346">
        <v>5.7130904099727311E-5</v>
      </c>
      <c r="G346">
        <v>6.9414487562974243E-5</v>
      </c>
      <c r="H346">
        <v>8.6052518705267563E-5</v>
      </c>
      <c r="I346">
        <v>1.061964696102071E-4</v>
      </c>
      <c r="J346">
        <v>1.2563967659871589E-4</v>
      </c>
      <c r="K346">
        <v>1.385090504341116E-4</v>
      </c>
      <c r="L346">
        <v>1.4233168073959169E-4</v>
      </c>
      <c r="M346">
        <v>1.390013299496755E-4</v>
      </c>
      <c r="N346">
        <v>1.3162747031775709E-4</v>
      </c>
      <c r="O346">
        <v>1.225426507040487E-4</v>
      </c>
      <c r="P346">
        <v>1.13090111009528E-4</v>
      </c>
      <c r="Q346">
        <v>1.0394498555945101E-4</v>
      </c>
      <c r="R346">
        <v>9.5406907454475754E-5</v>
      </c>
      <c r="S346">
        <v>8.7580453326251414E-5</v>
      </c>
      <c r="T346">
        <v>8.0474235935067452E-5</v>
      </c>
      <c r="U346">
        <v>7.4052865066394076E-5</v>
      </c>
      <c r="V346">
        <v>6.826341690391858E-5</v>
      </c>
      <c r="W346">
        <v>6.3048461990698691E-5</v>
      </c>
      <c r="X346">
        <v>5.8352117288979093E-5</v>
      </c>
      <c r="Y346">
        <v>5.4122553666886292E-5</v>
      </c>
      <c r="Z346">
        <v>5.0312766792598643E-5</v>
      </c>
      <c r="AA346">
        <v>4.6880550860624753E-5</v>
      </c>
      <c r="AB346">
        <v>4.3788149993134729E-5</v>
      </c>
      <c r="AC346">
        <v>4.1001815778371568E-5</v>
      </c>
      <c r="AD346">
        <v>3.8491371590558787E-5</v>
      </c>
      <c r="AE346">
        <v>3.6229820702650352E-5</v>
      </c>
      <c r="AF346">
        <v>3.4193005721550318E-5</v>
      </c>
      <c r="AG346">
        <v>3.2359314927113738E-5</v>
      </c>
      <c r="AH346">
        <v>3.0709427638504198E-5</v>
      </c>
      <c r="AI346">
        <v>2.922609095529189E-5</v>
      </c>
      <c r="AJ346">
        <v>2.7893921709739909E-5</v>
      </c>
      <c r="AK346">
        <v>2.669922912154302E-5</v>
      </c>
      <c r="AL346">
        <v>2.5629855043443659E-5</v>
      </c>
      <c r="AM346">
        <v>2.4675029676602532E-5</v>
      </c>
      <c r="AN346">
        <v>2.382524131084539E-5</v>
      </c>
      <c r="AO346">
        <v>2.307211904797182E-5</v>
      </c>
      <c r="AP346">
        <v>2.2408327696529359E-5</v>
      </c>
      <c r="AQ346">
        <v>2.1827474147693001E-5</v>
      </c>
      <c r="AR346">
        <v>2.1324024603591978E-5</v>
      </c>
      <c r="AS346">
        <v>2.089323206454538E-5</v>
      </c>
      <c r="AT346">
        <v>2.0531073508416229E-5</v>
      </c>
      <c r="AU346">
        <v>2.023419623068637E-5</v>
      </c>
      <c r="AV346">
        <v>1.9999872846487249E-5</v>
      </c>
      <c r="AW346">
        <v>1.982596451451768E-5</v>
      </c>
      <c r="AX346">
        <v>1.9710891998883508E-5</v>
      </c>
      <c r="AY346">
        <v>1.96536142465443E-5</v>
      </c>
      <c r="AZ346">
        <v>0</v>
      </c>
    </row>
    <row r="347" spans="1:52" x14ac:dyDescent="0.25">
      <c r="A347">
        <v>1238400</v>
      </c>
      <c r="B347">
        <v>3.4344603010321352E-5</v>
      </c>
      <c r="C347">
        <v>3.7591102947574097E-5</v>
      </c>
      <c r="D347">
        <v>4.2021494883443357E-5</v>
      </c>
      <c r="E347">
        <v>4.8176086356249172E-5</v>
      </c>
      <c r="F347">
        <v>5.6846886254273139E-5</v>
      </c>
      <c r="G347">
        <v>6.9055469089242949E-5</v>
      </c>
      <c r="H347">
        <v>8.5612597510496748E-5</v>
      </c>
      <c r="I347">
        <v>1.057104065137972E-4</v>
      </c>
      <c r="J347">
        <v>1.2519280325576211E-4</v>
      </c>
      <c r="K347">
        <v>1.3817597703501689E-4</v>
      </c>
      <c r="L347">
        <v>1.4211933529347529E-4</v>
      </c>
      <c r="M347">
        <v>1.388761216467361E-4</v>
      </c>
      <c r="N347">
        <v>1.3155553609425769E-4</v>
      </c>
      <c r="O347">
        <v>1.22501585688138E-4</v>
      </c>
      <c r="P347">
        <v>1.130669620402664E-4</v>
      </c>
      <c r="Q347">
        <v>1.0393256027554991E-4</v>
      </c>
      <c r="R347">
        <v>9.5401223155373673E-5</v>
      </c>
      <c r="S347">
        <v>8.7579264333192809E-5</v>
      </c>
      <c r="T347">
        <v>8.0476224915394408E-5</v>
      </c>
      <c r="U347">
        <v>7.4057205981297041E-5</v>
      </c>
      <c r="V347">
        <v>6.8269542209657509E-5</v>
      </c>
      <c r="W347">
        <v>6.3055941990118543E-5</v>
      </c>
      <c r="X347">
        <v>5.836060056824311E-5</v>
      </c>
      <c r="Y347">
        <v>5.4131739890680611E-5</v>
      </c>
      <c r="Z347">
        <v>5.0322395656602998E-5</v>
      </c>
      <c r="AA347">
        <v>4.6890398240930677E-5</v>
      </c>
      <c r="AB347">
        <v>4.3798026578830753E-5</v>
      </c>
      <c r="AC347">
        <v>4.1011565940186768E-5</v>
      </c>
      <c r="AD347">
        <v>3.8500871618308339E-5</v>
      </c>
      <c r="AE347">
        <v>3.6238976260932081E-5</v>
      </c>
      <c r="AF347">
        <v>3.4201748696487247E-5</v>
      </c>
      <c r="AG347">
        <v>3.2367599939900327E-5</v>
      </c>
      <c r="AH347">
        <v>3.0717228492354199E-5</v>
      </c>
      <c r="AI347">
        <v>2.923339722580892E-5</v>
      </c>
      <c r="AJ347">
        <v>2.7900735620651501E-5</v>
      </c>
      <c r="AK347">
        <v>2.6705562785832069E-5</v>
      </c>
      <c r="AL347">
        <v>2.5635728101063861E-5</v>
      </c>
      <c r="AM347">
        <v>2.4680467325380288E-5</v>
      </c>
      <c r="AN347">
        <v>2.383027270504774E-5</v>
      </c>
      <c r="AO347">
        <v>2.3076776026733681E-5</v>
      </c>
      <c r="AP347">
        <v>2.2412643799140021E-5</v>
      </c>
      <c r="AQ347">
        <v>2.1831483872289209E-5</v>
      </c>
      <c r="AR347">
        <v>2.1327762868255201E-5</v>
      </c>
      <c r="AS347">
        <v>2.0896733833809129E-5</v>
      </c>
      <c r="AT347">
        <v>2.053437355283559E-5</v>
      </c>
      <c r="AU347">
        <v>2.0237328991793199E-5</v>
      </c>
      <c r="AV347">
        <v>2.000287238381951E-5</v>
      </c>
      <c r="AW347">
        <v>1.982886451522359E-5</v>
      </c>
      <c r="AX347">
        <v>1.9713725833598631E-5</v>
      </c>
      <c r="AY347">
        <v>1.9656415057795709E-5</v>
      </c>
      <c r="AZ347">
        <v>0</v>
      </c>
    </row>
    <row r="348" spans="1:52" x14ac:dyDescent="0.25">
      <c r="A348">
        <v>1242000</v>
      </c>
      <c r="B348">
        <v>3.420874238063715E-5</v>
      </c>
      <c r="C348">
        <v>3.7434969818540153E-5</v>
      </c>
      <c r="D348">
        <v>4.1836855444609528E-5</v>
      </c>
      <c r="E348">
        <v>4.7951026823046302E-5</v>
      </c>
      <c r="F348">
        <v>5.6565177206084812E-5</v>
      </c>
      <c r="G348">
        <v>6.8699233701550517E-5</v>
      </c>
      <c r="H348">
        <v>8.5175564652105234E-5</v>
      </c>
      <c r="I348">
        <v>1.052264188160772E-4</v>
      </c>
      <c r="J348">
        <v>1.247464808553575E-4</v>
      </c>
      <c r="K348">
        <v>1.378424176748712E-4</v>
      </c>
      <c r="L348">
        <v>1.4190631655426961E-4</v>
      </c>
      <c r="M348">
        <v>1.3875038614856539E-4</v>
      </c>
      <c r="N348">
        <v>1.3148322936186151E-4</v>
      </c>
      <c r="O348">
        <v>1.224602484188868E-4</v>
      </c>
      <c r="P348">
        <v>1.130435982287924E-4</v>
      </c>
      <c r="Q348">
        <v>1.039199515264134E-4</v>
      </c>
      <c r="R348">
        <v>9.5395371970512881E-5</v>
      </c>
      <c r="S348">
        <v>8.7577917047273085E-5</v>
      </c>
      <c r="T348">
        <v>8.04780603601E-5</v>
      </c>
      <c r="U348">
        <v>7.4061396808792389E-5</v>
      </c>
      <c r="V348">
        <v>6.8275521027902239E-5</v>
      </c>
      <c r="W348">
        <v>6.3063279986850303E-5</v>
      </c>
      <c r="X348">
        <v>5.8368947459240852E-5</v>
      </c>
      <c r="Y348">
        <v>5.414079640897486E-5</v>
      </c>
      <c r="Z348">
        <v>5.0331902337389768E-5</v>
      </c>
      <c r="AA348">
        <v>4.6900131502751879E-5</v>
      </c>
      <c r="AB348">
        <v>4.3807797353217607E-5</v>
      </c>
      <c r="AC348">
        <v>4.1021218575200229E-5</v>
      </c>
      <c r="AD348">
        <v>3.8510282168441887E-5</v>
      </c>
      <c r="AE348">
        <v>3.624804999924284E-5</v>
      </c>
      <c r="AF348">
        <v>3.4210417013666077E-5</v>
      </c>
      <c r="AG348">
        <v>3.2375816902021967E-5</v>
      </c>
      <c r="AH348">
        <v>3.0724967322607993E-5</v>
      </c>
      <c r="AI348">
        <v>2.92406469205631E-5</v>
      </c>
      <c r="AJ348">
        <v>2.790749784295847E-5</v>
      </c>
      <c r="AK348">
        <v>2.6711849117886571E-5</v>
      </c>
      <c r="AL348">
        <v>2.5641557688278411E-5</v>
      </c>
      <c r="AM348">
        <v>2.4685864909995459E-5</v>
      </c>
      <c r="AN348">
        <v>2.383526702484524E-5</v>
      </c>
      <c r="AO348">
        <v>2.3081398541899381E-5</v>
      </c>
      <c r="AP348">
        <v>2.2416927704917559E-5</v>
      </c>
      <c r="AQ348">
        <v>2.183546335443412E-5</v>
      </c>
      <c r="AR348">
        <v>2.1331472560607408E-5</v>
      </c>
      <c r="AS348">
        <v>2.090020844120083E-5</v>
      </c>
      <c r="AT348">
        <v>2.0537647607117241E-5</v>
      </c>
      <c r="AU348">
        <v>2.0240436713373159E-5</v>
      </c>
      <c r="AV348">
        <v>2.0005847625437151E-5</v>
      </c>
      <c r="AW348">
        <v>1.9831740768459201E-5</v>
      </c>
      <c r="AX348">
        <v>1.9716536281802591E-5</v>
      </c>
      <c r="AY348">
        <v>1.9659192661662841E-5</v>
      </c>
      <c r="AZ348">
        <v>0</v>
      </c>
    </row>
    <row r="349" spans="1:52" x14ac:dyDescent="0.25">
      <c r="A349">
        <v>1245600</v>
      </c>
      <c r="B349">
        <v>3.407388452655659E-5</v>
      </c>
      <c r="C349">
        <v>3.7280025350586182E-5</v>
      </c>
      <c r="D349">
        <v>4.1653667047019911E-5</v>
      </c>
      <c r="E349">
        <v>4.7727782587202323E-5</v>
      </c>
      <c r="F349">
        <v>5.628575305994211E-5</v>
      </c>
      <c r="G349">
        <v>6.8345756975514156E-5</v>
      </c>
      <c r="H349">
        <v>8.4741405272782544E-5</v>
      </c>
      <c r="I349">
        <v>1.0474451181151521E-4</v>
      </c>
      <c r="J349">
        <v>1.243007260139277E-4</v>
      </c>
      <c r="K349">
        <v>1.3750838297849389E-4</v>
      </c>
      <c r="L349">
        <v>1.4169262819535919E-4</v>
      </c>
      <c r="M349">
        <v>1.3862412468993639E-4</v>
      </c>
      <c r="N349">
        <v>1.314105508500552E-4</v>
      </c>
      <c r="O349">
        <v>1.2241863958729359E-4</v>
      </c>
      <c r="P349">
        <v>1.1302002033627081E-4</v>
      </c>
      <c r="Q349">
        <v>1.039071601763078E-4</v>
      </c>
      <c r="R349">
        <v>9.5389354869171E-5</v>
      </c>
      <c r="S349">
        <v>8.7576412522712214E-5</v>
      </c>
      <c r="T349">
        <v>8.0479743374780216E-5</v>
      </c>
      <c r="U349">
        <v>7.4065438667728799E-5</v>
      </c>
      <c r="V349">
        <v>6.8281354455197878E-5</v>
      </c>
      <c r="W349">
        <v>6.3070477026481566E-5</v>
      </c>
      <c r="X349">
        <v>5.8377158936577963E-5</v>
      </c>
      <c r="Y349">
        <v>5.4149724113824342E-5</v>
      </c>
      <c r="Z349">
        <v>5.034128764006789E-5</v>
      </c>
      <c r="AA349">
        <v>4.6909751365289852E-5</v>
      </c>
      <c r="AB349">
        <v>4.3817462954317762E-5</v>
      </c>
      <c r="AC349">
        <v>4.1030774247167483E-5</v>
      </c>
      <c r="AD349">
        <v>3.8519603738377483E-5</v>
      </c>
      <c r="AE349">
        <v>3.6257042356784389E-5</v>
      </c>
      <c r="AF349">
        <v>3.4219011061854597E-5</v>
      </c>
      <c r="AG349">
        <v>3.2383966158953397E-5</v>
      </c>
      <c r="AH349">
        <v>3.0732644437808072E-5</v>
      </c>
      <c r="AI349">
        <v>2.9247840316714869E-5</v>
      </c>
      <c r="AJ349">
        <v>2.791420862721387E-5</v>
      </c>
      <c r="AK349">
        <v>2.671808834572195E-5</v>
      </c>
      <c r="AL349">
        <v>2.5647344014015418E-5</v>
      </c>
      <c r="AM349">
        <v>2.469122262320783E-5</v>
      </c>
      <c r="AN349">
        <v>2.38402244493003E-5</v>
      </c>
      <c r="AO349">
        <v>2.3085986760931791E-5</v>
      </c>
      <c r="AP349">
        <v>2.2421179571515451E-5</v>
      </c>
      <c r="AQ349">
        <v>2.1839412743510179E-5</v>
      </c>
      <c r="AR349">
        <v>2.1335153823093641E-5</v>
      </c>
      <c r="AS349">
        <v>2.090365602339647E-5</v>
      </c>
      <c r="AT349">
        <v>2.054089580320415E-5</v>
      </c>
      <c r="AU349">
        <v>2.0243519523567591E-5</v>
      </c>
      <c r="AV349">
        <v>2.0008798696529811E-5</v>
      </c>
      <c r="AW349">
        <v>1.9834593397251021E-5</v>
      </c>
      <c r="AX349">
        <v>1.9719323465103351E-5</v>
      </c>
      <c r="AY349">
        <v>1.9661947179051311E-5</v>
      </c>
      <c r="AZ349">
        <v>0</v>
      </c>
    </row>
    <row r="350" spans="1:52" x14ac:dyDescent="0.25">
      <c r="A350">
        <v>1249200</v>
      </c>
      <c r="B350">
        <v>3.3940018821919077E-5</v>
      </c>
      <c r="C350">
        <v>3.7126256723074463E-5</v>
      </c>
      <c r="D350">
        <v>4.1471913849564743E-5</v>
      </c>
      <c r="E350">
        <v>4.7506333933165762E-5</v>
      </c>
      <c r="F350">
        <v>5.6008590196247048E-5</v>
      </c>
      <c r="G350">
        <v>6.799501466636353E-5</v>
      </c>
      <c r="H350">
        <v>8.4310104420553663E-5</v>
      </c>
      <c r="I350">
        <v>1.0426469047889061E-4</v>
      </c>
      <c r="J350">
        <v>1.2385555520002471E-4</v>
      </c>
      <c r="K350">
        <v>1.3717388360130631E-4</v>
      </c>
      <c r="L350">
        <v>1.4147827392120549E-4</v>
      </c>
      <c r="M350">
        <v>1.384973385153222E-4</v>
      </c>
      <c r="N350">
        <v>1.3133750128912561E-4</v>
      </c>
      <c r="O350">
        <v>1.2237675988051151E-4</v>
      </c>
      <c r="P350">
        <v>1.129962291163033E-4</v>
      </c>
      <c r="Q350">
        <v>1.038941870789132E-4</v>
      </c>
      <c r="R350">
        <v>9.5383172807958852E-5</v>
      </c>
      <c r="S350">
        <v>8.7574751800022002E-5</v>
      </c>
      <c r="T350">
        <v>8.0481275051223487E-5</v>
      </c>
      <c r="U350">
        <v>7.4069332663775201E-5</v>
      </c>
      <c r="V350">
        <v>6.8287043576013869E-5</v>
      </c>
      <c r="W350">
        <v>6.3077534143873845E-5</v>
      </c>
      <c r="X350">
        <v>5.8385235965548002E-5</v>
      </c>
      <c r="Y350">
        <v>5.415852388932622E-5</v>
      </c>
      <c r="Z350">
        <v>5.0350552363009841E-5</v>
      </c>
      <c r="AA350">
        <v>4.6919258542066793E-5</v>
      </c>
      <c r="AB350">
        <v>4.3827024015361998E-5</v>
      </c>
      <c r="AC350">
        <v>4.1040233515782347E-5</v>
      </c>
      <c r="AD350">
        <v>3.8528836822063122E-5</v>
      </c>
      <c r="AE350">
        <v>3.6265953769764331E-5</v>
      </c>
      <c r="AF350">
        <v>3.422753122720772E-5</v>
      </c>
      <c r="AG350">
        <v>3.2392048053862197E-5</v>
      </c>
      <c r="AH350">
        <v>3.0740260144435813E-5</v>
      </c>
      <c r="AI350">
        <v>2.9254977689562638E-5</v>
      </c>
      <c r="AJ350">
        <v>2.792086822227111E-5</v>
      </c>
      <c r="AK350">
        <v>2.6724280695787469E-5</v>
      </c>
      <c r="AL350">
        <v>2.5653087285747532E-5</v>
      </c>
      <c r="AM350">
        <v>2.4696540656414158E-5</v>
      </c>
      <c r="AN350">
        <v>2.3845145156189982E-5</v>
      </c>
      <c r="AO350">
        <v>2.3090540850074E-5</v>
      </c>
      <c r="AP350">
        <v>2.2425399555422849E-5</v>
      </c>
      <c r="AQ350">
        <v>2.1843332187782389E-5</v>
      </c>
      <c r="AR350">
        <v>2.1338806797080991E-5</v>
      </c>
      <c r="AS350">
        <v>2.0907076716027152E-5</v>
      </c>
      <c r="AT350">
        <v>2.0544118272021681E-5</v>
      </c>
      <c r="AU350">
        <v>2.024657754952221E-5</v>
      </c>
      <c r="AV350">
        <v>2.001172572130872E-5</v>
      </c>
      <c r="AW350">
        <v>1.983742252365976E-5</v>
      </c>
      <c r="AX350">
        <v>1.9722087504151371E-5</v>
      </c>
      <c r="AY350">
        <v>1.9664678729913391E-5</v>
      </c>
      <c r="AZ350">
        <v>0</v>
      </c>
    </row>
    <row r="351" spans="1:52" x14ac:dyDescent="0.25">
      <c r="A351">
        <v>1252800</v>
      </c>
      <c r="B351">
        <v>3.3807134785877538E-5</v>
      </c>
      <c r="C351">
        <v>3.6973651291715417E-5</v>
      </c>
      <c r="D351">
        <v>4.1291580227484903E-5</v>
      </c>
      <c r="E351">
        <v>4.728666140404472E-5</v>
      </c>
      <c r="F351">
        <v>5.5733665268048207E-5</v>
      </c>
      <c r="G351">
        <v>6.7646982708985403E-5</v>
      </c>
      <c r="H351">
        <v>8.3881647053686543E-5</v>
      </c>
      <c r="I351">
        <v>1.037869594852659E-4</v>
      </c>
      <c r="J351">
        <v>1.234109847325063E-4</v>
      </c>
      <c r="K351">
        <v>1.3683893022803571E-4</v>
      </c>
      <c r="L351">
        <v>1.4126325746723349E-4</v>
      </c>
      <c r="M351">
        <v>1.3837002887890761E-4</v>
      </c>
      <c r="N351">
        <v>1.312640814102067E-4</v>
      </c>
      <c r="O351">
        <v>1.2233460998195729E-4</v>
      </c>
      <c r="P351">
        <v>1.129722253150957E-4</v>
      </c>
      <c r="Q351">
        <v>1.0388103307752779E-4</v>
      </c>
      <c r="R351">
        <v>9.5376826731038869E-5</v>
      </c>
      <c r="S351">
        <v>8.7572935906219665E-5</v>
      </c>
      <c r="T351">
        <v>8.0482656467606152E-5</v>
      </c>
      <c r="U351">
        <v>7.4073079889591016E-5</v>
      </c>
      <c r="V351">
        <v>6.8292589462886925E-5</v>
      </c>
      <c r="W351">
        <v>6.3084452363279466E-5</v>
      </c>
      <c r="X351">
        <v>5.8393179502226317E-5</v>
      </c>
      <c r="Y351">
        <v>5.4167196611694568E-5</v>
      </c>
      <c r="Z351">
        <v>5.0359697297911662E-5</v>
      </c>
      <c r="AA351">
        <v>4.6928653740973948E-5</v>
      </c>
      <c r="AB351">
        <v>4.3836481164829129E-5</v>
      </c>
      <c r="AC351">
        <v>4.1049596936709982E-5</v>
      </c>
      <c r="AD351">
        <v>3.853798191000506E-5</v>
      </c>
      <c r="AE351">
        <v>3.6274784671420652E-5</v>
      </c>
      <c r="AF351">
        <v>3.4235977893289253E-5</v>
      </c>
      <c r="AG351">
        <v>3.2400062927628381E-5</v>
      </c>
      <c r="AH351">
        <v>3.0747814746929247E-5</v>
      </c>
      <c r="AI351">
        <v>2.926205931255925E-5</v>
      </c>
      <c r="AJ351">
        <v>2.7927476875299302E-5</v>
      </c>
      <c r="AK351">
        <v>2.673042639298069E-5</v>
      </c>
      <c r="AL351">
        <v>2.5658787709505581E-5</v>
      </c>
      <c r="AM351">
        <v>2.4701819199661159E-5</v>
      </c>
      <c r="AN351">
        <v>2.3850029322018352E-5</v>
      </c>
      <c r="AO351">
        <v>2.3095060974361101E-5</v>
      </c>
      <c r="AP351">
        <v>2.2429587811975941E-5</v>
      </c>
      <c r="AQ351">
        <v>2.184722183440927E-5</v>
      </c>
      <c r="AR351">
        <v>2.1342431622869299E-5</v>
      </c>
      <c r="AS351">
        <v>2.0910470653689441E-5</v>
      </c>
      <c r="AT351">
        <v>2.054731514348769E-5</v>
      </c>
      <c r="AU351">
        <v>2.0249610917397059E-5</v>
      </c>
      <c r="AV351">
        <v>2.0014628823016419E-5</v>
      </c>
      <c r="AW351">
        <v>1.9840228268790009E-5</v>
      </c>
      <c r="AX351">
        <v>1.9724828518649239E-5</v>
      </c>
      <c r="AY351">
        <v>1.966738743325752E-5</v>
      </c>
      <c r="AZ351">
        <v>0</v>
      </c>
    </row>
    <row r="352" spans="1:52" x14ac:dyDescent="0.25">
      <c r="A352">
        <v>1256400</v>
      </c>
      <c r="B352">
        <v>3.3675222080346922E-5</v>
      </c>
      <c r="C352">
        <v>3.6822196585492887E-5</v>
      </c>
      <c r="D352">
        <v>4.1112650768716877E-5</v>
      </c>
      <c r="E352">
        <v>4.7068745797636143E-5</v>
      </c>
      <c r="F352">
        <v>5.5460955197983787E-5</v>
      </c>
      <c r="G352">
        <v>6.7301637218556429E-5</v>
      </c>
      <c r="H352">
        <v>8.3456018046336122E-5</v>
      </c>
      <c r="I352">
        <v>1.033113231895707E-4</v>
      </c>
      <c r="J352">
        <v>1.2296703077837551E-4</v>
      </c>
      <c r="K352">
        <v>1.3650353357147859E-4</v>
      </c>
      <c r="L352">
        <v>1.4104758259973659E-4</v>
      </c>
      <c r="M352">
        <v>1.3824219704461181E-4</v>
      </c>
      <c r="N352">
        <v>1.3119029194534929E-4</v>
      </c>
      <c r="O352">
        <v>1.2229219057145391E-4</v>
      </c>
      <c r="P352">
        <v>1.129480096716621E-4</v>
      </c>
      <c r="Q352">
        <v>1.038676990053093E-4</v>
      </c>
      <c r="R352">
        <v>9.5370317570377279E-5</v>
      </c>
      <c r="S352">
        <v>8.7570965855069863E-5</v>
      </c>
      <c r="T352">
        <v>8.0483888688710696E-5</v>
      </c>
      <c r="U352">
        <v>7.4076681425013977E-5</v>
      </c>
      <c r="V352">
        <v>6.8297993176577004E-5</v>
      </c>
      <c r="W352">
        <v>6.3091232698468184E-5</v>
      </c>
      <c r="X352">
        <v>5.8400990493571382E-5</v>
      </c>
      <c r="Y352">
        <v>5.4175743149340929E-5</v>
      </c>
      <c r="Z352">
        <v>5.0368723229857217E-5</v>
      </c>
      <c r="AA352">
        <v>4.6937937664323507E-5</v>
      </c>
      <c r="AB352">
        <v>4.3845835026488477E-5</v>
      </c>
      <c r="AC352">
        <v>4.1058865061622472E-5</v>
      </c>
      <c r="AD352">
        <v>3.8547039489298247E-5</v>
      </c>
      <c r="AE352">
        <v>3.6283535492048319E-5</v>
      </c>
      <c r="AF352">
        <v>3.4244351441095538E-5</v>
      </c>
      <c r="AG352">
        <v>3.2408011118865769E-5</v>
      </c>
      <c r="AH352">
        <v>3.075530854770272E-5</v>
      </c>
      <c r="AI352">
        <v>2.926908545733012E-5</v>
      </c>
      <c r="AJ352">
        <v>2.7934034831800198E-5</v>
      </c>
      <c r="AK352">
        <v>2.673652566066336E-5</v>
      </c>
      <c r="AL352">
        <v>2.5664445489893561E-5</v>
      </c>
      <c r="AM352">
        <v>2.47070584416597E-5</v>
      </c>
      <c r="AN352">
        <v>2.385487712203007E-5</v>
      </c>
      <c r="AO352">
        <v>2.30995472976333E-5</v>
      </c>
      <c r="AP352">
        <v>2.2433744495370511E-5</v>
      </c>
      <c r="AQ352">
        <v>2.1851081829455079E-5</v>
      </c>
      <c r="AR352">
        <v>2.1346028439702879E-5</v>
      </c>
      <c r="AS352">
        <v>2.0913837969956849E-5</v>
      </c>
      <c r="AT352">
        <v>2.0550486546523761E-5</v>
      </c>
      <c r="AU352">
        <v>2.0252619752377519E-5</v>
      </c>
      <c r="AV352">
        <v>2.0017508123937659E-5</v>
      </c>
      <c r="AW352">
        <v>1.9843010752800959E-5</v>
      </c>
      <c r="AX352">
        <v>1.972754662736228E-5</v>
      </c>
      <c r="AY352">
        <v>1.9670073407158959E-5</v>
      </c>
      <c r="AZ352">
        <v>0</v>
      </c>
    </row>
    <row r="353" spans="1:52" x14ac:dyDescent="0.25">
      <c r="A353">
        <v>1260000</v>
      </c>
      <c r="B353">
        <v>3.3544270507659027E-5</v>
      </c>
      <c r="C353">
        <v>3.6671880303832293E-5</v>
      </c>
      <c r="D353">
        <v>4.0935110270508077E-5</v>
      </c>
      <c r="E353">
        <v>4.6852568162695173E-5</v>
      </c>
      <c r="F353">
        <v>5.5190437175272083E-5</v>
      </c>
      <c r="G353">
        <v>6.695895449082441E-5</v>
      </c>
      <c r="H353">
        <v>8.3033202193749241E-5</v>
      </c>
      <c r="I353">
        <v>1.0283778564641901E-4</v>
      </c>
      <c r="J353">
        <v>1.2252370935082171E-4</v>
      </c>
      <c r="K353">
        <v>1.361677043712289E-4</v>
      </c>
      <c r="L353">
        <v>1.408312531157704E-4</v>
      </c>
      <c r="M353">
        <v>1.3811384428610369E-4</v>
      </c>
      <c r="N353">
        <v>1.311161336275778E-4</v>
      </c>
      <c r="O353">
        <v>1.2224950232535319E-4</v>
      </c>
      <c r="P353">
        <v>1.129235829180067E-4</v>
      </c>
      <c r="Q353">
        <v>1.038541856854935E-4</v>
      </c>
      <c r="R353">
        <v>9.5363646245976181E-5</v>
      </c>
      <c r="S353">
        <v>8.7568842647309811E-5</v>
      </c>
      <c r="T353">
        <v>8.048497276613057E-5</v>
      </c>
      <c r="U353">
        <v>7.4080138337237521E-5</v>
      </c>
      <c r="V353">
        <v>6.8303255766215674E-5</v>
      </c>
      <c r="W353">
        <v>6.3097876152848022E-5</v>
      </c>
      <c r="X353">
        <v>5.8408669877521672E-5</v>
      </c>
      <c r="Y353">
        <v>5.4184164362951528E-5</v>
      </c>
      <c r="Z353">
        <v>5.0377630937380008E-5</v>
      </c>
      <c r="AA353">
        <v>4.6947111008898413E-5</v>
      </c>
      <c r="AB353">
        <v>4.3855086219440807E-5</v>
      </c>
      <c r="AC353">
        <v>4.1068038438233032E-5</v>
      </c>
      <c r="AD353">
        <v>3.855601004365545E-5</v>
      </c>
      <c r="AE353">
        <v>3.6292206659024702E-5</v>
      </c>
      <c r="AF353">
        <v>3.4252652249078089E-5</v>
      </c>
      <c r="AG353">
        <v>3.2415892963942339E-5</v>
      </c>
      <c r="AH353">
        <v>3.0762741847165452E-5</v>
      </c>
      <c r="AI353">
        <v>2.9276056393690399E-5</v>
      </c>
      <c r="AJ353">
        <v>2.794054233562414E-5</v>
      </c>
      <c r="AK353">
        <v>2.6742578720676401E-5</v>
      </c>
      <c r="AL353">
        <v>2.567006083010288E-5</v>
      </c>
      <c r="AM353">
        <v>2.471225856979831E-5</v>
      </c>
      <c r="AN353">
        <v>2.385968873022328E-5</v>
      </c>
      <c r="AO353">
        <v>2.3103999982548209E-5</v>
      </c>
      <c r="AP353">
        <v>2.2437869758673841E-5</v>
      </c>
      <c r="AQ353">
        <v>2.1854912317901209E-5</v>
      </c>
      <c r="AR353">
        <v>2.1349597385781699E-5</v>
      </c>
      <c r="AS353">
        <v>2.0917178797390711E-5</v>
      </c>
      <c r="AT353">
        <v>2.0553632609065759E-5</v>
      </c>
      <c r="AU353">
        <v>2.025560417868467E-5</v>
      </c>
      <c r="AV353">
        <v>2.0020363745409611E-5</v>
      </c>
      <c r="AW353">
        <v>1.984577009491649E-5</v>
      </c>
      <c r="AX353">
        <v>1.9730241948128622E-5</v>
      </c>
      <c r="AY353">
        <v>1.967273676876977E-5</v>
      </c>
      <c r="AZ353">
        <v>0</v>
      </c>
    </row>
    <row r="354" spans="1:52" x14ac:dyDescent="0.25">
      <c r="A354">
        <v>1263600</v>
      </c>
      <c r="B354">
        <v>3.3414270008360589E-5</v>
      </c>
      <c r="C354">
        <v>3.6522690313939543E-5</v>
      </c>
      <c r="D354">
        <v>4.07589437362277E-5</v>
      </c>
      <c r="E354">
        <v>4.6638109795394398E-5</v>
      </c>
      <c r="F354">
        <v>5.4922088652783391E-5</v>
      </c>
      <c r="G354">
        <v>6.6618911002190112E-5</v>
      </c>
      <c r="H354">
        <v>8.2613184217092091E-5</v>
      </c>
      <c r="I354">
        <v>1.0236635061000581E-4</v>
      </c>
      <c r="J354">
        <v>1.220810363074763E-4</v>
      </c>
      <c r="K354">
        <v>1.3583145339238301E-4</v>
      </c>
      <c r="L354">
        <v>1.4061427284303531E-4</v>
      </c>
      <c r="M354">
        <v>1.3798497188681651E-4</v>
      </c>
      <c r="N354">
        <v>1.3104160719093911E-4</v>
      </c>
      <c r="O354">
        <v>1.222065459166455E-4</v>
      </c>
      <c r="P354">
        <v>1.128989457792907E-4</v>
      </c>
      <c r="Q354">
        <v>1.038404939315984E-4</v>
      </c>
      <c r="R354">
        <v>9.535681366609083E-5</v>
      </c>
      <c r="S354">
        <v>8.7566567270861546E-5</v>
      </c>
      <c r="T354">
        <v>8.048590973846418E-5</v>
      </c>
      <c r="U354">
        <v>7.4083451680979798E-5</v>
      </c>
      <c r="V354">
        <v>6.8308378269447975E-5</v>
      </c>
      <c r="W354">
        <v>6.3104383719581254E-5</v>
      </c>
      <c r="X354">
        <v>5.8416218583089018E-5</v>
      </c>
      <c r="Y354">
        <v>5.4192461105561908E-5</v>
      </c>
      <c r="Z354">
        <v>5.0386421192522728E-5</v>
      </c>
      <c r="AA354">
        <v>4.695617446600046E-5</v>
      </c>
      <c r="AB354">
        <v>4.3864235358157638E-5</v>
      </c>
      <c r="AC354">
        <v>4.1077117610328872E-5</v>
      </c>
      <c r="AD354">
        <v>3.8564894053435281E-5</v>
      </c>
      <c r="AE354">
        <v>3.6300798596833893E-5</v>
      </c>
      <c r="AF354">
        <v>3.4260880693165023E-5</v>
      </c>
      <c r="AG354">
        <v>3.2423708796999647E-5</v>
      </c>
      <c r="AH354">
        <v>3.0770114943739272E-5</v>
      </c>
      <c r="AI354">
        <v>2.9282972389661391E-5</v>
      </c>
      <c r="AJ354">
        <v>2.7946999628985382E-5</v>
      </c>
      <c r="AK354">
        <v>2.674858579335433E-5</v>
      </c>
      <c r="AL354">
        <v>2.5675633931925861E-5</v>
      </c>
      <c r="AM354">
        <v>2.4717419770156091E-5</v>
      </c>
      <c r="AN354">
        <v>2.386446431936189E-5</v>
      </c>
      <c r="AO354">
        <v>2.3108419190592641E-5</v>
      </c>
      <c r="AP354">
        <v>2.2441963753835991E-5</v>
      </c>
      <c r="AQ354">
        <v>2.1858713443657149E-5</v>
      </c>
      <c r="AR354">
        <v>2.1353138598271969E-5</v>
      </c>
      <c r="AS354">
        <v>2.0920493267550428E-5</v>
      </c>
      <c r="AT354">
        <v>2.0556753458073969E-5</v>
      </c>
      <c r="AU354">
        <v>2.025856431958521E-5</v>
      </c>
      <c r="AV354">
        <v>2.002319580783159E-5</v>
      </c>
      <c r="AW354">
        <v>1.9848506413434811E-5</v>
      </c>
      <c r="AX354">
        <v>1.9732914597868719E-5</v>
      </c>
      <c r="AY354">
        <v>1.9675377634328309E-5</v>
      </c>
      <c r="AZ354">
        <v>0</v>
      </c>
    </row>
    <row r="355" spans="1:52" x14ac:dyDescent="0.25">
      <c r="A355">
        <v>1267200</v>
      </c>
      <c r="B355">
        <v>3.3285210658674448E-5</v>
      </c>
      <c r="C355">
        <v>3.6374614647740129E-5</v>
      </c>
      <c r="D355">
        <v>4.0584136371724307E-5</v>
      </c>
      <c r="E355">
        <v>4.6425352235356053E-5</v>
      </c>
      <c r="F355">
        <v>5.4655887343961158E-5</v>
      </c>
      <c r="G355">
        <v>6.6281483410295569E-5</v>
      </c>
      <c r="H355">
        <v>8.2195948769104684E-5</v>
      </c>
      <c r="I355">
        <v>1.0189702153774741E-4</v>
      </c>
      <c r="J355">
        <v>1.2163902734822611E-4</v>
      </c>
      <c r="K355">
        <v>1.354947914243005E-4</v>
      </c>
      <c r="L355">
        <v>1.4039664563978259E-4</v>
      </c>
      <c r="M355">
        <v>1.3785558113996789E-4</v>
      </c>
      <c r="N355">
        <v>1.309667133705704E-4</v>
      </c>
      <c r="O355">
        <v>1.22163322015101E-4</v>
      </c>
      <c r="P355">
        <v>1.1287409897403509E-4</v>
      </c>
      <c r="Q355">
        <v>1.038266245476635E-4</v>
      </c>
      <c r="R355">
        <v>9.5349820727481065E-5</v>
      </c>
      <c r="S355">
        <v>8.7564140701073477E-5</v>
      </c>
      <c r="T355">
        <v>8.0486700631533084E-5</v>
      </c>
      <c r="U355">
        <v>7.4086622498671461E-5</v>
      </c>
      <c r="V355">
        <v>6.8313361712588478E-5</v>
      </c>
      <c r="W355">
        <v>6.3110756381711087E-5</v>
      </c>
      <c r="X355">
        <v>5.8423637530459908E-5</v>
      </c>
      <c r="Y355">
        <v>5.4200634222637457E-5</v>
      </c>
      <c r="Z355">
        <v>5.0395094760901567E-5</v>
      </c>
      <c r="AA355">
        <v>4.6965128721502223E-5</v>
      </c>
      <c r="AB355">
        <v>4.3873283052523902E-5</v>
      </c>
      <c r="AC355">
        <v>4.1086103117806787E-5</v>
      </c>
      <c r="AD355">
        <v>3.8573691995672703E-5</v>
      </c>
      <c r="AE355">
        <v>3.6309311727093378E-5</v>
      </c>
      <c r="AF355">
        <v>3.4269037146784861E-5</v>
      </c>
      <c r="AG355">
        <v>3.2431458949974272E-5</v>
      </c>
      <c r="AH355">
        <v>3.0777428133878217E-5</v>
      </c>
      <c r="AI355">
        <v>2.928983371148862E-5</v>
      </c>
      <c r="AJ355">
        <v>2.7953406952479E-5</v>
      </c>
      <c r="AK355">
        <v>2.6754547097541049E-5</v>
      </c>
      <c r="AL355">
        <v>2.568116499577077E-5</v>
      </c>
      <c r="AM355">
        <v>2.4722542227516909E-5</v>
      </c>
      <c r="AN355">
        <v>2.386920406098916E-5</v>
      </c>
      <c r="AO355">
        <v>2.3112805082095609E-5</v>
      </c>
      <c r="AP355">
        <v>2.2446026631702379E-5</v>
      </c>
      <c r="AQ355">
        <v>2.18624853495726E-5</v>
      </c>
      <c r="AR355">
        <v>2.1356652213317899E-5</v>
      </c>
      <c r="AS355">
        <v>2.0923781511004991E-5</v>
      </c>
      <c r="AT355">
        <v>2.0559849219544242E-5</v>
      </c>
      <c r="AU355">
        <v>2.0261500297402459E-5</v>
      </c>
      <c r="AV355">
        <v>2.002600443067592E-5</v>
      </c>
      <c r="AW355">
        <v>1.9851219825739219E-5</v>
      </c>
      <c r="AX355">
        <v>1.9735564692596021E-5</v>
      </c>
      <c r="AY355">
        <v>1.9677996119169841E-5</v>
      </c>
      <c r="AZ355">
        <v>0</v>
      </c>
    </row>
    <row r="356" spans="1:52" x14ac:dyDescent="0.25">
      <c r="A356">
        <v>1270800</v>
      </c>
      <c r="B356">
        <v>3.3157082668688282E-5</v>
      </c>
      <c r="C356">
        <v>3.6227641499681382E-5</v>
      </c>
      <c r="D356">
        <v>4.0410673582661613E-5</v>
      </c>
      <c r="E356">
        <v>4.6214277262603862E-5</v>
      </c>
      <c r="F356">
        <v>5.4391811220063727E-5</v>
      </c>
      <c r="G356">
        <v>6.5946648553513515E-5</v>
      </c>
      <c r="H356">
        <v>8.1781480437972956E-5</v>
      </c>
      <c r="I356">
        <v>1.0142980159448029E-4</v>
      </c>
      <c r="J356">
        <v>1.2119769801397571E-4</v>
      </c>
      <c r="K356">
        <v>1.3515772927924651E-4</v>
      </c>
      <c r="L356">
        <v>1.4017837539467129E-4</v>
      </c>
      <c r="M356">
        <v>1.377256733485656E-4</v>
      </c>
      <c r="N356">
        <v>1.3089145290272569E-4</v>
      </c>
      <c r="O356">
        <v>1.2211983128734421E-4</v>
      </c>
      <c r="P356">
        <v>1.128490432142458E-4</v>
      </c>
      <c r="Q356">
        <v>1.0381257832841139E-4</v>
      </c>
      <c r="R356">
        <v>9.5342668315589186E-5</v>
      </c>
      <c r="S356">
        <v>8.7561563900898833E-5</v>
      </c>
      <c r="T356">
        <v>8.0487346458548472E-5</v>
      </c>
      <c r="U356">
        <v>7.408965182060315E-5</v>
      </c>
      <c r="V356">
        <v>6.831820711074688E-5</v>
      </c>
      <c r="W356">
        <v>6.3116995112265481E-5</v>
      </c>
      <c r="X356">
        <v>5.8430927631079672E-5</v>
      </c>
      <c r="Y356">
        <v>5.4208684552140993E-5</v>
      </c>
      <c r="Z356">
        <v>5.0403652401760461E-5</v>
      </c>
      <c r="AA356">
        <v>4.6973974455890747E-5</v>
      </c>
      <c r="AB356">
        <v>4.3882229907873593E-5</v>
      </c>
      <c r="AC356">
        <v>4.1094995496702999E-5</v>
      </c>
      <c r="AD356">
        <v>3.8582404344104197E-5</v>
      </c>
      <c r="AE356">
        <v>3.6317746468575833E-5</v>
      </c>
      <c r="AF356">
        <v>3.4277121980885751E-5</v>
      </c>
      <c r="AG356">
        <v>3.2439143752615008E-5</v>
      </c>
      <c r="AH356">
        <v>3.0784681712084293E-5</v>
      </c>
      <c r="AI356">
        <v>2.9296640623656359E-5</v>
      </c>
      <c r="AJ356">
        <v>2.7959764545094298E-5</v>
      </c>
      <c r="AK356">
        <v>2.6760462850602519E-5</v>
      </c>
      <c r="AL356">
        <v>2.5686654220673719E-5</v>
      </c>
      <c r="AM356">
        <v>2.4727626125380691E-5</v>
      </c>
      <c r="AN356">
        <v>2.3873908125438461E-5</v>
      </c>
      <c r="AO356">
        <v>2.311715781623868E-5</v>
      </c>
      <c r="AP356">
        <v>2.245005854202367E-5</v>
      </c>
      <c r="AQ356">
        <v>2.1866228177447091E-5</v>
      </c>
      <c r="AR356">
        <v>2.136013836605097E-5</v>
      </c>
      <c r="AS356">
        <v>2.0927043657342012E-5</v>
      </c>
      <c r="AT356">
        <v>2.05629200185169E-5</v>
      </c>
      <c r="AU356">
        <v>2.0264412233525E-5</v>
      </c>
      <c r="AV356">
        <v>2.0028789732496461E-5</v>
      </c>
      <c r="AW356">
        <v>1.9853910448306448E-5</v>
      </c>
      <c r="AX356">
        <v>1.973819234742531E-5</v>
      </c>
      <c r="AY356">
        <v>1.96805923377349E-5</v>
      </c>
      <c r="AZ356">
        <v>0</v>
      </c>
    </row>
    <row r="357" spans="1:52" x14ac:dyDescent="0.25">
      <c r="A357">
        <v>1274400</v>
      </c>
      <c r="B357">
        <v>3.3029876379612718E-5</v>
      </c>
      <c r="C357">
        <v>3.6081759223430641E-5</v>
      </c>
      <c r="D357">
        <v>4.0238540970602641E-5</v>
      </c>
      <c r="E357">
        <v>4.6004866893337742E-5</v>
      </c>
      <c r="F357">
        <v>5.4129838506994012E-5</v>
      </c>
      <c r="G357">
        <v>6.5614383451840889E-5</v>
      </c>
      <c r="H357">
        <v>8.1369763753485274E-5</v>
      </c>
      <c r="I357">
        <v>1.0096469365595009E-4</v>
      </c>
      <c r="J357">
        <v>1.207570636841929E-4</v>
      </c>
      <c r="K357">
        <v>1.3482027779118449E-4</v>
      </c>
      <c r="L357">
        <v>1.399594660266872E-4</v>
      </c>
      <c r="M357">
        <v>1.375952498254326E-4</v>
      </c>
      <c r="N357">
        <v>1.3081582652485561E-4</v>
      </c>
      <c r="O357">
        <v>1.220760743970129E-4</v>
      </c>
      <c r="P357">
        <v>1.128237792056381E-4</v>
      </c>
      <c r="Q357">
        <v>1.037983560595097E-4</v>
      </c>
      <c r="R357">
        <v>9.5335357304811885E-5</v>
      </c>
      <c r="S357">
        <v>8.7558837821154851E-5</v>
      </c>
      <c r="T357">
        <v>8.0487848220343658E-5</v>
      </c>
      <c r="U357">
        <v>7.4092540665124523E-5</v>
      </c>
      <c r="V357">
        <v>6.8322915467992633E-5</v>
      </c>
      <c r="W357">
        <v>6.3123100874390233E-5</v>
      </c>
      <c r="X357">
        <v>5.8438089787758573E-5</v>
      </c>
      <c r="Y357">
        <v>5.4216612924617023E-5</v>
      </c>
      <c r="Z357">
        <v>5.0412094868038241E-5</v>
      </c>
      <c r="AA357">
        <v>4.6982712344321793E-5</v>
      </c>
      <c r="AB357">
        <v>4.3891076525034333E-5</v>
      </c>
      <c r="AC357">
        <v>4.1103795279230317E-5</v>
      </c>
      <c r="AD357">
        <v>3.8591031569199813E-5</v>
      </c>
      <c r="AE357">
        <v>3.6326103237237048E-5</v>
      </c>
      <c r="AF357">
        <v>3.4285135563960347E-5</v>
      </c>
      <c r="AG357">
        <v>3.2446763532505478E-5</v>
      </c>
      <c r="AH357">
        <v>3.0791875970928027E-5</v>
      </c>
      <c r="AI357">
        <v>2.9303393388906699E-5</v>
      </c>
      <c r="AJ357">
        <v>2.79660726442327E-5</v>
      </c>
      <c r="AK357">
        <v>2.6766333268443479E-5</v>
      </c>
      <c r="AL357">
        <v>2.5692101804314491E-5</v>
      </c>
      <c r="AM357">
        <v>2.4732671645978549E-5</v>
      </c>
      <c r="AN357">
        <v>2.3878576681847699E-5</v>
      </c>
      <c r="AO357">
        <v>2.3121477551069751E-5</v>
      </c>
      <c r="AP357">
        <v>2.2454059633469101E-5</v>
      </c>
      <c r="AQ357">
        <v>2.186994206804278E-5</v>
      </c>
      <c r="AR357">
        <v>2.1363597190602449E-5</v>
      </c>
      <c r="AS357">
        <v>2.093027983517981E-5</v>
      </c>
      <c r="AT357">
        <v>2.0565965979088521E-5</v>
      </c>
      <c r="AU357">
        <v>2.0267300248418309E-5</v>
      </c>
      <c r="AV357">
        <v>2.0031551830940039E-5</v>
      </c>
      <c r="AW357">
        <v>1.9856578396718071E-5</v>
      </c>
      <c r="AX357">
        <v>1.9740797676583949E-5</v>
      </c>
      <c r="AY357">
        <v>1.968316640358043E-5</v>
      </c>
      <c r="AZ357">
        <v>0</v>
      </c>
    </row>
    <row r="358" spans="1:52" x14ac:dyDescent="0.25">
      <c r="A358">
        <v>1278000</v>
      </c>
      <c r="B358">
        <v>3.2903582262253319E-5</v>
      </c>
      <c r="C358">
        <v>3.5936956330014253E-5</v>
      </c>
      <c r="D358">
        <v>4.0067724330729667E-5</v>
      </c>
      <c r="E358">
        <v>4.5797103377253347E-5</v>
      </c>
      <c r="F358">
        <v>5.3869947682686661E-5</v>
      </c>
      <c r="G358">
        <v>6.528466530597964E-5</v>
      </c>
      <c r="H358">
        <v>8.0960783190173533E-5</v>
      </c>
      <c r="I358">
        <v>1.005017003131847E-4</v>
      </c>
      <c r="J358">
        <v>1.203171395760754E-4</v>
      </c>
      <c r="K358">
        <v>1.344824478143767E-4</v>
      </c>
      <c r="L358">
        <v>1.397399214849789E-4</v>
      </c>
      <c r="M358">
        <v>1.3746431189320661E-4</v>
      </c>
      <c r="N358">
        <v>1.3073983497561851E-4</v>
      </c>
      <c r="O358">
        <v>1.220320520048084E-4</v>
      </c>
      <c r="P358">
        <v>1.127983076477321E-4</v>
      </c>
      <c r="Q358">
        <v>1.037839585177006E-4</v>
      </c>
      <c r="R358">
        <v>9.532788855864942E-5</v>
      </c>
      <c r="S358">
        <v>8.755596340067629E-5</v>
      </c>
      <c r="T358">
        <v>8.0488206905520243E-5</v>
      </c>
      <c r="U358">
        <v>7.4095290038775713E-5</v>
      </c>
      <c r="V358">
        <v>6.8327487777468236E-5</v>
      </c>
      <c r="W358">
        <v>6.3129074621443517E-5</v>
      </c>
      <c r="X358">
        <v>5.8445124894749118E-5</v>
      </c>
      <c r="Y358">
        <v>5.4224420163254152E-5</v>
      </c>
      <c r="Z358">
        <v>5.0420422906418769E-5</v>
      </c>
      <c r="AA358">
        <v>4.6991343056660253E-5</v>
      </c>
      <c r="AB358">
        <v>4.3899823500360399E-5</v>
      </c>
      <c r="AC358">
        <v>4.1112502993805599E-5</v>
      </c>
      <c r="AD358">
        <v>3.8599574138186152E-5</v>
      </c>
      <c r="AE358">
        <v>3.6334382446235923E-5</v>
      </c>
      <c r="AF358">
        <v>3.4293078262063312E-5</v>
      </c>
      <c r="AG358">
        <v>3.2454318615079698E-5</v>
      </c>
      <c r="AH358">
        <v>3.0799011201062743E-5</v>
      </c>
      <c r="AI358">
        <v>2.9310092268252591E-5</v>
      </c>
      <c r="AJ358">
        <v>2.797233148571982E-5</v>
      </c>
      <c r="AK358">
        <v>2.6772158565518839E-5</v>
      </c>
      <c r="AL358">
        <v>2.569750794302725E-5</v>
      </c>
      <c r="AM358">
        <v>2.4737678970282819E-5</v>
      </c>
      <c r="AN358">
        <v>2.3883209898168929E-5</v>
      </c>
      <c r="AO358">
        <v>2.3125764443512289E-5</v>
      </c>
      <c r="AP358">
        <v>2.2458030053635318E-5</v>
      </c>
      <c r="AQ358">
        <v>2.187362716109304E-5</v>
      </c>
      <c r="AR358">
        <v>2.1367028820111628E-5</v>
      </c>
      <c r="AS358">
        <v>2.0933490172175558E-5</v>
      </c>
      <c r="AT358">
        <v>2.0568987224419899E-5</v>
      </c>
      <c r="AU358">
        <v>2.0270164461632549E-5</v>
      </c>
      <c r="AV358">
        <v>2.0034290842754111E-5</v>
      </c>
      <c r="AW358">
        <v>1.985922378566803E-5</v>
      </c>
      <c r="AX358">
        <v>1.9743380793419401E-5</v>
      </c>
      <c r="AY358">
        <v>1.9685718429387319E-5</v>
      </c>
      <c r="AZ358">
        <v>0</v>
      </c>
    </row>
    <row r="359" spans="1:52" x14ac:dyDescent="0.25">
      <c r="A359">
        <v>1281600</v>
      </c>
      <c r="B359">
        <v>3.2778190914288763E-5</v>
      </c>
      <c r="C359">
        <v>3.5793221484539077E-5</v>
      </c>
      <c r="D359">
        <v>3.9898209647953487E-5</v>
      </c>
      <c r="E359">
        <v>4.5590969193336347E-5</v>
      </c>
      <c r="F359">
        <v>5.3612117473934457E-5</v>
      </c>
      <c r="G359">
        <v>6.495747149818851E-5</v>
      </c>
      <c r="H359">
        <v>8.0554523173442422E-5</v>
      </c>
      <c r="I359">
        <v>1.0004082387602391E-4</v>
      </c>
      <c r="J359">
        <v>1.1987794074210169E-4</v>
      </c>
      <c r="K359">
        <v>1.3414425022217121E-4</v>
      </c>
      <c r="L359">
        <v>1.39519745748777E-4</v>
      </c>
      <c r="M359">
        <v>1.3733286088436509E-4</v>
      </c>
      <c r="N359">
        <v>1.3066347899495811E-4</v>
      </c>
      <c r="O359">
        <v>1.2198776476865231E-4</v>
      </c>
      <c r="P359">
        <v>1.127726292340745E-4</v>
      </c>
      <c r="Q359">
        <v>1.0376938647106181E-4</v>
      </c>
      <c r="R359">
        <v>9.5320262929975524E-5</v>
      </c>
      <c r="S359">
        <v>8.7552941566573032E-5</v>
      </c>
      <c r="T359">
        <v>8.0488423490679339E-5</v>
      </c>
      <c r="U359">
        <v>7.4097900936485428E-5</v>
      </c>
      <c r="V359">
        <v>6.8331925021553313E-5</v>
      </c>
      <c r="W359">
        <v>6.313491729712855E-5</v>
      </c>
      <c r="X359">
        <v>5.8452033837851807E-5</v>
      </c>
      <c r="Y359">
        <v>5.4232107083968969E-5</v>
      </c>
      <c r="Z359">
        <v>5.0428637257397878E-5</v>
      </c>
      <c r="AA359">
        <v>4.6999867257534188E-5</v>
      </c>
      <c r="AB359">
        <v>4.3908471425776997E-5</v>
      </c>
      <c r="AC359">
        <v>4.1121119165086891E-5</v>
      </c>
      <c r="AD359">
        <v>3.8608032515078317E-5</v>
      </c>
      <c r="AE359">
        <v>3.6342584505962191E-5</v>
      </c>
      <c r="AF359">
        <v>3.4300950438836107E-5</v>
      </c>
      <c r="AG359">
        <v>3.2461809323644553E-5</v>
      </c>
      <c r="AH359">
        <v>3.0806087691245063E-5</v>
      </c>
      <c r="AI359">
        <v>2.9316737520996919E-5</v>
      </c>
      <c r="AJ359">
        <v>2.7978541303823239E-5</v>
      </c>
      <c r="AK359">
        <v>2.6777938954850321E-5</v>
      </c>
      <c r="AL359">
        <v>2.570287283181633E-5</v>
      </c>
      <c r="AM359">
        <v>2.474264827802215E-5</v>
      </c>
      <c r="AN359">
        <v>2.388780794118267E-5</v>
      </c>
      <c r="AO359">
        <v>2.3130018649379039E-5</v>
      </c>
      <c r="AP359">
        <v>2.2461969949059629E-5</v>
      </c>
      <c r="AQ359">
        <v>2.1877283595315231E-5</v>
      </c>
      <c r="AR359">
        <v>2.1370433386738281E-5</v>
      </c>
      <c r="AS359">
        <v>2.093667479503734E-5</v>
      </c>
      <c r="AT359">
        <v>2.0571983876747811E-5</v>
      </c>
      <c r="AU359">
        <v>2.0273004991814108E-5</v>
      </c>
      <c r="AV359">
        <v>2.003700688379817E-5</v>
      </c>
      <c r="AW359">
        <v>1.986184672897387E-5</v>
      </c>
      <c r="AX359">
        <v>1.9745941810410379E-5</v>
      </c>
      <c r="AY359">
        <v>1.9688248526971469E-5</v>
      </c>
      <c r="AZ359">
        <v>0</v>
      </c>
    </row>
    <row r="360" spans="1:52" x14ac:dyDescent="0.25">
      <c r="A360">
        <v>1285200</v>
      </c>
      <c r="B360">
        <v>3.2653693058793393E-5</v>
      </c>
      <c r="C360">
        <v>3.5650543504392648E-5</v>
      </c>
      <c r="D360">
        <v>3.9729983094705677E-5</v>
      </c>
      <c r="E360">
        <v>4.5386447047258961E-5</v>
      </c>
      <c r="F360">
        <v>5.3356326853825983E-5</v>
      </c>
      <c r="G360">
        <v>6.4632779591315074E-5</v>
      </c>
      <c r="H360">
        <v>8.0150968082538744E-5</v>
      </c>
      <c r="I360">
        <v>9.9582066377469259E-5</v>
      </c>
      <c r="J360">
        <v>1.194394820693142E-4</v>
      </c>
      <c r="K360">
        <v>1.338056959055995E-4</v>
      </c>
      <c r="L360">
        <v>1.3929894282722311E-4</v>
      </c>
      <c r="M360">
        <v>1.3720089814122459E-4</v>
      </c>
      <c r="N360">
        <v>1.3058675932411341E-4</v>
      </c>
      <c r="O360">
        <v>1.219432133437328E-4</v>
      </c>
      <c r="P360">
        <v>1.127467446523295E-4</v>
      </c>
      <c r="Q360">
        <v>1.037546406791304E-4</v>
      </c>
      <c r="R360">
        <v>9.5312481261181146E-5</v>
      </c>
      <c r="S360">
        <v>8.7549773234378705E-5</v>
      </c>
      <c r="T360">
        <v>8.0488498940563526E-5</v>
      </c>
      <c r="U360">
        <v>7.4100374341699103E-5</v>
      </c>
      <c r="V360">
        <v>6.8336228171975201E-5</v>
      </c>
      <c r="W360">
        <v>6.3140629835586214E-5</v>
      </c>
      <c r="X360">
        <v>5.8458817494490953E-5</v>
      </c>
      <c r="Y360">
        <v>5.4239674495467339E-5</v>
      </c>
      <c r="Z360">
        <v>5.0436738655332649E-5</v>
      </c>
      <c r="AA360">
        <v>4.7008285606374598E-5</v>
      </c>
      <c r="AB360">
        <v>4.3917020888812747E-5</v>
      </c>
      <c r="AC360">
        <v>4.1129644314000298E-5</v>
      </c>
      <c r="AD360">
        <v>3.8616407160702551E-5</v>
      </c>
      <c r="AE360">
        <v>3.6350709824056083E-5</v>
      </c>
      <c r="AF360">
        <v>3.4308752455524203E-5</v>
      </c>
      <c r="AG360">
        <v>3.246923597939512E-5</v>
      </c>
      <c r="AH360">
        <v>3.0813105728348803E-5</v>
      </c>
      <c r="AI360">
        <v>2.932332940474519E-5</v>
      </c>
      <c r="AJ360">
        <v>2.7984702331264318E-5</v>
      </c>
      <c r="AK360">
        <v>2.678367464803754E-5</v>
      </c>
      <c r="AL360">
        <v>2.5708196664366621E-5</v>
      </c>
      <c r="AM360">
        <v>2.474757974769131E-5</v>
      </c>
      <c r="AN360">
        <v>2.3892370976507351E-5</v>
      </c>
      <c r="AO360">
        <v>2.3134240323381091E-5</v>
      </c>
      <c r="AP360">
        <v>2.2465879465228659E-5</v>
      </c>
      <c r="AQ360">
        <v>2.1880911508419091E-5</v>
      </c>
      <c r="AR360">
        <v>2.137381102167073E-5</v>
      </c>
      <c r="AS360">
        <v>2.0939833829532029E-5</v>
      </c>
      <c r="AT360">
        <v>2.0574956057392759E-5</v>
      </c>
      <c r="AU360">
        <v>2.0275821956713222E-5</v>
      </c>
      <c r="AV360">
        <v>2.003970006905119E-5</v>
      </c>
      <c r="AW360">
        <v>1.986444733958418E-5</v>
      </c>
      <c r="AX360">
        <v>1.974848083917419E-5</v>
      </c>
      <c r="AY360">
        <v>1.9690756807291158E-5</v>
      </c>
      <c r="AZ360">
        <v>0</v>
      </c>
    </row>
    <row r="361" spans="1:52" x14ac:dyDescent="0.25">
      <c r="A361">
        <v>1288800</v>
      </c>
      <c r="B361">
        <v>3.2530079541660512E-5</v>
      </c>
      <c r="C361">
        <v>3.5508911356136498E-5</v>
      </c>
      <c r="D361">
        <v>3.9563031027241988E-5</v>
      </c>
      <c r="E361">
        <v>4.518351986735483E-5</v>
      </c>
      <c r="F361">
        <v>5.310255503862977E-5</v>
      </c>
      <c r="G361">
        <v>6.4310567329422332E-5</v>
      </c>
      <c r="H361">
        <v>7.9750102256335575E-5</v>
      </c>
      <c r="I361">
        <v>9.9125429577339477E-5</v>
      </c>
      <c r="J361">
        <v>1.19001778277047E-4</v>
      </c>
      <c r="K361">
        <v>1.3346679577213951E-4</v>
      </c>
      <c r="L361">
        <v>1.390775167592801E-4</v>
      </c>
      <c r="M361">
        <v>1.370684250159617E-4</v>
      </c>
      <c r="N361">
        <v>1.3050967670568761E-4</v>
      </c>
      <c r="O361">
        <v>1.218983983826485E-4</v>
      </c>
      <c r="P361">
        <v>1.127206545844847E-4</v>
      </c>
      <c r="Q361">
        <v>1.0373972189314721E-4</v>
      </c>
      <c r="R361">
        <v>9.5304544384429917E-5</v>
      </c>
      <c r="S361">
        <v>8.754645930829587E-5</v>
      </c>
      <c r="T361">
        <v>8.0488434208278022E-5</v>
      </c>
      <c r="U361">
        <v>7.410271122656907E-5</v>
      </c>
      <c r="V361">
        <v>6.8340398189967069E-5</v>
      </c>
      <c r="W361">
        <v>6.3146213161523163E-5</v>
      </c>
      <c r="X361">
        <v>5.8465476733817038E-5</v>
      </c>
      <c r="Y361">
        <v>5.4247123199325813E-5</v>
      </c>
      <c r="Z361">
        <v>5.0444727828506367E-5</v>
      </c>
      <c r="AA361">
        <v>4.7016598757467861E-5</v>
      </c>
      <c r="AB361">
        <v>4.3925472472642699E-5</v>
      </c>
      <c r="AC361">
        <v>4.1138078957775978E-5</v>
      </c>
      <c r="AD361">
        <v>3.8624698532727018E-5</v>
      </c>
      <c r="AE361">
        <v>3.6358758805435119E-5</v>
      </c>
      <c r="AF361">
        <v>3.4316484671000899E-5</v>
      </c>
      <c r="AG361">
        <v>3.2476598901436262E-5</v>
      </c>
      <c r="AH361">
        <v>3.0820065597384803E-5</v>
      </c>
      <c r="AI361">
        <v>2.9329868175423889E-5</v>
      </c>
      <c r="AJ361">
        <v>2.799081479923533E-5</v>
      </c>
      <c r="AK361">
        <v>2.6789365855274079E-5</v>
      </c>
      <c r="AL361">
        <v>2.5713479633058811E-5</v>
      </c>
      <c r="AM361">
        <v>2.4752473556565688E-5</v>
      </c>
      <c r="AN361">
        <v>2.3896899168613091E-5</v>
      </c>
      <c r="AO361">
        <v>2.3138429619141041E-5</v>
      </c>
      <c r="AP361">
        <v>2.246975874659105E-5</v>
      </c>
      <c r="AQ361">
        <v>2.1884511037119E-5</v>
      </c>
      <c r="AR361">
        <v>2.1377161855137818E-5</v>
      </c>
      <c r="AS361">
        <v>2.0942967400496909E-5</v>
      </c>
      <c r="AT361">
        <v>2.0577903886770298E-5</v>
      </c>
      <c r="AU361">
        <v>2.0278615473195031E-5</v>
      </c>
      <c r="AV361">
        <v>2.0042370512622589E-5</v>
      </c>
      <c r="AW361">
        <v>1.9867025729589379E-5</v>
      </c>
      <c r="AX361">
        <v>1.9750997990477489E-5</v>
      </c>
      <c r="AY361">
        <v>1.969324338045771E-5</v>
      </c>
      <c r="AZ361">
        <v>0</v>
      </c>
    </row>
    <row r="362" spans="1:52" x14ac:dyDescent="0.25">
      <c r="A362">
        <v>1292400</v>
      </c>
      <c r="B362">
        <v>3.2407341330133947E-5</v>
      </c>
      <c r="C362">
        <v>3.536831415371793E-5</v>
      </c>
      <c r="D362">
        <v>3.9397339983450642E-5</v>
      </c>
      <c r="E362">
        <v>4.4982170802038329E-5</v>
      </c>
      <c r="F362">
        <v>5.2850781485261002E-5</v>
      </c>
      <c r="G362">
        <v>6.3990812636833112E-5</v>
      </c>
      <c r="H362">
        <v>7.9351909996242049E-5</v>
      </c>
      <c r="I362">
        <v>9.8670914966569282E-5</v>
      </c>
      <c r="J362">
        <v>1.1856484391626419E-4</v>
      </c>
      <c r="K362">
        <v>1.3312756074431611E-4</v>
      </c>
      <c r="L362">
        <v>1.3885547161355801E-4</v>
      </c>
      <c r="M362">
        <v>1.369354428706138E-4</v>
      </c>
      <c r="N362">
        <v>1.3043223188365861E-4</v>
      </c>
      <c r="O362">
        <v>1.21853320535455E-4</v>
      </c>
      <c r="P362">
        <v>1.126943597069417E-4</v>
      </c>
      <c r="Q362">
        <v>1.037246308561804E-4</v>
      </c>
      <c r="R362">
        <v>9.5296453121800569E-5</v>
      </c>
      <c r="S362">
        <v>8.7543000681343205E-5</v>
      </c>
      <c r="T362">
        <v>8.0488230235431447E-5</v>
      </c>
      <c r="U362">
        <v>7.4104912552081637E-5</v>
      </c>
      <c r="V362">
        <v>6.834443602637765E-5</v>
      </c>
      <c r="W362">
        <v>6.3151668190303766E-5</v>
      </c>
      <c r="X362">
        <v>5.8472012416782018E-5</v>
      </c>
      <c r="Y362">
        <v>5.425445399005248E-5</v>
      </c>
      <c r="Z362">
        <v>5.0452605499177487E-5</v>
      </c>
      <c r="AA362">
        <v>4.7024807359995193E-5</v>
      </c>
      <c r="AB362">
        <v>4.3933826756120529E-5</v>
      </c>
      <c r="AC362">
        <v>4.1146423609974933E-5</v>
      </c>
      <c r="AD362">
        <v>3.8632907085684423E-5</v>
      </c>
      <c r="AE362">
        <v>3.6366731852313612E-5</v>
      </c>
      <c r="AF362">
        <v>3.4324147441784468E-5</v>
      </c>
      <c r="AG362">
        <v>3.2483898406797863E-5</v>
      </c>
      <c r="AH362">
        <v>3.0826967581514713E-5</v>
      </c>
      <c r="AI362">
        <v>2.9336354087293139E-5</v>
      </c>
      <c r="AJ362">
        <v>2.7996878937411169E-5</v>
      </c>
      <c r="AK362">
        <v>2.6795012785358469E-5</v>
      </c>
      <c r="AL362">
        <v>2.5718721928979681E-5</v>
      </c>
      <c r="AM362">
        <v>2.4757329880711039E-5</v>
      </c>
      <c r="AN362">
        <v>2.3901392680830991E-5</v>
      </c>
      <c r="AO362">
        <v>2.314258668920196E-5</v>
      </c>
      <c r="AP362">
        <v>2.2473607936566088E-5</v>
      </c>
      <c r="AQ362">
        <v>2.188808231714229E-5</v>
      </c>
      <c r="AR362">
        <v>2.1380486016416909E-5</v>
      </c>
      <c r="AS362">
        <v>2.0946075631847511E-5</v>
      </c>
      <c r="AT362">
        <v>2.05808274843987E-5</v>
      </c>
      <c r="AU362">
        <v>2.0281385657247149E-5</v>
      </c>
      <c r="AV362">
        <v>2.0045018327759641E-5</v>
      </c>
      <c r="AW362">
        <v>1.9869582010229039E-5</v>
      </c>
      <c r="AX362">
        <v>1.9753493374243521E-5</v>
      </c>
      <c r="AY362">
        <v>1.9695708355742739E-5</v>
      </c>
      <c r="AZ362">
        <v>0</v>
      </c>
    </row>
    <row r="363" spans="1:52" x14ac:dyDescent="0.25">
      <c r="A363">
        <v>1296000</v>
      </c>
      <c r="B363">
        <v>3.2285469510349287E-5</v>
      </c>
      <c r="C363">
        <v>3.5228741155503231E-5</v>
      </c>
      <c r="D363">
        <v>3.9232896679313977E-5</v>
      </c>
      <c r="E363">
        <v>4.478238321592776E-5</v>
      </c>
      <c r="F363">
        <v>5.2600985888215769E-5</v>
      </c>
      <c r="G363">
        <v>6.3673493618575619E-5</v>
      </c>
      <c r="H363">
        <v>7.8956375571698084E-5</v>
      </c>
      <c r="I363">
        <v>9.8218523770960293E-5</v>
      </c>
      <c r="J363">
        <v>1.181286933674395E-4</v>
      </c>
      <c r="K363">
        <v>1.327880017584449E-4</v>
      </c>
      <c r="L363">
        <v>1.3863281148821581E-4</v>
      </c>
      <c r="M363">
        <v>1.368019530770972E-4</v>
      </c>
      <c r="N363">
        <v>1.3035442560344119E-4</v>
      </c>
      <c r="O363">
        <v>1.2180798044979771E-4</v>
      </c>
      <c r="P363">
        <v>1.126678606907094E-4</v>
      </c>
      <c r="Q363">
        <v>1.037093683033568E-4</v>
      </c>
      <c r="R363">
        <v>9.5288208285530506E-5</v>
      </c>
      <c r="S363">
        <v>8.7539398235590598E-5</v>
      </c>
      <c r="T363">
        <v>8.048788795234863E-5</v>
      </c>
      <c r="U363">
        <v>7.4106979268240863E-5</v>
      </c>
      <c r="V363">
        <v>6.8348342621824443E-5</v>
      </c>
      <c r="W363">
        <v>6.3156995828074573E-5</v>
      </c>
      <c r="X363">
        <v>5.8478425396239052E-5</v>
      </c>
      <c r="Y363">
        <v>5.4261667655166309E-5</v>
      </c>
      <c r="Z363">
        <v>5.0460372383643E-5</v>
      </c>
      <c r="AA363">
        <v>4.7032912058083842E-5</v>
      </c>
      <c r="AB363">
        <v>4.394208431382054E-5</v>
      </c>
      <c r="AC363">
        <v>4.1154678780523948E-5</v>
      </c>
      <c r="AD363">
        <v>3.8641033271001878E-5</v>
      </c>
      <c r="AE363">
        <v>3.6374629364228743E-5</v>
      </c>
      <c r="AF363">
        <v>3.4331741122061311E-5</v>
      </c>
      <c r="AG363">
        <v>3.2491134810455813E-5</v>
      </c>
      <c r="AH363">
        <v>3.0833811962070131E-5</v>
      </c>
      <c r="AI363">
        <v>2.9342787392964409E-5</v>
      </c>
      <c r="AJ363">
        <v>2.8002894973965889E-5</v>
      </c>
      <c r="AK363">
        <v>2.6800615645709729E-5</v>
      </c>
      <c r="AL363">
        <v>2.5723923741936839E-5</v>
      </c>
      <c r="AM363">
        <v>2.4762148894997481E-5</v>
      </c>
      <c r="AN363">
        <v>2.3905851675366528E-5</v>
      </c>
      <c r="AO363">
        <v>2.3146711685040139E-5</v>
      </c>
      <c r="AP363">
        <v>2.2477427177556002E-5</v>
      </c>
      <c r="AQ363">
        <v>2.189162548324115E-5</v>
      </c>
      <c r="AR363">
        <v>2.1383783633845451E-5</v>
      </c>
      <c r="AS363">
        <v>2.0949158646588839E-5</v>
      </c>
      <c r="AT363">
        <v>2.0583726968909942E-5</v>
      </c>
      <c r="AU363">
        <v>2.0284132623990441E-5</v>
      </c>
      <c r="AV363">
        <v>2.0047643626858051E-5</v>
      </c>
      <c r="AW363">
        <v>1.987211629190241E-5</v>
      </c>
      <c r="AX363">
        <v>1.9755967099562541E-5</v>
      </c>
      <c r="AY363">
        <v>1.9698151841588501E-5</v>
      </c>
      <c r="AZ363">
        <v>0</v>
      </c>
    </row>
    <row r="364" spans="1:52" x14ac:dyDescent="0.25">
      <c r="A364">
        <v>1299600</v>
      </c>
      <c r="B364">
        <v>3.2164455285920082E-5</v>
      </c>
      <c r="C364">
        <v>3.5090181762555308E-5</v>
      </c>
      <c r="D364">
        <v>3.9069688006794671E-5</v>
      </c>
      <c r="E364">
        <v>4.4584140687346937E-5</v>
      </c>
      <c r="F364">
        <v>5.2353148177091242E-5</v>
      </c>
      <c r="G364">
        <v>6.3358588559376039E-5</v>
      </c>
      <c r="H364">
        <v>7.8563483222907096E-5</v>
      </c>
      <c r="I364">
        <v>9.7768256955452551E-5</v>
      </c>
      <c r="J364">
        <v>1.176933408400171E-4</v>
      </c>
      <c r="K364">
        <v>1.324481297632311E-4</v>
      </c>
      <c r="L364">
        <v>1.3840954051078029E-4</v>
      </c>
      <c r="M364">
        <v>1.3666795701720749E-4</v>
      </c>
      <c r="N364">
        <v>1.3027625861189589E-4</v>
      </c>
      <c r="O364">
        <v>1.217623787709546E-4</v>
      </c>
      <c r="P364">
        <v>1.12641158201489E-4</v>
      </c>
      <c r="Q364">
        <v>1.036939349619794E-4</v>
      </c>
      <c r="R364">
        <v>9.5279810678152409E-5</v>
      </c>
      <c r="S364">
        <v>8.7535652842301006E-5</v>
      </c>
      <c r="T364">
        <v>8.0487408278206846E-5</v>
      </c>
      <c r="U364">
        <v>7.4108912314191914E-5</v>
      </c>
      <c r="V364">
        <v>6.8352118906800624E-5</v>
      </c>
      <c r="W364">
        <v>6.3162196971854032E-5</v>
      </c>
      <c r="X364">
        <v>5.8484716517015971E-5</v>
      </c>
      <c r="Y364">
        <v>5.426876497525672E-5</v>
      </c>
      <c r="Z364">
        <v>5.0468029192286397E-5</v>
      </c>
      <c r="AA364">
        <v>4.7040913490845823E-5</v>
      </c>
      <c r="AB364">
        <v>4.3950245716069193E-5</v>
      </c>
      <c r="AC364">
        <v>4.116284497574192E-5</v>
      </c>
      <c r="AD364">
        <v>3.8649077537023137E-5</v>
      </c>
      <c r="AE364">
        <v>3.6382451738059582E-5</v>
      </c>
      <c r="AF364">
        <v>3.433926606370267E-5</v>
      </c>
      <c r="AG364">
        <v>3.2498308425346853E-5</v>
      </c>
      <c r="AH364">
        <v>3.0840599018566137E-5</v>
      </c>
      <c r="AI364">
        <v>2.934916834341294E-5</v>
      </c>
      <c r="AJ364">
        <v>2.8008863135584209E-5</v>
      </c>
      <c r="AK364">
        <v>2.6806174642378091E-5</v>
      </c>
      <c r="AL364">
        <v>2.5729085260468791E-5</v>
      </c>
      <c r="AM364">
        <v>2.4766930773109031E-5</v>
      </c>
      <c r="AN364">
        <v>2.3910276313308602E-5</v>
      </c>
      <c r="AO364">
        <v>2.315080475707387E-5</v>
      </c>
      <c r="AP364">
        <v>2.2481216610954288E-5</v>
      </c>
      <c r="AQ364">
        <v>2.189514066920067E-5</v>
      </c>
      <c r="AR364">
        <v>2.13870548348288E-5</v>
      </c>
      <c r="AS364">
        <v>2.0952216566823009E-5</v>
      </c>
      <c r="AT364">
        <v>2.0586602458057141E-5</v>
      </c>
      <c r="AU364">
        <v>2.028685648768628E-5</v>
      </c>
      <c r="AV364">
        <v>2.0050246521469209E-5</v>
      </c>
      <c r="AW364">
        <v>1.9874628684175469E-5</v>
      </c>
      <c r="AX364">
        <v>1.9758419274698859E-5</v>
      </c>
      <c r="AY364">
        <v>1.970057394561496E-5</v>
      </c>
      <c r="AZ364">
        <v>0</v>
      </c>
    </row>
    <row r="365" spans="1:52" x14ac:dyDescent="0.25">
      <c r="A365">
        <v>1303200</v>
      </c>
      <c r="B365">
        <v>3.2044289975583923E-5</v>
      </c>
      <c r="C365">
        <v>3.4952625515791453E-5</v>
      </c>
      <c r="D365">
        <v>3.8907701030438857E-5</v>
      </c>
      <c r="E365">
        <v>4.4387427004582403E-5</v>
      </c>
      <c r="F365">
        <v>5.2107248513569099E-5</v>
      </c>
      <c r="G365">
        <v>6.3046075923948612E-5</v>
      </c>
      <c r="H365">
        <v>7.8173217166068113E-5</v>
      </c>
      <c r="I365">
        <v>9.7320115227950279E-5</v>
      </c>
      <c r="J365">
        <v>1.172588003704317E-4</v>
      </c>
      <c r="K365">
        <v>1.3210795571849589E-4</v>
      </c>
      <c r="L365">
        <v>1.3818566283804111E-4</v>
      </c>
      <c r="M365">
        <v>1.3653345608263589E-4</v>
      </c>
      <c r="N365">
        <v>1.3019773165738499E-4</v>
      </c>
      <c r="O365">
        <v>1.217165161419598E-4</v>
      </c>
      <c r="P365">
        <v>1.126142528998566E-4</v>
      </c>
      <c r="Q365">
        <v>1.036783315517476E-4</v>
      </c>
      <c r="R365">
        <v>9.5271261092727194E-5</v>
      </c>
      <c r="S365">
        <v>8.7531765362156396E-5</v>
      </c>
      <c r="T365">
        <v>8.0486792121241187E-5</v>
      </c>
      <c r="U365">
        <v>7.411071261839899E-5</v>
      </c>
      <c r="V365">
        <v>6.8355765801823761E-5</v>
      </c>
      <c r="W365">
        <v>6.3167272509653732E-5</v>
      </c>
      <c r="X365">
        <v>5.849088661601262E-5</v>
      </c>
      <c r="Y365">
        <v>5.4275746724061068E-5</v>
      </c>
      <c r="Z365">
        <v>5.0475576629639572E-5</v>
      </c>
      <c r="AA365">
        <v>4.704881229242782E-5</v>
      </c>
      <c r="AB365">
        <v>4.3958311528986101E-5</v>
      </c>
      <c r="AC365">
        <v>4.1170922698373938E-5</v>
      </c>
      <c r="AD365">
        <v>3.8657040329037648E-5</v>
      </c>
      <c r="AE365">
        <v>3.6390199368052553E-5</v>
      </c>
      <c r="AF365">
        <v>3.4346722616287181E-5</v>
      </c>
      <c r="AG365">
        <v>3.2505419562388942E-5</v>
      </c>
      <c r="AH365">
        <v>3.084732902871987E-5</v>
      </c>
      <c r="AI365">
        <v>2.9355497187994879E-5</v>
      </c>
      <c r="AJ365">
        <v>2.8014783647477509E-5</v>
      </c>
      <c r="AK365">
        <v>2.6811689980060061E-5</v>
      </c>
      <c r="AL365">
        <v>2.5734206671859159E-5</v>
      </c>
      <c r="AM365">
        <v>2.4771675687557159E-5</v>
      </c>
      <c r="AN365">
        <v>2.391466675464249E-5</v>
      </c>
      <c r="AO365">
        <v>2.3154866054675731E-5</v>
      </c>
      <c r="AP365">
        <v>2.24849763771577E-5</v>
      </c>
      <c r="AQ365">
        <v>2.18986280078504E-5</v>
      </c>
      <c r="AR365">
        <v>2.139029974585138E-5</v>
      </c>
      <c r="AS365">
        <v>2.0955249513760119E-5</v>
      </c>
      <c r="AT365">
        <v>2.0589454068725201E-5</v>
      </c>
      <c r="AU365">
        <v>2.0289557361747028E-5</v>
      </c>
      <c r="AV365">
        <v>2.0052827122310419E-5</v>
      </c>
      <c r="AW365">
        <v>1.9877119295791141E-5</v>
      </c>
      <c r="AX365">
        <v>1.9760850007100971E-5</v>
      </c>
      <c r="AY365">
        <v>1.9702974774629801E-5</v>
      </c>
      <c r="AZ365">
        <v>0</v>
      </c>
    </row>
    <row r="366" spans="1:52" x14ac:dyDescent="0.25">
      <c r="A366">
        <v>1306800</v>
      </c>
      <c r="B366">
        <v>3.1924965011810947E-5</v>
      </c>
      <c r="C366">
        <v>3.4816062094288268E-5</v>
      </c>
      <c r="D366">
        <v>3.8746922985296128E-5</v>
      </c>
      <c r="E366">
        <v>4.4192226163424671E-5</v>
      </c>
      <c r="F366">
        <v>5.1863267288971278E-5</v>
      </c>
      <c r="G366">
        <v>6.2735934355982154E-5</v>
      </c>
      <c r="H366">
        <v>7.7785561596016952E-5</v>
      </c>
      <c r="I366">
        <v>9.6874099043546782E-5</v>
      </c>
      <c r="J366">
        <v>1.168250858216429E-4</v>
      </c>
      <c r="K366">
        <v>1.317674905937795E-4</v>
      </c>
      <c r="L366">
        <v>1.379611826558635E-4</v>
      </c>
      <c r="M366">
        <v>1.363984516749694E-4</v>
      </c>
      <c r="N366">
        <v>1.3011884548978089E-4</v>
      </c>
      <c r="O366">
        <v>1.216703932036454E-4</v>
      </c>
      <c r="P366">
        <v>1.125871454413463E-4</v>
      </c>
      <c r="Q366">
        <v>1.036625587848721E-4</v>
      </c>
      <c r="R366">
        <v>9.5262560312978033E-5</v>
      </c>
      <c r="S366">
        <v>8.752773664539707E-5</v>
      </c>
      <c r="T366">
        <v>8.0486040378878695E-5</v>
      </c>
      <c r="U366">
        <v>7.4112381098766908E-5</v>
      </c>
      <c r="V366">
        <v>6.8359284217541267E-5</v>
      </c>
      <c r="W366">
        <v>6.3172223320566925E-5</v>
      </c>
      <c r="X366">
        <v>5.8496936522273547E-5</v>
      </c>
      <c r="Y366">
        <v>5.4282613668523583E-5</v>
      </c>
      <c r="Z366">
        <v>5.0483015394430323E-5</v>
      </c>
      <c r="AA366">
        <v>4.7056609092049629E-5</v>
      </c>
      <c r="AB366">
        <v>4.3966282314515317E-5</v>
      </c>
      <c r="AC366">
        <v>4.1178912447617318E-5</v>
      </c>
      <c r="AD366">
        <v>3.866492208930247E-5</v>
      </c>
      <c r="AE366">
        <v>3.6397872645840202E-5</v>
      </c>
      <c r="AF366">
        <v>3.4354111127117379E-5</v>
      </c>
      <c r="AG366">
        <v>3.2512468530496013E-5</v>
      </c>
      <c r="AH366">
        <v>3.0854002268463872E-5</v>
      </c>
      <c r="AI366">
        <v>2.936177417445955E-5</v>
      </c>
      <c r="AJ366">
        <v>2.802065673339518E-5</v>
      </c>
      <c r="AK366">
        <v>2.6817161862109E-5</v>
      </c>
      <c r="AL366">
        <v>2.5739288162146721E-5</v>
      </c>
      <c r="AM366">
        <v>2.4776383809690211E-5</v>
      </c>
      <c r="AN366">
        <v>2.3919023158258811E-5</v>
      </c>
      <c r="AO366">
        <v>2.3158895726181281E-5</v>
      </c>
      <c r="AP366">
        <v>2.2488706615574489E-5</v>
      </c>
      <c r="AQ366">
        <v>2.1902087631072318E-5</v>
      </c>
      <c r="AR366">
        <v>2.1393518492484488E-5</v>
      </c>
      <c r="AS366">
        <v>2.0958257607725782E-5</v>
      </c>
      <c r="AT366">
        <v>2.0592281916938181E-5</v>
      </c>
      <c r="AU366">
        <v>2.0292235358743269E-5</v>
      </c>
      <c r="AV366">
        <v>2.005538553927204E-5</v>
      </c>
      <c r="AW366">
        <v>1.9879588234676311E-5</v>
      </c>
      <c r="AX366">
        <v>1.9763259403408469E-5</v>
      </c>
      <c r="AY366">
        <v>1.9705354434635411E-5</v>
      </c>
      <c r="AZ366">
        <v>0</v>
      </c>
    </row>
    <row r="367" spans="1:52" x14ac:dyDescent="0.25">
      <c r="A367">
        <v>1310400</v>
      </c>
      <c r="B367">
        <v>3.180647193858704E-5</v>
      </c>
      <c r="C367">
        <v>3.4680481312602621E-5</v>
      </c>
      <c r="D367">
        <v>3.8587341273709042E-5</v>
      </c>
      <c r="E367">
        <v>4.3998522363604813E-5</v>
      </c>
      <c r="F367">
        <v>5.162118512131695E-5</v>
      </c>
      <c r="G367">
        <v>6.2428142678236311E-5</v>
      </c>
      <c r="H367">
        <v>7.7400500691101763E-5</v>
      </c>
      <c r="I367">
        <v>9.6430208608426523E-5</v>
      </c>
      <c r="J367">
        <v>1.163922108813568E-4</v>
      </c>
      <c r="K367">
        <v>1.314267453670473E-4</v>
      </c>
      <c r="L367">
        <v>1.3773610417907391E-4</v>
      </c>
      <c r="M367">
        <v>1.3626294520570521E-4</v>
      </c>
      <c r="N367">
        <v>1.3003960086051619E-4</v>
      </c>
      <c r="O367">
        <v>1.216240105947531E-4</v>
      </c>
      <c r="P367">
        <v>1.125598364766179E-4</v>
      </c>
      <c r="Q367">
        <v>1.036466173662799E-4</v>
      </c>
      <c r="R367">
        <v>9.5253709113509344E-5</v>
      </c>
      <c r="S367">
        <v>8.752356753203559E-5</v>
      </c>
      <c r="T367">
        <v>8.0485153937933689E-5</v>
      </c>
      <c r="U367">
        <v>7.4113918662811201E-5</v>
      </c>
      <c r="V367">
        <v>6.8362675054873187E-5</v>
      </c>
      <c r="W367">
        <v>6.3177050274885216E-5</v>
      </c>
      <c r="X367">
        <v>5.8502867057081843E-5</v>
      </c>
      <c r="Y367">
        <v>5.4289366568870271E-5</v>
      </c>
      <c r="Z367">
        <v>5.049034617964225E-5</v>
      </c>
      <c r="AA367">
        <v>4.7064304514052431E-5</v>
      </c>
      <c r="AB367">
        <v>4.39741586304649E-5</v>
      </c>
      <c r="AC367">
        <v>4.1186814719154582E-5</v>
      </c>
      <c r="AD367">
        <v>3.8672723257070491E-5</v>
      </c>
      <c r="AE367">
        <v>3.6405471960465732E-5</v>
      </c>
      <c r="AF367">
        <v>3.4361431941241413E-5</v>
      </c>
      <c r="AG367">
        <v>3.2519455636597487E-5</v>
      </c>
      <c r="AH367">
        <v>3.086061901196396E-5</v>
      </c>
      <c r="AI367">
        <v>2.936799954896593E-5</v>
      </c>
      <c r="AJ367">
        <v>2.802648261563999E-5</v>
      </c>
      <c r="AK367">
        <v>2.6822590490549579E-5</v>
      </c>
      <c r="AL367">
        <v>2.574432991613895E-5</v>
      </c>
      <c r="AM367">
        <v>2.4781055309706371E-5</v>
      </c>
      <c r="AN367">
        <v>2.3923345681965899E-5</v>
      </c>
      <c r="AO367">
        <v>2.3162893918900859E-5</v>
      </c>
      <c r="AP367">
        <v>2.2492407464635791E-5</v>
      </c>
      <c r="AQ367">
        <v>2.190551966981187E-5</v>
      </c>
      <c r="AR367">
        <v>2.13967111993969E-5</v>
      </c>
      <c r="AS367">
        <v>2.0961240968171548E-5</v>
      </c>
      <c r="AT367">
        <v>2.059508611786946E-5</v>
      </c>
      <c r="AU367">
        <v>2.0294890590413749E-5</v>
      </c>
      <c r="AV367">
        <v>2.005792188142731E-5</v>
      </c>
      <c r="AW367">
        <v>1.9882035607951531E-5</v>
      </c>
      <c r="AX367">
        <v>1.9765647569461739E-5</v>
      </c>
      <c r="AY367">
        <v>1.9707713030838481E-5</v>
      </c>
      <c r="AZ367">
        <v>0</v>
      </c>
    </row>
    <row r="368" spans="1:52" x14ac:dyDescent="0.25">
      <c r="A368">
        <v>1314000</v>
      </c>
      <c r="B368">
        <v>3.1688802410004102E-5</v>
      </c>
      <c r="C368">
        <v>3.4545873119055573E-5</v>
      </c>
      <c r="D368">
        <v>3.8428943463211207E-5</v>
      </c>
      <c r="E368">
        <v>4.3806300006320568E-5</v>
      </c>
      <c r="F368">
        <v>5.1380982852888458E-5</v>
      </c>
      <c r="G368">
        <v>6.2122679891576943E-5</v>
      </c>
      <c r="H368">
        <v>7.7018018615846169E-5</v>
      </c>
      <c r="I368">
        <v>9.5988443884027899E-5</v>
      </c>
      <c r="J368">
        <v>1.159601890615652E-4</v>
      </c>
      <c r="K368">
        <v>1.31085731023302E-4</v>
      </c>
      <c r="L368">
        <v>1.3751043165127121E-4</v>
      </c>
      <c r="M368">
        <v>1.3612693809625129E-4</v>
      </c>
      <c r="N368">
        <v>1.2995999852259289E-4</v>
      </c>
      <c r="O368">
        <v>1.215773689519784E-4</v>
      </c>
      <c r="P368">
        <v>1.125323266515427E-4</v>
      </c>
      <c r="Q368">
        <v>1.03630507993732E-4</v>
      </c>
      <c r="R368">
        <v>9.5244708259942541E-5</v>
      </c>
      <c r="S368">
        <v>8.7519258851997318E-5</v>
      </c>
      <c r="T368">
        <v>8.0484133674742767E-5</v>
      </c>
      <c r="U368">
        <v>7.4115326207780288E-5</v>
      </c>
      <c r="V368">
        <v>6.8365939205118056E-5</v>
      </c>
      <c r="W368">
        <v>6.3181754234187479E-5</v>
      </c>
      <c r="X368">
        <v>5.8508679034032049E-5</v>
      </c>
      <c r="Y368">
        <v>5.4296006178667993E-5</v>
      </c>
      <c r="Z368">
        <v>5.0497569672562338E-5</v>
      </c>
      <c r="AA368">
        <v>4.7071899177937319E-5</v>
      </c>
      <c r="AB368">
        <v>4.3981941030538382E-5</v>
      </c>
      <c r="AC368">
        <v>4.1194630005179507E-5</v>
      </c>
      <c r="AD368">
        <v>3.8680444268612332E-5</v>
      </c>
      <c r="AE368">
        <v>3.6412997698401898E-5</v>
      </c>
      <c r="AF368">
        <v>3.4368685401469623E-5</v>
      </c>
      <c r="AG368">
        <v>3.252638118565311E-5</v>
      </c>
      <c r="AH368">
        <v>3.0867179531632617E-5</v>
      </c>
      <c r="AI368">
        <v>2.9374173556094952E-5</v>
      </c>
      <c r="AJ368">
        <v>2.8032261515079511E-5</v>
      </c>
      <c r="AK368">
        <v>2.682797606608843E-5</v>
      </c>
      <c r="AL368">
        <v>2.5749332117422129E-5</v>
      </c>
      <c r="AM368">
        <v>2.478569035666316E-5</v>
      </c>
      <c r="AN368">
        <v>2.3927634482498889E-5</v>
      </c>
      <c r="AO368">
        <v>2.3166860779128261E-5</v>
      </c>
      <c r="AP368">
        <v>2.2496079061803998E-5</v>
      </c>
      <c r="AQ368">
        <v>2.1908924254085969E-5</v>
      </c>
      <c r="AR368">
        <v>2.1399877990362738E-5</v>
      </c>
      <c r="AS368">
        <v>2.0964199713682499E-5</v>
      </c>
      <c r="AT368">
        <v>2.0597866785849161E-5</v>
      </c>
      <c r="AU368">
        <v>2.0297523167672669E-5</v>
      </c>
      <c r="AV368">
        <v>2.006043625703949E-5</v>
      </c>
      <c r="AW368">
        <v>1.988446152193815E-5</v>
      </c>
      <c r="AX368">
        <v>1.9768014610309E-5</v>
      </c>
      <c r="AY368">
        <v>1.9710050667656979E-5</v>
      </c>
      <c r="AZ368">
        <v>0</v>
      </c>
    </row>
    <row r="369" spans="1:52" x14ac:dyDescent="0.25">
      <c r="A369">
        <v>1317600</v>
      </c>
      <c r="B369">
        <v>3.1571948188205191E-5</v>
      </c>
      <c r="C369">
        <v>3.4412227593246328E-5</v>
      </c>
      <c r="D369">
        <v>3.8271717283538487E-5</v>
      </c>
      <c r="E369">
        <v>4.3615543690889037E-5</v>
      </c>
      <c r="F369">
        <v>5.1142641547384498E-5</v>
      </c>
      <c r="G369">
        <v>6.1819525174852837E-5</v>
      </c>
      <c r="H369">
        <v>7.6638099525388331E-5</v>
      </c>
      <c r="I369">
        <v>9.5548804591011466E-5</v>
      </c>
      <c r="J369">
        <v>1.155290336970232E-4</v>
      </c>
      <c r="K369">
        <v>1.3074445855326981E-4</v>
      </c>
      <c r="L369">
        <v>1.372841693446973E-4</v>
      </c>
      <c r="M369">
        <v>1.3599043177793841E-4</v>
      </c>
      <c r="N369">
        <v>1.298800392306245E-4</v>
      </c>
      <c r="O369">
        <v>1.215304689100683E-4</v>
      </c>
      <c r="P369">
        <v>1.125046166073546E-4</v>
      </c>
      <c r="Q369">
        <v>1.036142313580102E-4</v>
      </c>
      <c r="R369">
        <v>9.5235558509118286E-5</v>
      </c>
      <c r="S369">
        <v>8.7514811425319733E-5</v>
      </c>
      <c r="T369">
        <v>8.0482980455348264E-5</v>
      </c>
      <c r="U369">
        <v>7.4116604620816094E-5</v>
      </c>
      <c r="V369">
        <v>6.8369077550088349E-5</v>
      </c>
      <c r="W369">
        <v>6.3186336051451004E-5</v>
      </c>
      <c r="X369">
        <v>5.8514373259119958E-5</v>
      </c>
      <c r="Y369">
        <v>5.4302533244896288E-5</v>
      </c>
      <c r="Z369">
        <v>5.0504686554838503E-5</v>
      </c>
      <c r="AA369">
        <v>4.7079393698411661E-5</v>
      </c>
      <c r="AB369">
        <v>4.3989630064372693E-5</v>
      </c>
      <c r="AC369">
        <v>4.1202358794428802E-5</v>
      </c>
      <c r="AD369">
        <v>3.8688085557243337E-5</v>
      </c>
      <c r="AE369">
        <v>3.6420450243574418E-5</v>
      </c>
      <c r="AF369">
        <v>3.4375871848395252E-5</v>
      </c>
      <c r="AG369">
        <v>3.2533245480671538E-5</v>
      </c>
      <c r="AH369">
        <v>3.0873684098145997E-5</v>
      </c>
      <c r="AI369">
        <v>2.9380296438865191E-5</v>
      </c>
      <c r="AJ369">
        <v>2.803799365116066E-5</v>
      </c>
      <c r="AK369">
        <v>2.6833318788127801E-5</v>
      </c>
      <c r="AL369">
        <v>2.5754294948374241E-5</v>
      </c>
      <c r="AM369">
        <v>2.479028911848973E-5</v>
      </c>
      <c r="AN369">
        <v>2.393188971553136E-5</v>
      </c>
      <c r="AO369">
        <v>2.3170796452151972E-5</v>
      </c>
      <c r="AP369">
        <v>2.2499721543583521E-5</v>
      </c>
      <c r="AQ369">
        <v>2.19123015129935E-5</v>
      </c>
      <c r="AR369">
        <v>2.1403018988271559E-5</v>
      </c>
      <c r="AS369">
        <v>2.096713396198709E-5</v>
      </c>
      <c r="AT369">
        <v>2.0600624034373779E-5</v>
      </c>
      <c r="AU369">
        <v>2.030013320061916E-5</v>
      </c>
      <c r="AV369">
        <v>2.006292877357123E-5</v>
      </c>
      <c r="AW369">
        <v>1.9886866082167439E-5</v>
      </c>
      <c r="AX369">
        <v>1.9770360630215379E-5</v>
      </c>
      <c r="AY369">
        <v>1.9712367448729301E-5</v>
      </c>
      <c r="AZ369">
        <v>0</v>
      </c>
    </row>
    <row r="370" spans="1:52" x14ac:dyDescent="0.25">
      <c r="A370">
        <v>1321200</v>
      </c>
      <c r="B370">
        <v>3.1455901141938213E-5</v>
      </c>
      <c r="C370">
        <v>3.4279534944293122E-5</v>
      </c>
      <c r="D370">
        <v>3.8115650624478999E-5</v>
      </c>
      <c r="E370">
        <v>4.3426238212230602E-5</v>
      </c>
      <c r="F370">
        <v>5.0906142487479833E-5</v>
      </c>
      <c r="G370">
        <v>6.1518657883999518E-5</v>
      </c>
      <c r="H370">
        <v>7.6260727568224599E-5</v>
      </c>
      <c r="I370">
        <v>9.5111290213365131E-5</v>
      </c>
      <c r="J370">
        <v>1.150987579447555E-4</v>
      </c>
      <c r="K370">
        <v>1.3040293895202239E-4</v>
      </c>
      <c r="L370">
        <v>1.3705732156005061E-4</v>
      </c>
      <c r="M370">
        <v>1.3585342769202179E-4</v>
      </c>
      <c r="N370">
        <v>1.2979972374084839E-4</v>
      </c>
      <c r="O370">
        <v>1.214833111018698E-4</v>
      </c>
      <c r="P370">
        <v>1.124767069807397E-4</v>
      </c>
      <c r="Q370">
        <v>1.035977881430389E-4</v>
      </c>
      <c r="R370">
        <v>9.5226260609235878E-5</v>
      </c>
      <c r="S370">
        <v>8.7510226062296074E-5</v>
      </c>
      <c r="T370">
        <v>8.0481695135635472E-5</v>
      </c>
      <c r="U370">
        <v>7.4117754779078006E-5</v>
      </c>
      <c r="V370">
        <v>6.8372090962217768E-5</v>
      </c>
      <c r="W370">
        <v>6.3190796571141483E-5</v>
      </c>
      <c r="X370">
        <v>5.8519950530816268E-5</v>
      </c>
      <c r="Y370">
        <v>5.4308948508007003E-5</v>
      </c>
      <c r="Z370">
        <v>5.0511697502527603E-5</v>
      </c>
      <c r="AA370">
        <v>4.7086788685427977E-5</v>
      </c>
      <c r="AB370">
        <v>4.3997226277569929E-5</v>
      </c>
      <c r="AC370">
        <v>4.1210001572208421E-5</v>
      </c>
      <c r="AD370">
        <v>3.8695647553345758E-5</v>
      </c>
      <c r="AE370">
        <v>3.6427829977381048E-5</v>
      </c>
      <c r="AF370">
        <v>3.4382991620411208E-5</v>
      </c>
      <c r="AG370">
        <v>3.254004882272536E-5</v>
      </c>
      <c r="AH370">
        <v>3.0880132980457493E-5</v>
      </c>
      <c r="AI370">
        <v>2.9386368438745299E-5</v>
      </c>
      <c r="AJ370">
        <v>2.80436792419213E-5</v>
      </c>
      <c r="AK370">
        <v>2.6838618854776411E-5</v>
      </c>
      <c r="AL370">
        <v>2.5759218590175161E-5</v>
      </c>
      <c r="AM370">
        <v>2.4794851761996479E-5</v>
      </c>
      <c r="AN370">
        <v>2.3936111535684581E-5</v>
      </c>
      <c r="AO370">
        <v>2.3174701082263951E-5</v>
      </c>
      <c r="AP370">
        <v>2.2503335045529289E-5</v>
      </c>
      <c r="AQ370">
        <v>2.1915651574723408E-5</v>
      </c>
      <c r="AR370">
        <v>2.1406134315136251E-5</v>
      </c>
      <c r="AS370">
        <v>2.0970043829964849E-5</v>
      </c>
      <c r="AT370">
        <v>2.060335797611372E-5</v>
      </c>
      <c r="AU370">
        <v>2.0302720798544651E-5</v>
      </c>
      <c r="AV370">
        <v>2.0065399537691788E-5</v>
      </c>
      <c r="AW370">
        <v>1.9889249393387861E-5</v>
      </c>
      <c r="AX370">
        <v>1.9772685732670079E-5</v>
      </c>
      <c r="AY370">
        <v>1.971466347692134E-5</v>
      </c>
      <c r="AZ370">
        <v>0</v>
      </c>
    </row>
    <row r="371" spans="1:52" x14ac:dyDescent="0.25">
      <c r="A371">
        <v>1324800</v>
      </c>
      <c r="B371">
        <v>3.1340653244667677E-5</v>
      </c>
      <c r="C371">
        <v>3.4147785508546117E-5</v>
      </c>
      <c r="D371">
        <v>3.796073153311392E-5</v>
      </c>
      <c r="E371">
        <v>4.3238368557748619E-5</v>
      </c>
      <c r="F371">
        <v>5.0671467172088093E-5</v>
      </c>
      <c r="G371">
        <v>6.1220057551702377E-5</v>
      </c>
      <c r="H371">
        <v>7.5885886890185894E-5</v>
      </c>
      <c r="I371">
        <v>9.4675900002412397E-5</v>
      </c>
      <c r="J371">
        <v>1.146693747828141E-4</v>
      </c>
      <c r="K371">
        <v>1.3006118321764559E-4</v>
      </c>
      <c r="L371">
        <v>1.3682989262634021E-4</v>
      </c>
      <c r="M371">
        <v>1.3571592728969019E-4</v>
      </c>
      <c r="N371">
        <v>1.2971905281115921E-4</v>
      </c>
      <c r="O371">
        <v>1.214358961584135E-4</v>
      </c>
      <c r="P371">
        <v>1.124485984039703E-4</v>
      </c>
      <c r="Q371">
        <v>1.035811790260541E-4</v>
      </c>
      <c r="R371">
        <v>9.5216815300038301E-5</v>
      </c>
      <c r="S371">
        <v>8.7505503563659368E-5</v>
      </c>
      <c r="T371">
        <v>8.0480278561503551E-5</v>
      </c>
      <c r="U371">
        <v>7.4118777549893528E-5</v>
      </c>
      <c r="V371">
        <v>6.8374980304688912E-5</v>
      </c>
      <c r="W371">
        <v>6.3195136629318205E-5</v>
      </c>
      <c r="X371">
        <v>5.8525411640151849E-5</v>
      </c>
      <c r="Y371">
        <v>5.4315252701992738E-5</v>
      </c>
      <c r="Z371">
        <v>5.0518603186150333E-5</v>
      </c>
      <c r="AA371">
        <v>4.7094084744228257E-5</v>
      </c>
      <c r="AB371">
        <v>4.4004730211733589E-5</v>
      </c>
      <c r="AC371">
        <v>4.1217558820423721E-5</v>
      </c>
      <c r="AD371">
        <v>3.8703130684394389E-5</v>
      </c>
      <c r="AE371">
        <v>3.6435137278713888E-5</v>
      </c>
      <c r="AF371">
        <v>3.4390045053729757E-5</v>
      </c>
      <c r="AG371">
        <v>3.2546791510968702E-5</v>
      </c>
      <c r="AH371">
        <v>3.0886526445813763E-5</v>
      </c>
      <c r="AI371">
        <v>2.9392389795668818E-5</v>
      </c>
      <c r="AJ371">
        <v>2.8049318504003989E-5</v>
      </c>
      <c r="AK371">
        <v>2.684387646286235E-5</v>
      </c>
      <c r="AL371">
        <v>2.5764103222818811E-5</v>
      </c>
      <c r="AM371">
        <v>2.4799378452886611E-5</v>
      </c>
      <c r="AN371">
        <v>2.3940300096538502E-5</v>
      </c>
      <c r="AO371">
        <v>2.3178574812770201E-5</v>
      </c>
      <c r="AP371">
        <v>2.2506919702256841E-5</v>
      </c>
      <c r="AQ371">
        <v>2.1918974566564591E-5</v>
      </c>
      <c r="AR371">
        <v>2.140922409210263E-5</v>
      </c>
      <c r="AS371">
        <v>2.0972929433655681E-5</v>
      </c>
      <c r="AT371">
        <v>2.0606068722922351E-5</v>
      </c>
      <c r="AU371">
        <v>2.0305286069941749E-5</v>
      </c>
      <c r="AV371">
        <v>2.0067848655285788E-5</v>
      </c>
      <c r="AW371">
        <v>1.9891611559573649E-5</v>
      </c>
      <c r="AX371">
        <v>1.977499002039499E-5</v>
      </c>
      <c r="AY371">
        <v>1.971693885433504E-5</v>
      </c>
      <c r="AZ371">
        <v>0</v>
      </c>
    </row>
    <row r="372" spans="1:52" x14ac:dyDescent="0.25">
      <c r="A372">
        <v>1328400</v>
      </c>
      <c r="B372">
        <v>3.1226196573089527E-5</v>
      </c>
      <c r="C372">
        <v>3.4016969747782172E-5</v>
      </c>
      <c r="D372">
        <v>3.7806948211615431E-5</v>
      </c>
      <c r="E372">
        <v>4.3051919904764943E-5</v>
      </c>
      <c r="F372">
        <v>5.0438597313906487E-5</v>
      </c>
      <c r="G372">
        <v>6.0923703886563313E-5</v>
      </c>
      <c r="H372">
        <v>7.55135616372768E-5</v>
      </c>
      <c r="I372">
        <v>9.4242632980876844E-5</v>
      </c>
      <c r="J372">
        <v>1.142408970097376E-4</v>
      </c>
      <c r="K372">
        <v>1.2971920234987059E-4</v>
      </c>
      <c r="L372">
        <v>1.3660188690070091E-4</v>
      </c>
      <c r="M372">
        <v>1.355779320320688E-4</v>
      </c>
      <c r="N372">
        <v>1.296380272011242E-4</v>
      </c>
      <c r="O372">
        <v>1.2138822470896539E-4</v>
      </c>
      <c r="P372">
        <v>1.124202915049989E-4</v>
      </c>
      <c r="Q372">
        <v>1.0356440467772889E-4</v>
      </c>
      <c r="R372">
        <v>9.5207223312955501E-5</v>
      </c>
      <c r="S372">
        <v>8.7500644720729507E-5</v>
      </c>
      <c r="T372">
        <v>8.047873156900554E-5</v>
      </c>
      <c r="U372">
        <v>7.411967379088432E-5</v>
      </c>
      <c r="V372">
        <v>6.8377746431542226E-5</v>
      </c>
      <c r="W372">
        <v>6.3199357053725266E-5</v>
      </c>
      <c r="X372">
        <v>5.8530757370792441E-5</v>
      </c>
      <c r="Y372">
        <v>5.4321446554447212E-5</v>
      </c>
      <c r="Z372">
        <v>5.0525404270739872E-5</v>
      </c>
      <c r="AA372">
        <v>4.7101282475383242E-5</v>
      </c>
      <c r="AB372">
        <v>4.4012142404500652E-5</v>
      </c>
      <c r="AC372">
        <v>4.1225031017606079E-5</v>
      </c>
      <c r="AD372">
        <v>3.8710535374979071E-5</v>
      </c>
      <c r="AE372">
        <v>3.6442372523978693E-5</v>
      </c>
      <c r="AF372">
        <v>3.439703248239943E-5</v>
      </c>
      <c r="AG372">
        <v>3.2553473842652417E-5</v>
      </c>
      <c r="AH372">
        <v>3.0892864759768562E-5</v>
      </c>
      <c r="AI372">
        <v>2.9398360748046821E-5</v>
      </c>
      <c r="AJ372">
        <v>2.805491165266767E-5</v>
      </c>
      <c r="AK372">
        <v>2.6849091807943998E-5</v>
      </c>
      <c r="AL372">
        <v>2.576894902512353E-5</v>
      </c>
      <c r="AM372">
        <v>2.4803869355765981E-5</v>
      </c>
      <c r="AN372">
        <v>2.3944455550641111E-5</v>
      </c>
      <c r="AO372">
        <v>2.318241778599968E-5</v>
      </c>
      <c r="AP372">
        <v>2.2510475647451011E-5</v>
      </c>
      <c r="AQ372">
        <v>2.1922270614914118E-5</v>
      </c>
      <c r="AR372">
        <v>2.1412288439457389E-5</v>
      </c>
      <c r="AS372">
        <v>2.0975790888267659E-5</v>
      </c>
      <c r="AT372">
        <v>2.0608756385843672E-5</v>
      </c>
      <c r="AU372">
        <v>2.0307829122511761E-5</v>
      </c>
      <c r="AV372">
        <v>2.0070276231460661E-5</v>
      </c>
      <c r="AW372">
        <v>1.9893952683932211E-5</v>
      </c>
      <c r="AX372">
        <v>1.977727359535191E-5</v>
      </c>
      <c r="AY372">
        <v>1.9719193682315641E-5</v>
      </c>
      <c r="AZ372">
        <v>0</v>
      </c>
    </row>
    <row r="373" spans="1:52" x14ac:dyDescent="0.25">
      <c r="A373">
        <v>1332000</v>
      </c>
      <c r="B373">
        <v>3.1112523305416459E-5</v>
      </c>
      <c r="C373">
        <v>3.3887078247125463E-5</v>
      </c>
      <c r="D373">
        <v>3.7654289014728283E-5</v>
      </c>
      <c r="E373">
        <v>4.2866877617641427E-5</v>
      </c>
      <c r="F373">
        <v>5.0207514836805873E-5</v>
      </c>
      <c r="G373">
        <v>6.0629576772557827E-5</v>
      </c>
      <c r="H373">
        <v>7.5143735959156704E-5</v>
      </c>
      <c r="I373">
        <v>9.3811487946895996E-5</v>
      </c>
      <c r="J373">
        <v>1.138133372436197E-4</v>
      </c>
      <c r="K373">
        <v>1.293770073487292E-4</v>
      </c>
      <c r="L373">
        <v>1.363733087682297E-4</v>
      </c>
      <c r="M373">
        <v>1.3543944339022609E-4</v>
      </c>
      <c r="N373">
        <v>1.2955664767200879E-4</v>
      </c>
      <c r="O373">
        <v>1.2134029738109769E-4</v>
      </c>
      <c r="P373">
        <v>1.1239178690757469E-4</v>
      </c>
      <c r="Q373">
        <v>1.035474657623244E-4</v>
      </c>
      <c r="R373">
        <v>9.5197485371271377E-5</v>
      </c>
      <c r="S373">
        <v>8.7495650315581213E-5</v>
      </c>
      <c r="T373">
        <v>8.0477054984505741E-5</v>
      </c>
      <c r="U373">
        <v>7.412044435010611E-5</v>
      </c>
      <c r="V373">
        <v>6.8380390187795342E-5</v>
      </c>
      <c r="W373">
        <v>6.3203458663890611E-5</v>
      </c>
      <c r="X373">
        <v>5.8535988499119169E-5</v>
      </c>
      <c r="Y373">
        <v>5.4327530786630113E-5</v>
      </c>
      <c r="Z373">
        <v>5.0532101415893902E-5</v>
      </c>
      <c r="AA373">
        <v>4.7108382474834488E-5</v>
      </c>
      <c r="AB373">
        <v>4.4019463389576039E-5</v>
      </c>
      <c r="AC373">
        <v>4.1232418638941561E-5</v>
      </c>
      <c r="AD373">
        <v>3.8717862046828982E-5</v>
      </c>
      <c r="AE373">
        <v>3.6449536087115857E-5</v>
      </c>
      <c r="AF373">
        <v>3.4403954238323628E-5</v>
      </c>
      <c r="AG373">
        <v>3.2560096113140707E-5</v>
      </c>
      <c r="AH373">
        <v>3.08991481861978E-5</v>
      </c>
      <c r="AI373">
        <v>2.940428153278179E-5</v>
      </c>
      <c r="AJ373">
        <v>2.8060458901800649E-5</v>
      </c>
      <c r="AK373">
        <v>2.6854265084322169E-5</v>
      </c>
      <c r="AL373">
        <v>2.5773756174743429E-5</v>
      </c>
      <c r="AM373">
        <v>2.4808324634153838E-5</v>
      </c>
      <c r="AN373">
        <v>2.3948578049518721E-5</v>
      </c>
      <c r="AO373">
        <v>2.3186230143314221E-5</v>
      </c>
      <c r="AP373">
        <v>2.2514003013875352E-5</v>
      </c>
      <c r="AQ373">
        <v>2.1925539845286489E-5</v>
      </c>
      <c r="AR373">
        <v>2.1415327476637069E-5</v>
      </c>
      <c r="AS373">
        <v>2.097862830818571E-5</v>
      </c>
      <c r="AT373">
        <v>2.0611421075120741E-5</v>
      </c>
      <c r="AU373">
        <v>2.0310350063172989E-5</v>
      </c>
      <c r="AV373">
        <v>2.0072682370554769E-5</v>
      </c>
      <c r="AW373">
        <v>1.9896272868912101E-5</v>
      </c>
      <c r="AX373">
        <v>1.977953655875058E-5</v>
      </c>
      <c r="AY373">
        <v>1.9721428061459671E-5</v>
      </c>
      <c r="AZ373">
        <v>0</v>
      </c>
    </row>
    <row r="374" spans="1:52" x14ac:dyDescent="0.25">
      <c r="A374">
        <v>1335600</v>
      </c>
      <c r="B374">
        <v>3.0999625719829987E-5</v>
      </c>
      <c r="C374">
        <v>3.3758101713167407E-5</v>
      </c>
      <c r="D374">
        <v>3.7502742447481601E-5</v>
      </c>
      <c r="E374">
        <v>4.2683227245130683E-5</v>
      </c>
      <c r="F374">
        <v>4.9978201873335128E-5</v>
      </c>
      <c r="G374">
        <v>6.0337656268283269E-5</v>
      </c>
      <c r="H374">
        <v>7.4776394012151373E-5</v>
      </c>
      <c r="I374">
        <v>9.3382463478066034E-5</v>
      </c>
      <c r="J374">
        <v>1.133867079214657E-4</v>
      </c>
      <c r="K374">
        <v>1.290346092131929E-4</v>
      </c>
      <c r="L374">
        <v>1.361441626418061E-4</v>
      </c>
      <c r="M374">
        <v>1.353004628451774E-4</v>
      </c>
      <c r="N374">
        <v>1.2947491498679521E-4</v>
      </c>
      <c r="O374">
        <v>1.21292114800745E-4</v>
      </c>
      <c r="P374">
        <v>1.1236308523134371E-4</v>
      </c>
      <c r="Q374">
        <v>1.035303629378214E-4</v>
      </c>
      <c r="R374">
        <v>9.5187602190273526E-5</v>
      </c>
      <c r="S374">
        <v>8.7490521121196818E-5</v>
      </c>
      <c r="T374">
        <v>8.0475249624824518E-5</v>
      </c>
      <c r="U374">
        <v>7.4121090066178532E-5</v>
      </c>
      <c r="V374">
        <v>6.8382912409554889E-5</v>
      </c>
      <c r="W374">
        <v>6.3207442271219261E-5</v>
      </c>
      <c r="X374">
        <v>5.8541105794304802E-5</v>
      </c>
      <c r="Y374">
        <v>5.433350611352866E-5</v>
      </c>
      <c r="Z374">
        <v>5.0538695275824262E-5</v>
      </c>
      <c r="AA374">
        <v>4.7115385333934498E-5</v>
      </c>
      <c r="AB374">
        <v>4.4026693696765322E-5</v>
      </c>
      <c r="AC374">
        <v>4.1239722156298041E-5</v>
      </c>
      <c r="AD374">
        <v>3.8725111118835541E-5</v>
      </c>
      <c r="AE374">
        <v>3.6456628339620282E-5</v>
      </c>
      <c r="AF374">
        <v>3.4410810651277948E-5</v>
      </c>
      <c r="AG374">
        <v>3.2566658615926668E-5</v>
      </c>
      <c r="AH374">
        <v>3.0905376987313663E-5</v>
      </c>
      <c r="AI374">
        <v>2.941015238528059E-5</v>
      </c>
      <c r="AJ374">
        <v>2.8065960463932552E-5</v>
      </c>
      <c r="AK374">
        <v>2.6859396485051338E-5</v>
      </c>
      <c r="AL374">
        <v>2.577852484817905E-5</v>
      </c>
      <c r="AM374">
        <v>2.4812744450492919E-5</v>
      </c>
      <c r="AN374">
        <v>2.3952667743685561E-5</v>
      </c>
      <c r="AO374">
        <v>2.319001202511767E-5</v>
      </c>
      <c r="AP374">
        <v>2.2517501933380979E-5</v>
      </c>
      <c r="AQ374">
        <v>2.19287823823221E-5</v>
      </c>
      <c r="AR374">
        <v>2.14183413222363E-5</v>
      </c>
      <c r="AS374">
        <v>2.098144180697965E-5</v>
      </c>
      <c r="AT374">
        <v>2.061406290020359E-5</v>
      </c>
      <c r="AU374">
        <v>2.031284899806846E-5</v>
      </c>
      <c r="AV374">
        <v>2.0075067176145021E-5</v>
      </c>
      <c r="AW374">
        <v>1.9898572216210641E-5</v>
      </c>
      <c r="AX374">
        <v>1.9781779011056121E-5</v>
      </c>
      <c r="AY374">
        <v>1.9723642091622351E-5</v>
      </c>
      <c r="AZ374">
        <v>0</v>
      </c>
    </row>
    <row r="375" spans="1:52" x14ac:dyDescent="0.25">
      <c r="A375">
        <v>1339200</v>
      </c>
      <c r="B375">
        <v>3.0887496192915238E-5</v>
      </c>
      <c r="C375">
        <v>3.3630030972066303E-5</v>
      </c>
      <c r="D375">
        <v>3.7352297162878849E-5</v>
      </c>
      <c r="E375">
        <v>4.2500954517709213E-5</v>
      </c>
      <c r="F375">
        <v>4.9750640762229012E-5</v>
      </c>
      <c r="G375">
        <v>6.0047922606248733E-5</v>
      </c>
      <c r="H375">
        <v>7.4411519962297505E-5</v>
      </c>
      <c r="I375">
        <v>9.2955557935434121E-5</v>
      </c>
      <c r="J375">
        <v>1.129610212985446E-4</v>
      </c>
      <c r="K375">
        <v>1.2869201893982149E-4</v>
      </c>
      <c r="L375">
        <v>1.3591445296191109E-4</v>
      </c>
      <c r="M375">
        <v>1.3516099188788991E-4</v>
      </c>
      <c r="N375">
        <v>1.2939282991020161E-4</v>
      </c>
      <c r="O375">
        <v>1.2124367759226391E-4</v>
      </c>
      <c r="P375">
        <v>1.1233418709195099E-4</v>
      </c>
      <c r="Q375">
        <v>1.035130968560556E-4</v>
      </c>
      <c r="R375">
        <v>9.5177574477404571E-5</v>
      </c>
      <c r="S375">
        <v>8.7485257901620206E-5</v>
      </c>
      <c r="T375">
        <v>8.0473316297383955E-5</v>
      </c>
      <c r="U375">
        <v>7.412161176841562E-5</v>
      </c>
      <c r="V375">
        <v>6.8385313924128612E-5</v>
      </c>
      <c r="W375">
        <v>6.3211308679086864E-5</v>
      </c>
      <c r="X375">
        <v>5.8546110018390128E-5</v>
      </c>
      <c r="Y375">
        <v>5.4339373243919322E-5</v>
      </c>
      <c r="Z375">
        <v>5.0545186499406553E-5</v>
      </c>
      <c r="AA375">
        <v>4.7122291639486819E-5</v>
      </c>
      <c r="AB375">
        <v>4.4033833852007513E-5</v>
      </c>
      <c r="AC375">
        <v>4.1246942038252477E-5</v>
      </c>
      <c r="AD375">
        <v>3.8732283007075573E-5</v>
      </c>
      <c r="AE375">
        <v>3.6463649650561251E-5</v>
      </c>
      <c r="AF375">
        <v>3.441760204892778E-5</v>
      </c>
      <c r="AG375">
        <v>3.257316164264791E-5</v>
      </c>
      <c r="AH375">
        <v>3.0911551423678802E-5</v>
      </c>
      <c r="AI375">
        <v>2.9415973539467529E-5</v>
      </c>
      <c r="AJ375">
        <v>2.8071416550246501E-5</v>
      </c>
      <c r="AK375">
        <v>2.686448620195102E-5</v>
      </c>
      <c r="AL375">
        <v>2.5783255220788029E-5</v>
      </c>
      <c r="AM375">
        <v>2.481712896615959E-5</v>
      </c>
      <c r="AN375">
        <v>2.3956724782653479E-5</v>
      </c>
      <c r="AO375">
        <v>2.319376357086515E-5</v>
      </c>
      <c r="AP375">
        <v>2.252097253691552E-5</v>
      </c>
      <c r="AQ375">
        <v>2.1931998349795839E-5</v>
      </c>
      <c r="AR375">
        <v>2.142133009401611E-5</v>
      </c>
      <c r="AS375">
        <v>2.0984231497412329E-5</v>
      </c>
      <c r="AT375">
        <v>2.0616681969757112E-5</v>
      </c>
      <c r="AU375">
        <v>2.0315326032573698E-5</v>
      </c>
      <c r="AV375">
        <v>2.007743075105455E-5</v>
      </c>
      <c r="AW375">
        <v>1.99008508267814E-5</v>
      </c>
      <c r="AX375">
        <v>1.978400105199659E-5</v>
      </c>
      <c r="AY375">
        <v>1.97258358719251E-5</v>
      </c>
      <c r="AZ375">
        <v>0</v>
      </c>
    </row>
    <row r="376" spans="1:52" x14ac:dyDescent="0.25">
      <c r="A376">
        <v>1342800</v>
      </c>
      <c r="B376">
        <v>3.0776127198137248E-5</v>
      </c>
      <c r="C376">
        <v>3.3502856967696443E-5</v>
      </c>
      <c r="D376">
        <v>3.7202941959644143E-5</v>
      </c>
      <c r="E376">
        <v>4.2320045344964757E-5</v>
      </c>
      <c r="F376">
        <v>4.9524814045937052E-5</v>
      </c>
      <c r="G376">
        <v>5.9760356192103221E-5</v>
      </c>
      <c r="H376">
        <v>7.4049097988277847E-5</v>
      </c>
      <c r="I376">
        <v>9.2530769467523034E-5</v>
      </c>
      <c r="J376">
        <v>1.1253628944779969E-4</v>
      </c>
      <c r="K376">
        <v>1.2834924752140329E-4</v>
      </c>
      <c r="L376">
        <v>1.3568418419644411E-4</v>
      </c>
      <c r="M376">
        <v>1.350210320192867E-4</v>
      </c>
      <c r="N376">
        <v>1.293103932087001E-4</v>
      </c>
      <c r="O376">
        <v>1.211949863784876E-4</v>
      </c>
      <c r="P376">
        <v>1.123050931011378E-4</v>
      </c>
      <c r="Q376">
        <v>1.034956681628466E-4</v>
      </c>
      <c r="R376">
        <v>9.5167402932409381E-5</v>
      </c>
      <c r="S376">
        <v>8.7479861412107261E-5</v>
      </c>
      <c r="T376">
        <v>8.0471255800350515E-5</v>
      </c>
      <c r="U376">
        <v>7.4122010276953922E-5</v>
      </c>
      <c r="V376">
        <v>6.8387595550135799E-5</v>
      </c>
      <c r="W376">
        <v>6.3215058682931951E-5</v>
      </c>
      <c r="X376">
        <v>5.8551001926359478E-5</v>
      </c>
      <c r="Y376">
        <v>5.4345132880428783E-5</v>
      </c>
      <c r="Z376">
        <v>5.0551575730229263E-5</v>
      </c>
      <c r="AA376">
        <v>4.7129101973785741E-5</v>
      </c>
      <c r="AB376">
        <v>4.4040884377407547E-5</v>
      </c>
      <c r="AC376">
        <v>4.1254078750117838E-5</v>
      </c>
      <c r="AD376">
        <v>3.8739378124833958E-5</v>
      </c>
      <c r="AE376">
        <v>3.6470600386602028E-5</v>
      </c>
      <c r="AF376">
        <v>3.4424328756845438E-5</v>
      </c>
      <c r="AG376">
        <v>3.2579605483102052E-5</v>
      </c>
      <c r="AH376">
        <v>3.0917671754220387E-5</v>
      </c>
      <c r="AI376">
        <v>2.9421745227797208E-5</v>
      </c>
      <c r="AJ376">
        <v>2.8076827370591018E-5</v>
      </c>
      <c r="AK376">
        <v>2.6869534425616889E-5</v>
      </c>
      <c r="AL376">
        <v>2.5787947466795601E-5</v>
      </c>
      <c r="AM376">
        <v>2.482147834147382E-5</v>
      </c>
      <c r="AN376">
        <v>2.3960749314941361E-5</v>
      </c>
      <c r="AO376">
        <v>2.319748491907218E-5</v>
      </c>
      <c r="AP376">
        <v>2.2524414954531792E-5</v>
      </c>
      <c r="AQ376">
        <v>2.193518787062558E-5</v>
      </c>
      <c r="AR376">
        <v>2.1424293908912189E-5</v>
      </c>
      <c r="AS376">
        <v>2.0986997491447539E-5</v>
      </c>
      <c r="AT376">
        <v>2.0619278391668869E-5</v>
      </c>
      <c r="AU376">
        <v>2.031778127130434E-5</v>
      </c>
      <c r="AV376">
        <v>2.0079773197360222E-5</v>
      </c>
      <c r="AW376">
        <v>1.9903108800841711E-5</v>
      </c>
      <c r="AX376">
        <v>1.978620278057033E-5</v>
      </c>
      <c r="AY376">
        <v>1.97280095007629E-5</v>
      </c>
      <c r="AZ376">
        <v>0</v>
      </c>
    </row>
    <row r="377" spans="1:52" x14ac:dyDescent="0.25">
      <c r="A377">
        <v>1346400</v>
      </c>
      <c r="B377">
        <v>3.0665511304337261E-5</v>
      </c>
      <c r="C377">
        <v>3.337657075982173E-5</v>
      </c>
      <c r="D377">
        <v>3.7054665779998977E-5</v>
      </c>
      <c r="E377">
        <v>4.2140485813019451E-5</v>
      </c>
      <c r="F377">
        <v>4.9300704468186143E-5</v>
      </c>
      <c r="G377">
        <v>5.9474937603865228E-5</v>
      </c>
      <c r="H377">
        <v>7.3689112284281352E-5</v>
      </c>
      <c r="I377">
        <v>9.2108096014294761E-5</v>
      </c>
      <c r="J377">
        <v>1.121125242593257E-4</v>
      </c>
      <c r="K377">
        <v>1.280063059456052E-4</v>
      </c>
      <c r="L377">
        <v>1.354533608405334E-4</v>
      </c>
      <c r="M377">
        <v>1.3488058475025021E-4</v>
      </c>
      <c r="N377">
        <v>1.29227605650534E-4</v>
      </c>
      <c r="O377">
        <v>1.211460417807809E-4</v>
      </c>
      <c r="P377">
        <v>1.12275803866838E-4</v>
      </c>
      <c r="Q377">
        <v>1.034780774981261E-4</v>
      </c>
      <c r="R377">
        <v>9.515708824747985E-5</v>
      </c>
      <c r="S377">
        <v>8.7474332399274036E-5</v>
      </c>
      <c r="T377">
        <v>8.0469068922775898E-5</v>
      </c>
      <c r="U377">
        <v>7.4122286402879067E-5</v>
      </c>
      <c r="V377">
        <v>6.8389758097616297E-5</v>
      </c>
      <c r="W377">
        <v>6.3218693070347075E-5</v>
      </c>
      <c r="X377">
        <v>5.8555782266215262E-5</v>
      </c>
      <c r="Y377">
        <v>5.4350785719594293E-5</v>
      </c>
      <c r="Z377">
        <v>5.0557863606642352E-5</v>
      </c>
      <c r="AA377">
        <v>4.7135816914655627E-5</v>
      </c>
      <c r="AB377">
        <v>4.404784579126843E-5</v>
      </c>
      <c r="AC377">
        <v>4.126113275396976E-5</v>
      </c>
      <c r="AD377">
        <v>3.8746396882626289E-5</v>
      </c>
      <c r="AE377">
        <v>3.6477480912019337E-5</v>
      </c>
      <c r="AF377">
        <v>3.4430991098527372E-5</v>
      </c>
      <c r="AG377">
        <v>3.2585990425261892E-5</v>
      </c>
      <c r="AH377">
        <v>3.0923738236243859E-5</v>
      </c>
      <c r="AI377">
        <v>2.9427467681267219E-5</v>
      </c>
      <c r="AJ377">
        <v>2.8082193133491801E-5</v>
      </c>
      <c r="AK377">
        <v>2.687454134543183E-5</v>
      </c>
      <c r="AL377">
        <v>2.5792601759305051E-5</v>
      </c>
      <c r="AM377">
        <v>2.482579273570901E-5</v>
      </c>
      <c r="AN377">
        <v>2.3964741488084589E-5</v>
      </c>
      <c r="AO377">
        <v>2.3201176207323621E-5</v>
      </c>
      <c r="AP377">
        <v>2.252782931539649E-5</v>
      </c>
      <c r="AQ377">
        <v>2.1938351066880481E-5</v>
      </c>
      <c r="AR377">
        <v>2.1427232883042881E-5</v>
      </c>
      <c r="AS377">
        <v>2.098973990025798E-5</v>
      </c>
      <c r="AT377">
        <v>2.062185227305681E-5</v>
      </c>
      <c r="AU377">
        <v>2.0320214818123761E-5</v>
      </c>
      <c r="AV377">
        <v>2.0082094616400081E-5</v>
      </c>
      <c r="AW377">
        <v>1.990534623787996E-5</v>
      </c>
      <c r="AX377">
        <v>1.9788384295053249E-5</v>
      </c>
      <c r="AY377">
        <v>1.9730163075811541E-5</v>
      </c>
      <c r="AZ377">
        <v>0</v>
      </c>
    </row>
    <row r="378" spans="1:52" x14ac:dyDescent="0.25">
      <c r="A378">
        <v>1350000</v>
      </c>
      <c r="B378">
        <v>3.0555641174266033E-5</v>
      </c>
      <c r="C378">
        <v>3.3251163522313261E-5</v>
      </c>
      <c r="D378">
        <v>3.6907457707488898E-5</v>
      </c>
      <c r="E378">
        <v>4.1962262182000383E-5</v>
      </c>
      <c r="F378">
        <v>4.9078294971560442E-5</v>
      </c>
      <c r="G378">
        <v>5.9191647591095077E-5</v>
      </c>
      <c r="H378">
        <v>7.333154706276528E-5</v>
      </c>
      <c r="I378">
        <v>9.1687535311147506E-5</v>
      </c>
      <c r="J378">
        <v>1.116897374398979E-4</v>
      </c>
      <c r="K378">
        <v>1.2766320519361359E-4</v>
      </c>
      <c r="L378">
        <v>1.352219874163454E-4</v>
      </c>
      <c r="M378">
        <v>1.3473965160162629E-4</v>
      </c>
      <c r="N378">
        <v>1.2914446800573319E-4</v>
      </c>
      <c r="O378">
        <v>1.2109684441909091E-4</v>
      </c>
      <c r="P378">
        <v>1.122463199932705E-4</v>
      </c>
      <c r="Q378">
        <v>1.034603254960613E-4</v>
      </c>
      <c r="R378">
        <v>9.5146631107396093E-5</v>
      </c>
      <c r="S378">
        <v>8.746867160124163E-5</v>
      </c>
      <c r="T378">
        <v>8.0466756444735055E-5</v>
      </c>
      <c r="U378">
        <v>7.4122440948350132E-5</v>
      </c>
      <c r="V378">
        <v>6.8391802368138039E-5</v>
      </c>
      <c r="W378">
        <v>6.3222212621168826E-5</v>
      </c>
      <c r="X378">
        <v>5.8560451779051793E-5</v>
      </c>
      <c r="Y378">
        <v>5.4356332451923378E-5</v>
      </c>
      <c r="Z378">
        <v>5.0564050761805389E-5</v>
      </c>
      <c r="AA378">
        <v>4.7142437035489832E-5</v>
      </c>
      <c r="AB378">
        <v>4.405471860812294E-5</v>
      </c>
      <c r="AC378">
        <v>4.1268104508672907E-5</v>
      </c>
      <c r="AD378">
        <v>3.8753339688221053E-5</v>
      </c>
      <c r="AE378">
        <v>3.6484291588722567E-5</v>
      </c>
      <c r="AF378">
        <v>3.443758939541087E-5</v>
      </c>
      <c r="AG378">
        <v>3.2592316755290538E-5</v>
      </c>
      <c r="AH378">
        <v>3.0929751125446659E-5</v>
      </c>
      <c r="AI378">
        <v>2.94331411294307E-5</v>
      </c>
      <c r="AJ378">
        <v>2.808751404616338E-5</v>
      </c>
      <c r="AK378">
        <v>2.6879507149576801E-5</v>
      </c>
      <c r="AL378">
        <v>2.5797218270307878E-5</v>
      </c>
      <c r="AM378">
        <v>2.483007230710171E-5</v>
      </c>
      <c r="AN378">
        <v>2.3968701448644271E-5</v>
      </c>
      <c r="AO378">
        <v>2.3204837572282581E-5</v>
      </c>
      <c r="AP378">
        <v>2.253121574779868E-5</v>
      </c>
      <c r="AQ378">
        <v>2.1941488059789251E-5</v>
      </c>
      <c r="AR378">
        <v>2.1430147131717251E-5</v>
      </c>
      <c r="AS378">
        <v>2.0992458834232949E-5</v>
      </c>
      <c r="AT378">
        <v>2.0624403720276828E-5</v>
      </c>
      <c r="AU378">
        <v>2.032262677615041E-5</v>
      </c>
      <c r="AV378">
        <v>2.0084395108780691E-5</v>
      </c>
      <c r="AW378">
        <v>1.9907563236662901E-5</v>
      </c>
      <c r="AX378">
        <v>1.979054569300609E-5</v>
      </c>
      <c r="AY378">
        <v>1.9732296694034789E-5</v>
      </c>
      <c r="AZ378">
        <v>0</v>
      </c>
    </row>
    <row r="379" spans="1:52" x14ac:dyDescent="0.25">
      <c r="A379">
        <v>1353600</v>
      </c>
      <c r="B379">
        <v>3.0446509563132899E-5</v>
      </c>
      <c r="C379">
        <v>3.3126626541386428E-5</v>
      </c>
      <c r="D379">
        <v>3.6761306964834793E-5</v>
      </c>
      <c r="E379">
        <v>4.1785360883540771E-5</v>
      </c>
      <c r="F379">
        <v>4.8857568695113499E-5</v>
      </c>
      <c r="G379">
        <v>5.8910467074076827E-5</v>
      </c>
      <c r="H379">
        <v>7.2976386557156416E-5</v>
      </c>
      <c r="I379">
        <v>9.126908489284572E-5</v>
      </c>
      <c r="J379">
        <v>1.1126794051255871E-4</v>
      </c>
      <c r="K379">
        <v>1.2731995623878759E-4</v>
      </c>
      <c r="L379">
        <v>1.349900684728879E-4</v>
      </c>
      <c r="M379">
        <v>1.345982341042269E-4</v>
      </c>
      <c r="N379">
        <v>1.2906098104613001E-4</v>
      </c>
      <c r="O379">
        <v>1.210473949119981E-4</v>
      </c>
      <c r="P379">
        <v>1.122166420810294E-4</v>
      </c>
      <c r="Q379">
        <v>1.034424127851773E-4</v>
      </c>
      <c r="R379">
        <v>9.5136032189665774E-5</v>
      </c>
      <c r="S379">
        <v>8.746287974777937E-5</v>
      </c>
      <c r="T379">
        <v>8.0464319137462599E-5</v>
      </c>
      <c r="U379">
        <v>7.4122474706722695E-5</v>
      </c>
      <c r="V379">
        <v>6.8393729154903361E-5</v>
      </c>
      <c r="W379">
        <v>6.3225618107566912E-5</v>
      </c>
      <c r="X379">
        <v>5.8565011199128287E-5</v>
      </c>
      <c r="Y379">
        <v>5.4361773761952938E-5</v>
      </c>
      <c r="Z379">
        <v>5.0570137823735252E-5</v>
      </c>
      <c r="AA379">
        <v>4.7148962905289273E-5</v>
      </c>
      <c r="AB379">
        <v>4.406150333876525E-5</v>
      </c>
      <c r="AC379">
        <v>4.1274994469907171E-5</v>
      </c>
      <c r="AD379">
        <v>3.8760206946661801E-5</v>
      </c>
      <c r="AE379">
        <v>3.6491032776272737E-5</v>
      </c>
      <c r="AF379">
        <v>3.4444123966890942E-5</v>
      </c>
      <c r="AG379">
        <v>3.2598584757556337E-5</v>
      </c>
      <c r="AH379">
        <v>3.0935710675931733E-5</v>
      </c>
      <c r="AI379">
        <v>2.9438765800408741E-5</v>
      </c>
      <c r="AJ379">
        <v>2.8092790314520608E-5</v>
      </c>
      <c r="AK379">
        <v>2.6884432025041611E-5</v>
      </c>
      <c r="AL379">
        <v>2.5801797170694001E-5</v>
      </c>
      <c r="AM379">
        <v>2.483431721286125E-5</v>
      </c>
      <c r="AN379">
        <v>2.3972629342216399E-5</v>
      </c>
      <c r="AO379">
        <v>2.320846914969914E-5</v>
      </c>
      <c r="AP379">
        <v>2.2534574379158271E-5</v>
      </c>
      <c r="AQ379">
        <v>2.1944598969748259E-5</v>
      </c>
      <c r="AR379">
        <v>2.1433036769442938E-5</v>
      </c>
      <c r="AS379">
        <v>2.0995154402986051E-5</v>
      </c>
      <c r="AT379">
        <v>2.0626932838930279E-5</v>
      </c>
      <c r="AU379">
        <v>2.0325017247765292E-5</v>
      </c>
      <c r="AV379">
        <v>2.0086674774384359E-5</v>
      </c>
      <c r="AW379">
        <v>1.9909759895242751E-5</v>
      </c>
      <c r="AX379">
        <v>1.979268707128146E-5</v>
      </c>
      <c r="AY379">
        <v>1.9734410451691479E-5</v>
      </c>
      <c r="AZ379">
        <v>0</v>
      </c>
    </row>
    <row r="380" spans="1:52" x14ac:dyDescent="0.25">
      <c r="A380">
        <v>1357200</v>
      </c>
      <c r="B380">
        <v>3.0338109317187199E-5</v>
      </c>
      <c r="C380">
        <v>3.3002951213876397E-5</v>
      </c>
      <c r="D380">
        <v>3.6616202911827833E-5</v>
      </c>
      <c r="E380">
        <v>4.1609768518322278E-5</v>
      </c>
      <c r="F380">
        <v>4.8638508971994262E-5</v>
      </c>
      <c r="G380">
        <v>5.8631377142947733E-5</v>
      </c>
      <c r="H380">
        <v>7.2623615024465017E-5</v>
      </c>
      <c r="I380">
        <v>9.0852742097483958E-5</v>
      </c>
      <c r="J380">
        <v>1.108471448162502E-4</v>
      </c>
      <c r="K380">
        <v>1.2697657004530211E-4</v>
      </c>
      <c r="L380">
        <v>1.3475760858581179E-4</v>
      </c>
      <c r="M380">
        <v>1.3445633379883379E-4</v>
      </c>
      <c r="N380">
        <v>1.2897714554537299E-4</v>
      </c>
      <c r="O380">
        <v>1.209976938767637E-4</v>
      </c>
      <c r="P380">
        <v>1.121867707271723E-4</v>
      </c>
      <c r="Q380">
        <v>1.0342433998847509E-4</v>
      </c>
      <c r="R380">
        <v>9.5125292164660054E-5</v>
      </c>
      <c r="S380">
        <v>8.7456957560445064E-5</v>
      </c>
      <c r="T380">
        <v>8.046175776348701E-5</v>
      </c>
      <c r="U380">
        <v>7.412238846267001E-5</v>
      </c>
      <c r="V380">
        <v>6.83955392428539E-5</v>
      </c>
      <c r="W380">
        <v>6.3228910294132199E-5</v>
      </c>
      <c r="X380">
        <v>5.8569461253941239E-5</v>
      </c>
      <c r="Y380">
        <v>5.4367110328307887E-5</v>
      </c>
      <c r="Z380">
        <v>5.0576125415353312E-5</v>
      </c>
      <c r="AA380">
        <v>4.7155395088700652E-5</v>
      </c>
      <c r="AB380">
        <v>4.4068200490282137E-5</v>
      </c>
      <c r="AC380">
        <v>4.1281803090193562E-5</v>
      </c>
      <c r="AD380">
        <v>3.8766999060289028E-5</v>
      </c>
      <c r="AE380">
        <v>3.6497704831901461E-5</v>
      </c>
      <c r="AF380">
        <v>3.4450595130336698E-5</v>
      </c>
      <c r="AG380">
        <v>3.2604794714647573E-5</v>
      </c>
      <c r="AH380">
        <v>3.0941617140220838E-5</v>
      </c>
      <c r="AI380">
        <v>2.944434192090262E-5</v>
      </c>
      <c r="AJ380">
        <v>2.809802214319003E-5</v>
      </c>
      <c r="AK380">
        <v>2.688931615763557E-5</v>
      </c>
      <c r="AL380">
        <v>2.580633863026173E-5</v>
      </c>
      <c r="AM380">
        <v>2.4838527609179211E-5</v>
      </c>
      <c r="AN380">
        <v>2.3976525313440871E-5</v>
      </c>
      <c r="AO380">
        <v>2.3212071074419039E-5</v>
      </c>
      <c r="AP380">
        <v>2.2537905336034271E-5</v>
      </c>
      <c r="AQ380">
        <v>2.194768391632957E-5</v>
      </c>
      <c r="AR380">
        <v>2.1435901909933941E-5</v>
      </c>
      <c r="AS380">
        <v>2.0997826715362809E-5</v>
      </c>
      <c r="AT380">
        <v>2.0629439733871412E-5</v>
      </c>
      <c r="AU380">
        <v>2.0327386334619159E-5</v>
      </c>
      <c r="AV380">
        <v>2.0088933712376308E-5</v>
      </c>
      <c r="AW380">
        <v>1.9911936310964311E-5</v>
      </c>
      <c r="AX380">
        <v>1.979480852603089E-5</v>
      </c>
      <c r="AY380">
        <v>1.9736504444342521E-5</v>
      </c>
      <c r="AZ380">
        <v>0</v>
      </c>
    </row>
    <row r="381" spans="1:52" x14ac:dyDescent="0.25">
      <c r="A381">
        <v>1360800</v>
      </c>
      <c r="B381">
        <v>3.023043337232652E-5</v>
      </c>
      <c r="C381">
        <v>3.2880129045546401E-5</v>
      </c>
      <c r="D381">
        <v>3.6472135043264541E-5</v>
      </c>
      <c r="E381">
        <v>4.1435471853663759E-5</v>
      </c>
      <c r="F381">
        <v>4.8421099327115078E-5</v>
      </c>
      <c r="G381">
        <v>5.8354359056827013E-5</v>
      </c>
      <c r="H381">
        <v>7.2273216747805743E-5</v>
      </c>
      <c r="I381">
        <v>9.0438504070376033E-5</v>
      </c>
      <c r="J381">
        <v>1.104273615055268E-4</v>
      </c>
      <c r="K381">
        <v>1.2663305756680551E-4</v>
      </c>
      <c r="L381">
        <v>1.3452461235720551E-4</v>
      </c>
      <c r="M381">
        <v>1.343139522362007E-4</v>
      </c>
      <c r="N381">
        <v>1.2889296227894129E-4</v>
      </c>
      <c r="O381">
        <v>1.209477419293766E-4</v>
      </c>
      <c r="P381">
        <v>1.121567065253051E-4</v>
      </c>
      <c r="Q381">
        <v>1.0340610772354811E-4</v>
      </c>
      <c r="R381">
        <v>9.5114411695746705E-5</v>
      </c>
      <c r="S381">
        <v>8.7450905752722456E-5</v>
      </c>
      <c r="T381">
        <v>8.0459073076762208E-5</v>
      </c>
      <c r="U381">
        <v>7.4122182992302077E-5</v>
      </c>
      <c r="V381">
        <v>6.8397233408773933E-5</v>
      </c>
      <c r="W381">
        <v>6.3232089937963483E-5</v>
      </c>
      <c r="X381">
        <v>5.8573802664295547E-5</v>
      </c>
      <c r="Y381">
        <v>5.4372342823758897E-5</v>
      </c>
      <c r="Z381">
        <v>5.0582014154532152E-5</v>
      </c>
      <c r="AA381">
        <v>4.7161734146054209E-5</v>
      </c>
      <c r="AB381">
        <v>4.4074810566083809E-5</v>
      </c>
      <c r="AC381">
        <v>4.1288530818919759E-5</v>
      </c>
      <c r="AD381">
        <v>3.8773716428761757E-5</v>
      </c>
      <c r="AE381">
        <v>3.6504308110529408E-5</v>
      </c>
      <c r="AF381">
        <v>3.4457003201107747E-5</v>
      </c>
      <c r="AG381">
        <v>3.2610946907387002E-5</v>
      </c>
      <c r="AH381">
        <v>3.0947470769267827E-5</v>
      </c>
      <c r="AI381">
        <v>2.944986971620593E-5</v>
      </c>
      <c r="AJ381">
        <v>2.810320973552107E-5</v>
      </c>
      <c r="AK381">
        <v>2.6894159731997909E-5</v>
      </c>
      <c r="AL381">
        <v>2.5810842817727659E-5</v>
      </c>
      <c r="AM381">
        <v>2.4842703651238751E-5</v>
      </c>
      <c r="AN381">
        <v>2.398038950601042E-5</v>
      </c>
      <c r="AO381">
        <v>2.321564348039216E-5</v>
      </c>
      <c r="AP381">
        <v>2.2541208744133039E-5</v>
      </c>
      <c r="AQ381">
        <v>2.1950743018288899E-5</v>
      </c>
      <c r="AR381">
        <v>2.143874266611829E-5</v>
      </c>
      <c r="AS381">
        <v>2.100047587944808E-5</v>
      </c>
      <c r="AT381">
        <v>2.0631924509214629E-5</v>
      </c>
      <c r="AU381">
        <v>2.0329734137639689E-5</v>
      </c>
      <c r="AV381">
        <v>2.009117202121175E-5</v>
      </c>
      <c r="AW381">
        <v>1.9914092580471961E-5</v>
      </c>
      <c r="AX381">
        <v>1.979691015271175E-5</v>
      </c>
      <c r="AY381">
        <v>1.973857876685779E-5</v>
      </c>
      <c r="AZ381">
        <v>0</v>
      </c>
    </row>
    <row r="382" spans="1:52" x14ac:dyDescent="0.25">
      <c r="A382">
        <v>1364400</v>
      </c>
      <c r="B382">
        <v>3.0123474752717149E-5</v>
      </c>
      <c r="C382">
        <v>3.2758151649410267E-5</v>
      </c>
      <c r="D382">
        <v>3.6329092986897442E-5</v>
      </c>
      <c r="E382">
        <v>4.1262457821122788E-5</v>
      </c>
      <c r="F382">
        <v>4.8205323474817858E-5</v>
      </c>
      <c r="G382">
        <v>5.8079394242914462E-5</v>
      </c>
      <c r="H382">
        <v>7.1925176038890564E-5</v>
      </c>
      <c r="I382">
        <v>9.0026367767983149E-5</v>
      </c>
      <c r="J382">
        <v>1.1000860155027491E-4</v>
      </c>
      <c r="K382">
        <v>1.262894297450673E-4</v>
      </c>
      <c r="L382">
        <v>1.34291084415391E-4</v>
      </c>
      <c r="M382">
        <v>1.3417109097705639E-4</v>
      </c>
      <c r="N382">
        <v>1.288084320241562E-4</v>
      </c>
      <c r="O382">
        <v>1.208975396845983E-4</v>
      </c>
      <c r="P382">
        <v>1.121264500656665E-4</v>
      </c>
      <c r="Q382">
        <v>1.0338771660269579E-4</v>
      </c>
      <c r="R382">
        <v>9.510339143942196E-5</v>
      </c>
      <c r="S382">
        <v>8.7444725030157695E-5</v>
      </c>
      <c r="T382">
        <v>8.045626582279832E-5</v>
      </c>
      <c r="U382">
        <v>7.4121859063284177E-5</v>
      </c>
      <c r="V382">
        <v>6.8398812421393117E-5</v>
      </c>
      <c r="W382">
        <v>6.3235157788753878E-5</v>
      </c>
      <c r="X382">
        <v>5.8578036144375667E-5</v>
      </c>
      <c r="Y382">
        <v>5.4377471915280031E-5</v>
      </c>
      <c r="Z382">
        <v>5.0587804654142052E-5</v>
      </c>
      <c r="AA382">
        <v>4.7167980633401397E-5</v>
      </c>
      <c r="AB382">
        <v>4.4081334065934692E-5</v>
      </c>
      <c r="AC382">
        <v>4.1295178102365677E-5</v>
      </c>
      <c r="AD382">
        <v>3.8780359449079027E-5</v>
      </c>
      <c r="AE382">
        <v>3.6510842964784911E-5</v>
      </c>
      <c r="AF382">
        <v>3.4463348492570418E-5</v>
      </c>
      <c r="AG382">
        <v>3.2617041614846453E-5</v>
      </c>
      <c r="AH382">
        <v>3.0953271812471687E-5</v>
      </c>
      <c r="AI382">
        <v>2.9455349410216569E-5</v>
      </c>
      <c r="AJ382">
        <v>2.810835329359724E-5</v>
      </c>
      <c r="AK382">
        <v>2.6898962931608249E-5</v>
      </c>
      <c r="AL382">
        <v>2.581530990073646E-5</v>
      </c>
      <c r="AM382">
        <v>2.4846845493223959E-5</v>
      </c>
      <c r="AN382">
        <v>2.3984222062679449E-5</v>
      </c>
      <c r="AO382">
        <v>2.3219186500681061E-5</v>
      </c>
      <c r="AP382">
        <v>2.2544484728316421E-5</v>
      </c>
      <c r="AQ382">
        <v>2.1953776393573429E-5</v>
      </c>
      <c r="AR382">
        <v>2.144155915014571E-5</v>
      </c>
      <c r="AS382">
        <v>2.1003102002573521E-5</v>
      </c>
      <c r="AT382">
        <v>2.063438726834176E-5</v>
      </c>
      <c r="AU382">
        <v>2.0332060757038609E-5</v>
      </c>
      <c r="AV382">
        <v>2.009338979864288E-5</v>
      </c>
      <c r="AW382">
        <v>1.9916228799716519E-5</v>
      </c>
      <c r="AX382">
        <v>1.979899204609413E-5</v>
      </c>
      <c r="AY382">
        <v>1.9740633513422931E-5</v>
      </c>
      <c r="AZ382">
        <v>0</v>
      </c>
    </row>
    <row r="383" spans="1:52" x14ac:dyDescent="0.25">
      <c r="A383">
        <v>1368000</v>
      </c>
      <c r="B383">
        <v>3.0017226569464769E-5</v>
      </c>
      <c r="C383">
        <v>3.2637010744115917E-5</v>
      </c>
      <c r="D383">
        <v>3.6187066501458587E-5</v>
      </c>
      <c r="E383">
        <v>4.1090713514177437E-5</v>
      </c>
      <c r="F383">
        <v>4.7991165316602382E-5</v>
      </c>
      <c r="G383">
        <v>5.780646429556528E-5</v>
      </c>
      <c r="H383">
        <v>7.1579477240358628E-5</v>
      </c>
      <c r="I383">
        <v>8.9616329961753942E-5</v>
      </c>
      <c r="J383">
        <v>1.095908757355605E-4</v>
      </c>
      <c r="K383">
        <v>1.259456975086411E-4</v>
      </c>
      <c r="L383">
        <v>1.3405702941470871E-4</v>
      </c>
      <c r="M383">
        <v>1.3402775159210639E-4</v>
      </c>
      <c r="N383">
        <v>1.2872355556019431E-4</v>
      </c>
      <c r="O383">
        <v>1.2084708775600531E-4</v>
      </c>
      <c r="P383">
        <v>1.1209600193520669E-4</v>
      </c>
      <c r="Q383">
        <v>1.0336916723303329E-4</v>
      </c>
      <c r="R383">
        <v>9.5092232045436946E-5</v>
      </c>
      <c r="S383">
        <v>8.7438416090490756E-5</v>
      </c>
      <c r="T383">
        <v>8.0453336738788258E-5</v>
      </c>
      <c r="U383">
        <v>7.4121417434951735E-5</v>
      </c>
      <c r="V383">
        <v>6.8400277041486508E-5</v>
      </c>
      <c r="W383">
        <v>6.3238114588875017E-5</v>
      </c>
      <c r="X383">
        <v>5.8582162401814953E-5</v>
      </c>
      <c r="Y383">
        <v>5.4382498264105121E-5</v>
      </c>
      <c r="Z383">
        <v>5.0593497522096487E-5</v>
      </c>
      <c r="AA383">
        <v>4.7174135102551758E-5</v>
      </c>
      <c r="AB383">
        <v>4.4087771485983577E-5</v>
      </c>
      <c r="AC383">
        <v>4.130174538372839E-5</v>
      </c>
      <c r="AD383">
        <v>3.878692851560104E-5</v>
      </c>
      <c r="AE383">
        <v>3.651730974502206E-5</v>
      </c>
      <c r="AF383">
        <v>3.4469631316113588E-5</v>
      </c>
      <c r="AG383">
        <v>3.2623079114360837E-5</v>
      </c>
      <c r="AH383">
        <v>3.095902051768936E-5</v>
      </c>
      <c r="AI383">
        <v>2.9460781225448531E-5</v>
      </c>
      <c r="AJ383">
        <v>2.8113453018246918E-5</v>
      </c>
      <c r="AK383">
        <v>2.6903725938796749E-5</v>
      </c>
      <c r="AL383">
        <v>2.5819740045870462E-5</v>
      </c>
      <c r="AM383">
        <v>2.4850953288328851E-5</v>
      </c>
      <c r="AN383">
        <v>2.3988023125272681E-5</v>
      </c>
      <c r="AO383">
        <v>2.322270026746918E-5</v>
      </c>
      <c r="AP383">
        <v>2.2547733412609669E-5</v>
      </c>
      <c r="AQ383">
        <v>2.1956784159329509E-5</v>
      </c>
      <c r="AR383">
        <v>2.1444351473395019E-5</v>
      </c>
      <c r="AS383">
        <v>2.1005705191324819E-5</v>
      </c>
      <c r="AT383">
        <v>2.0636828113909159E-5</v>
      </c>
      <c r="AU383">
        <v>2.0334366292318629E-5</v>
      </c>
      <c r="AV383">
        <v>2.009558714172566E-5</v>
      </c>
      <c r="AW383">
        <v>1.9918345063962041E-5</v>
      </c>
      <c r="AX383">
        <v>1.9801054300267539E-5</v>
      </c>
      <c r="AY383">
        <v>1.9742668777546111E-5</v>
      </c>
      <c r="AZ383">
        <v>0</v>
      </c>
    </row>
    <row r="384" spans="1:52" x14ac:dyDescent="0.25">
      <c r="A384">
        <v>1371600</v>
      </c>
      <c r="B384">
        <v>2.991168201927183E-5</v>
      </c>
      <c r="C384">
        <v>3.2516698152312341E-5</v>
      </c>
      <c r="D384">
        <v>3.604604547466305E-5</v>
      </c>
      <c r="E384">
        <v>4.0920226185884178E-5</v>
      </c>
      <c r="F384">
        <v>4.7778608938831233E-5</v>
      </c>
      <c r="G384">
        <v>5.7535550975360982E-5</v>
      </c>
      <c r="H384">
        <v>7.123610472815385E-5</v>
      </c>
      <c r="I384">
        <v>8.9208387242014649E-5</v>
      </c>
      <c r="J384">
        <v>1.091741946614326E-4</v>
      </c>
      <c r="K384">
        <v>1.256018717715178E-4</v>
      </c>
      <c r="L384">
        <v>1.3382245203530651E-4</v>
      </c>
      <c r="M384">
        <v>1.3388393566203581E-4</v>
      </c>
      <c r="N384">
        <v>1.2863833366809799E-4</v>
      </c>
      <c r="O384">
        <v>1.2079638675603161E-4</v>
      </c>
      <c r="P384">
        <v>1.1206536271766841E-4</v>
      </c>
      <c r="Q384">
        <v>1.033504602166015E-4</v>
      </c>
      <c r="R384">
        <v>9.5080934156925606E-5</v>
      </c>
      <c r="S384">
        <v>8.7431979623788241E-5</v>
      </c>
      <c r="T384">
        <v>8.0450286553735348E-5</v>
      </c>
      <c r="U384">
        <v>7.4120858858426315E-5</v>
      </c>
      <c r="V384">
        <v>6.8401628021975337E-5</v>
      </c>
      <c r="W384">
        <v>6.3240961073461981E-5</v>
      </c>
      <c r="X384">
        <v>5.8586182137765459E-5</v>
      </c>
      <c r="Y384">
        <v>5.4387422525784447E-5</v>
      </c>
      <c r="Z384">
        <v>5.0599093361398027E-5</v>
      </c>
      <c r="AA384">
        <v>4.7180198101109971E-5</v>
      </c>
      <c r="AB384">
        <v>4.4094123318793899E-5</v>
      </c>
      <c r="AC384">
        <v>4.1308233103147277E-5</v>
      </c>
      <c r="AD384">
        <v>3.8793424020070323E-5</v>
      </c>
      <c r="AE384">
        <v>3.6523708799338927E-5</v>
      </c>
      <c r="AF384">
        <v>3.447585198116472E-5</v>
      </c>
      <c r="AG384">
        <v>3.26290596815425E-5</v>
      </c>
      <c r="AH384">
        <v>3.0964717131248648E-5</v>
      </c>
      <c r="AI384">
        <v>2.9466165383043671E-5</v>
      </c>
      <c r="AJ384">
        <v>2.8118509109054411E-5</v>
      </c>
      <c r="AK384">
        <v>2.6908448934754301E-5</v>
      </c>
      <c r="AL384">
        <v>2.5824133418659261E-5</v>
      </c>
      <c r="AM384">
        <v>2.4855027188766539E-5</v>
      </c>
      <c r="AN384">
        <v>2.399179283469384E-5</v>
      </c>
      <c r="AO384">
        <v>2.3226184912069192E-5</v>
      </c>
      <c r="AP384">
        <v>2.2550954920209471E-5</v>
      </c>
      <c r="AQ384">
        <v>2.195976643191037E-5</v>
      </c>
      <c r="AR384">
        <v>2.1447119746481631E-5</v>
      </c>
      <c r="AS384">
        <v>2.1008285551548979E-5</v>
      </c>
      <c r="AT384">
        <v>2.0639247147854791E-5</v>
      </c>
      <c r="AU384">
        <v>2.033665084228046E-5</v>
      </c>
      <c r="AV384">
        <v>2.0097764146826799E-5</v>
      </c>
      <c r="AW384">
        <v>1.9920441467792629E-5</v>
      </c>
      <c r="AX384">
        <v>1.9803097008647619E-5</v>
      </c>
      <c r="AY384">
        <v>1.9744684652064669E-5</v>
      </c>
      <c r="AZ384">
        <v>0</v>
      </c>
    </row>
    <row r="385" spans="1:52" x14ac:dyDescent="0.25">
      <c r="A385">
        <v>1375200</v>
      </c>
      <c r="B385">
        <v>2.980683438317632E-5</v>
      </c>
      <c r="C385">
        <v>3.2397205799115212E-5</v>
      </c>
      <c r="D385">
        <v>3.5906019921329538E-5</v>
      </c>
      <c r="E385">
        <v>4.0750983246662652E-5</v>
      </c>
      <c r="F385">
        <v>4.7567638610527802E-5</v>
      </c>
      <c r="G385">
        <v>5.7266636208130893E-5</v>
      </c>
      <c r="H385">
        <v>7.0895042913645637E-5</v>
      </c>
      <c r="I385">
        <v>8.880253602174436E-5</v>
      </c>
      <c r="J385">
        <v>1.087585687429199E-4</v>
      </c>
      <c r="K385">
        <v>1.2525796343179819E-4</v>
      </c>
      <c r="L385">
        <v>1.335873569829141E-4</v>
      </c>
      <c r="M385">
        <v>1.3373964477751021E-4</v>
      </c>
      <c r="N385">
        <v>1.2855276713078629E-4</v>
      </c>
      <c r="O385">
        <v>1.207454372960066E-4</v>
      </c>
      <c r="P385">
        <v>1.120345329936593E-4</v>
      </c>
      <c r="Q385">
        <v>1.033315961504691E-4</v>
      </c>
      <c r="R385">
        <v>9.5069498410523933E-5</v>
      </c>
      <c r="S385">
        <v>8.7425416312568211E-5</v>
      </c>
      <c r="T385">
        <v>8.0447115988574076E-5</v>
      </c>
      <c r="U385">
        <v>7.4120184076725815E-5</v>
      </c>
      <c r="V385">
        <v>6.8402866108023327E-5</v>
      </c>
      <c r="W385">
        <v>6.324369797049461E-5</v>
      </c>
      <c r="X385">
        <v>5.8590096046965208E-5</v>
      </c>
      <c r="Y385">
        <v>5.4392245350239512E-5</v>
      </c>
      <c r="Z385">
        <v>5.0604592770182493E-5</v>
      </c>
      <c r="AA385">
        <v>4.7186170172511768E-5</v>
      </c>
      <c r="AB385">
        <v>4.4100390053373092E-5</v>
      </c>
      <c r="AC385">
        <v>4.1314641697728372E-5</v>
      </c>
      <c r="AD385">
        <v>3.8799846351632182E-5</v>
      </c>
      <c r="AE385">
        <v>3.6530040473595162E-5</v>
      </c>
      <c r="AF385">
        <v>3.4482010795205217E-5</v>
      </c>
      <c r="AG385">
        <v>3.2634983590294851E-5</v>
      </c>
      <c r="AH385">
        <v>3.0970361897960597E-5</v>
      </c>
      <c r="AI385">
        <v>2.947150210278305E-5</v>
      </c>
      <c r="AJ385">
        <v>2.8123521764370321E-5</v>
      </c>
      <c r="AK385">
        <v>2.691313209954241E-5</v>
      </c>
      <c r="AL385">
        <v>2.5828490183588971E-5</v>
      </c>
      <c r="AM385">
        <v>2.4859067345777958E-5</v>
      </c>
      <c r="AN385">
        <v>2.3995531330933979E-5</v>
      </c>
      <c r="AO385">
        <v>2.322964056493096E-5</v>
      </c>
      <c r="AP385">
        <v>2.2554149373491581E-5</v>
      </c>
      <c r="AQ385">
        <v>2.1962723326883521E-5</v>
      </c>
      <c r="AR385">
        <v>2.1449864079264721E-5</v>
      </c>
      <c r="AS385">
        <v>2.1010843188361259E-5</v>
      </c>
      <c r="AT385">
        <v>2.064164447140507E-5</v>
      </c>
      <c r="AU385">
        <v>2.033891450502942E-5</v>
      </c>
      <c r="AV385">
        <v>2.0099920909630249E-5</v>
      </c>
      <c r="AW385">
        <v>1.992251810511891E-5</v>
      </c>
      <c r="AX385">
        <v>1.9805120263982689E-5</v>
      </c>
      <c r="AY385">
        <v>1.9746681229151601E-5</v>
      </c>
      <c r="AZ385">
        <v>0</v>
      </c>
    </row>
    <row r="386" spans="1:52" x14ac:dyDescent="0.25">
      <c r="A386">
        <v>1378800</v>
      </c>
      <c r="B386">
        <v>2.9702677025227152E-5</v>
      </c>
      <c r="C386">
        <v>3.2278525710495608E-5</v>
      </c>
      <c r="D386">
        <v>3.5766979981409548E-5</v>
      </c>
      <c r="E386">
        <v>4.0582972261981183E-5</v>
      </c>
      <c r="F386">
        <v>4.7358238781100777E-5</v>
      </c>
      <c r="G386">
        <v>5.699970208401064E-5</v>
      </c>
      <c r="H386">
        <v>7.0556276245949503E-5</v>
      </c>
      <c r="I386">
        <v>8.8398772540443011E-5</v>
      </c>
      <c r="J386">
        <v>1.083440082098772E-4</v>
      </c>
      <c r="K386">
        <v>1.2491398337034879E-4</v>
      </c>
      <c r="L386">
        <v>1.3335174898862899E-4</v>
      </c>
      <c r="M386">
        <v>1.335948805391779E-4</v>
      </c>
      <c r="N386">
        <v>1.2846685673306561E-4</v>
      </c>
      <c r="O386">
        <v>1.2069423998619669E-4</v>
      </c>
      <c r="P386">
        <v>1.1200351334073159E-4</v>
      </c>
      <c r="Q386">
        <v>1.033125756268414E-4</v>
      </c>
      <c r="R386">
        <v>9.5057925436495931E-5</v>
      </c>
      <c r="S386">
        <v>8.7418726831931253E-5</v>
      </c>
      <c r="T386">
        <v>8.0443825756296364E-5</v>
      </c>
      <c r="U386">
        <v>7.4119393824879175E-5</v>
      </c>
      <c r="V386">
        <v>6.8403992037136482E-5</v>
      </c>
      <c r="W386">
        <v>6.3246326000881669E-5</v>
      </c>
      <c r="X386">
        <v>5.859390481780747E-5</v>
      </c>
      <c r="Y386">
        <v>5.4396967381819241E-5</v>
      </c>
      <c r="Z386">
        <v>5.0609996341764541E-5</v>
      </c>
      <c r="AA386">
        <v>4.7192051856060771E-5</v>
      </c>
      <c r="AB386">
        <v>4.4106572175202652E-5</v>
      </c>
      <c r="AC386">
        <v>4.1320971601569169E-5</v>
      </c>
      <c r="AD386">
        <v>3.8806195896855792E-5</v>
      </c>
      <c r="AE386">
        <v>3.6536305111430069E-5</v>
      </c>
      <c r="AF386">
        <v>3.4488108063786292E-5</v>
      </c>
      <c r="AG386">
        <v>3.2640851112826517E-5</v>
      </c>
      <c r="AH386">
        <v>3.0975955061132251E-5</v>
      </c>
      <c r="AI386">
        <v>2.9476791603098691E-5</v>
      </c>
      <c r="AJ386">
        <v>2.8128491181322529E-5</v>
      </c>
      <c r="AK386">
        <v>2.691777561210328E-5</v>
      </c>
      <c r="AL386">
        <v>2.5832810504111779E-5</v>
      </c>
      <c r="AM386">
        <v>2.4863073909640908E-5</v>
      </c>
      <c r="AN386">
        <v>2.3999238753080089E-5</v>
      </c>
      <c r="AO386">
        <v>2.3233067355649771E-5</v>
      </c>
      <c r="AP386">
        <v>2.2557316894018772E-5</v>
      </c>
      <c r="AQ386">
        <v>2.19656549590384E-5</v>
      </c>
      <c r="AR386">
        <v>2.1452584580854631E-5</v>
      </c>
      <c r="AS386">
        <v>2.1013378206152479E-5</v>
      </c>
      <c r="AT386">
        <v>2.0644020185081888E-5</v>
      </c>
      <c r="AU386">
        <v>2.0341157377982439E-5</v>
      </c>
      <c r="AV386">
        <v>2.010205752514405E-5</v>
      </c>
      <c r="AW386">
        <v>1.9924575069184781E-5</v>
      </c>
      <c r="AX386">
        <v>1.9807124158360319E-5</v>
      </c>
      <c r="AY386">
        <v>1.9748658600322189E-5</v>
      </c>
      <c r="AZ386">
        <v>0</v>
      </c>
    </row>
    <row r="387" spans="1:52" x14ac:dyDescent="0.25">
      <c r="A387">
        <v>1382400</v>
      </c>
      <c r="B387">
        <v>2.9599203391265119E-5</v>
      </c>
      <c r="C387">
        <v>3.2160650011796433E-5</v>
      </c>
      <c r="D387">
        <v>3.5628915918168537E-5</v>
      </c>
      <c r="E387">
        <v>4.0416180950206527E-5</v>
      </c>
      <c r="F387">
        <v>4.7150394078187868E-5</v>
      </c>
      <c r="G387">
        <v>5.6734730856434728E-5</v>
      </c>
      <c r="H387">
        <v>7.0219789213915926E-5</v>
      </c>
      <c r="I387">
        <v>8.799709286785489E-5</v>
      </c>
      <c r="J387">
        <v>1.0793052310707931E-4</v>
      </c>
      <c r="K387">
        <v>1.245699424494842E-4</v>
      </c>
      <c r="L387">
        <v>1.3311563280868301E-4</v>
      </c>
      <c r="M387">
        <v>1.3344964455767121E-4</v>
      </c>
      <c r="N387">
        <v>1.2838060326163841E-4</v>
      </c>
      <c r="O387">
        <v>1.206427954358402E-4</v>
      </c>
      <c r="P387">
        <v>1.119723043334506E-4</v>
      </c>
      <c r="Q387">
        <v>1.032933992331572E-4</v>
      </c>
      <c r="R387">
        <v>9.5046215858848317E-5</v>
      </c>
      <c r="S387">
        <v>8.7411911849681029E-5</v>
      </c>
      <c r="T387">
        <v>8.0440416562068567E-5</v>
      </c>
      <c r="U387">
        <v>7.4118488830033659E-5</v>
      </c>
      <c r="V387">
        <v>6.840500653925703E-5</v>
      </c>
      <c r="W387">
        <v>6.3248845878540391E-5</v>
      </c>
      <c r="X387">
        <v>5.8597609132406517E-5</v>
      </c>
      <c r="Y387">
        <v>5.440158925935371E-5</v>
      </c>
      <c r="Z387">
        <v>5.0615304664681052E-5</v>
      </c>
      <c r="AA387">
        <v>4.7197843686963712E-5</v>
      </c>
      <c r="AB387">
        <v>4.4112670166266957E-5</v>
      </c>
      <c r="AC387">
        <v>4.1327223245782631E-5</v>
      </c>
      <c r="AD387">
        <v>3.8812473039754259E-5</v>
      </c>
      <c r="AE387">
        <v>3.654250305427987E-5</v>
      </c>
      <c r="AF387">
        <v>3.4494144090543993E-5</v>
      </c>
      <c r="AG387">
        <v>3.2646662519664793E-5</v>
      </c>
      <c r="AH387">
        <v>3.0981496862578811E-5</v>
      </c>
      <c r="AI387">
        <v>2.948203410108463E-5</v>
      </c>
      <c r="AJ387">
        <v>2.8133417555826351E-5</v>
      </c>
      <c r="AK387">
        <v>2.692237965026941E-5</v>
      </c>
      <c r="AL387">
        <v>2.5837094542654921E-5</v>
      </c>
      <c r="AM387">
        <v>2.4867047029678591E-5</v>
      </c>
      <c r="AN387">
        <v>2.4002915239323221E-5</v>
      </c>
      <c r="AO387">
        <v>2.323646541297413E-5</v>
      </c>
      <c r="AP387">
        <v>2.2560457602548289E-5</v>
      </c>
      <c r="AQ387">
        <v>2.196856144239357E-5</v>
      </c>
      <c r="AR387">
        <v>2.1455281359619888E-5</v>
      </c>
      <c r="AS387">
        <v>2.1015890708595731E-5</v>
      </c>
      <c r="AT387">
        <v>2.06463743887093E-5</v>
      </c>
      <c r="AU387">
        <v>2.0343379557874539E-5</v>
      </c>
      <c r="AV387">
        <v>2.010417408770676E-5</v>
      </c>
      <c r="AW387">
        <v>1.9926612452573779E-5</v>
      </c>
      <c r="AX387">
        <v>1.9809108783213729E-5</v>
      </c>
      <c r="AY387">
        <v>1.9750616856440289E-5</v>
      </c>
      <c r="AZ387">
        <v>0</v>
      </c>
    </row>
    <row r="388" spans="1:52" x14ac:dyDescent="0.25">
      <c r="A388">
        <v>1386000</v>
      </c>
      <c r="B388">
        <v>2.9496407007704808E-5</v>
      </c>
      <c r="C388">
        <v>3.2043570926249749E-5</v>
      </c>
      <c r="D388">
        <v>3.5491818116367223E-5</v>
      </c>
      <c r="E388">
        <v>4.0250597180451583E-5</v>
      </c>
      <c r="F388">
        <v>4.6944089305491743E-5</v>
      </c>
      <c r="G388">
        <v>5.6471704941115012E-5</v>
      </c>
      <c r="H388">
        <v>6.9885566348120568E-5</v>
      </c>
      <c r="I388">
        <v>8.7597492907725413E-5</v>
      </c>
      <c r="J388">
        <v>1.075181232943067E-4</v>
      </c>
      <c r="K388">
        <v>1.2422585151163919E-4</v>
      </c>
      <c r="L388">
        <v>1.3287901322421019E-4</v>
      </c>
      <c r="M388">
        <v>1.333039384536071E-4</v>
      </c>
      <c r="N388">
        <v>1.282940075051114E-4</v>
      </c>
      <c r="O388">
        <v>1.20591104253182E-4</v>
      </c>
      <c r="P388">
        <v>1.119409065434637E-4</v>
      </c>
      <c r="Q388">
        <v>1.0327406755218639E-4</v>
      </c>
      <c r="R388">
        <v>9.5034370295445238E-5</v>
      </c>
      <c r="S388">
        <v>8.7404972026445003E-5</v>
      </c>
      <c r="T388">
        <v>8.043688910334886E-5</v>
      </c>
      <c r="U388">
        <v>7.411746981156214E-5</v>
      </c>
      <c r="V388">
        <v>6.8405910336857443E-5</v>
      </c>
      <c r="W388">
        <v>6.3251258310476072E-5</v>
      </c>
      <c r="X388">
        <v>5.8601209666663612E-5</v>
      </c>
      <c r="Y388">
        <v>5.4406111616207813E-5</v>
      </c>
      <c r="Z388">
        <v>5.062051832273464E-5</v>
      </c>
      <c r="AA388">
        <v>4.7203546196365699E-5</v>
      </c>
      <c r="AB388">
        <v>4.4118684505082092E-5</v>
      </c>
      <c r="AC388">
        <v>4.1333397058520962E-5</v>
      </c>
      <c r="AD388">
        <v>3.8818678161804728E-5</v>
      </c>
      <c r="AE388">
        <v>3.6548634641394948E-5</v>
      </c>
      <c r="AF388">
        <v>3.4500119177214367E-5</v>
      </c>
      <c r="AG388">
        <v>3.2652418079668973E-5</v>
      </c>
      <c r="AH388">
        <v>3.0986987542635738E-5</v>
      </c>
      <c r="AI388">
        <v>2.9487229812508041E-5</v>
      </c>
      <c r="AJ388">
        <v>2.8138301082594902E-5</v>
      </c>
      <c r="AK388">
        <v>2.692694439077318E-5</v>
      </c>
      <c r="AL388">
        <v>2.5841342460629731E-5</v>
      </c>
      <c r="AM388">
        <v>2.4870986854268131E-5</v>
      </c>
      <c r="AN388">
        <v>2.4006560926966619E-5</v>
      </c>
      <c r="AO388">
        <v>2.3239834864813531E-5</v>
      </c>
      <c r="AP388">
        <v>2.2563571619039341E-5</v>
      </c>
      <c r="AQ388">
        <v>2.1971442890204E-5</v>
      </c>
      <c r="AR388">
        <v>2.1457954523194201E-5</v>
      </c>
      <c r="AS388">
        <v>2.1018380798653262E-5</v>
      </c>
      <c r="AT388">
        <v>2.0648707181420149E-5</v>
      </c>
      <c r="AU388">
        <v>2.0345581140765372E-5</v>
      </c>
      <c r="AV388">
        <v>2.0106270690993899E-5</v>
      </c>
      <c r="AW388">
        <v>1.992863034721541E-5</v>
      </c>
      <c r="AX388">
        <v>1.9811074229328031E-5</v>
      </c>
      <c r="AY388">
        <v>1.9752556087724638E-5</v>
      </c>
      <c r="AZ388">
        <v>0</v>
      </c>
    </row>
    <row r="389" spans="1:52" x14ac:dyDescent="0.25">
      <c r="A389">
        <v>1389600</v>
      </c>
      <c r="B389">
        <v>2.939428148026807E-5</v>
      </c>
      <c r="C389">
        <v>3.1927280773435888E-5</v>
      </c>
      <c r="D389">
        <v>3.5355677080375283E-5</v>
      </c>
      <c r="E389">
        <v>4.0086208970354071E-5</v>
      </c>
      <c r="F389">
        <v>4.6739309440577682E-5</v>
      </c>
      <c r="G389">
        <v>5.6210606915075039E-5</v>
      </c>
      <c r="H389">
        <v>6.9553592223000772E-5</v>
      </c>
      <c r="I389">
        <v>8.7199968401559995E-5</v>
      </c>
      <c r="J389">
        <v>1.071068184463363E-4</v>
      </c>
      <c r="K389">
        <v>1.238817213780479E-4</v>
      </c>
      <c r="L389">
        <v>1.326418950410203E-4</v>
      </c>
      <c r="M389">
        <v>1.331577638575889E-4</v>
      </c>
      <c r="N389">
        <v>1.2820707025400639E-4</v>
      </c>
      <c r="O389">
        <v>1.205391670455115E-4</v>
      </c>
      <c r="P389">
        <v>1.119093205395745E-4</v>
      </c>
      <c r="Q389">
        <v>1.032545811621326E-4</v>
      </c>
      <c r="R389">
        <v>9.5022389358127959E-5</v>
      </c>
      <c r="S389">
        <v>8.7397908015799544E-5</v>
      </c>
      <c r="T389">
        <v>8.0433244070008135E-5</v>
      </c>
      <c r="U389">
        <v>7.4116337481173602E-5</v>
      </c>
      <c r="V389">
        <v>6.840670414503687E-5</v>
      </c>
      <c r="W389">
        <v>6.3253563996863642E-5</v>
      </c>
      <c r="X389">
        <v>5.8604707090334177E-5</v>
      </c>
      <c r="Y389">
        <v>5.4410535080336019E-5</v>
      </c>
      <c r="Z389">
        <v>5.0625637895037963E-5</v>
      </c>
      <c r="AA389">
        <v>4.7209159911386123E-5</v>
      </c>
      <c r="AB389">
        <v>4.4124615666725161E-5</v>
      </c>
      <c r="AC389">
        <v>4.1339493464999953E-5</v>
      </c>
      <c r="AD389">
        <v>3.8824811641968891E-5</v>
      </c>
      <c r="AE389">
        <v>3.6554700209857452E-5</v>
      </c>
      <c r="AF389">
        <v>3.4506033623648819E-5</v>
      </c>
      <c r="AG389">
        <v>3.2658118060044147E-5</v>
      </c>
      <c r="AH389">
        <v>3.0992427340171182E-5</v>
      </c>
      <c r="AI389">
        <v>2.9492378951820602E-5</v>
      </c>
      <c r="AJ389">
        <v>2.8143141955149521E-5</v>
      </c>
      <c r="AK389">
        <v>2.693147000925669E-5</v>
      </c>
      <c r="AL389">
        <v>2.5845554418440909E-5</v>
      </c>
      <c r="AM389">
        <v>2.4874893530849391E-5</v>
      </c>
      <c r="AN389">
        <v>2.4010175952434079E-5</v>
      </c>
      <c r="AO389">
        <v>2.324317583824644E-5</v>
      </c>
      <c r="AP389">
        <v>2.256665906266076E-5</v>
      </c>
      <c r="AQ389">
        <v>2.1974299414968391E-5</v>
      </c>
      <c r="AR389">
        <v>2.1460604178483611E-5</v>
      </c>
      <c r="AS389">
        <v>2.102084857858342E-5</v>
      </c>
      <c r="AT389">
        <v>2.0651018661662929E-5</v>
      </c>
      <c r="AU389">
        <v>2.0347762222045931E-5</v>
      </c>
      <c r="AV389">
        <v>2.0108347428024499E-5</v>
      </c>
      <c r="AW389">
        <v>1.993062884439169E-5</v>
      </c>
      <c r="AX389">
        <v>1.981302058684674E-5</v>
      </c>
      <c r="AY389">
        <v>1.9754476383755249E-5</v>
      </c>
      <c r="AZ389">
        <v>0</v>
      </c>
    </row>
    <row r="390" spans="1:52" x14ac:dyDescent="0.25">
      <c r="A390">
        <v>1393200</v>
      </c>
      <c r="B390">
        <v>2.9292820492903891E-5</v>
      </c>
      <c r="C390">
        <v>3.1811771967967412E-5</v>
      </c>
      <c r="D390">
        <v>3.5220483432550432E-5</v>
      </c>
      <c r="E390">
        <v>3.9923004484136597E-5</v>
      </c>
      <c r="F390">
        <v>4.6536039632859402E-5</v>
      </c>
      <c r="G390">
        <v>5.5951419515533742E-5</v>
      </c>
      <c r="H390">
        <v>6.9223851458415436E-5</v>
      </c>
      <c r="I390">
        <v>8.6804514932213884E-5</v>
      </c>
      <c r="J390">
        <v>1.066966180533437E-4</v>
      </c>
      <c r="K390">
        <v>1.2353756284744409E-4</v>
      </c>
      <c r="L390">
        <v>1.3240428308934301E-4</v>
      </c>
      <c r="M390">
        <v>1.330111224102058E-4</v>
      </c>
      <c r="N390">
        <v>1.2811979230076419E-4</v>
      </c>
      <c r="O390">
        <v>1.204869844191889E-4</v>
      </c>
      <c r="P390">
        <v>1.118775468877985E-4</v>
      </c>
      <c r="Q390">
        <v>1.032349406367155E-4</v>
      </c>
      <c r="R390">
        <v>9.5010273652814832E-5</v>
      </c>
      <c r="S390">
        <v>8.7390720464377111E-5</v>
      </c>
      <c r="T390">
        <v>8.0429482144435567E-5</v>
      </c>
      <c r="U390">
        <v>7.4115092543010802E-5</v>
      </c>
      <c r="V390">
        <v>6.840738867160751E-5</v>
      </c>
      <c r="W390">
        <v>6.3255763631121326E-5</v>
      </c>
      <c r="X390">
        <v>5.8608102067089263E-5</v>
      </c>
      <c r="Y390">
        <v>5.4414860274332657E-5</v>
      </c>
      <c r="Z390">
        <v>5.0630663956054539E-5</v>
      </c>
      <c r="AA390">
        <v>4.72146853551518E-5</v>
      </c>
      <c r="AB390">
        <v>4.413046412286144E-5</v>
      </c>
      <c r="AC390">
        <v>4.1345512887521378E-5</v>
      </c>
      <c r="AD390">
        <v>3.8830873856711838E-5</v>
      </c>
      <c r="AE390">
        <v>3.656070009459747E-5</v>
      </c>
      <c r="AF390">
        <v>3.4511887727828227E-5</v>
      </c>
      <c r="AG390">
        <v>3.2663762726353737E-5</v>
      </c>
      <c r="AH390">
        <v>3.0997816492597208E-5</v>
      </c>
      <c r="AI390">
        <v>2.9497481732168749E-5</v>
      </c>
      <c r="AJ390">
        <v>2.814794036582935E-5</v>
      </c>
      <c r="AK390">
        <v>2.6935956680280631E-5</v>
      </c>
      <c r="AL390">
        <v>2.5849730575494801E-5</v>
      </c>
      <c r="AM390">
        <v>2.4878767205932801E-5</v>
      </c>
      <c r="AN390">
        <v>2.401376045127742E-5</v>
      </c>
      <c r="AO390">
        <v>2.3246488459527452E-5</v>
      </c>
      <c r="AP390">
        <v>2.2569720051797911E-5</v>
      </c>
      <c r="AQ390">
        <v>2.1977131128435872E-5</v>
      </c>
      <c r="AR390">
        <v>2.1463230431672971E-5</v>
      </c>
      <c r="AS390">
        <v>2.1023294149946959E-5</v>
      </c>
      <c r="AT390">
        <v>2.0653308927207892E-5</v>
      </c>
      <c r="AU390">
        <v>2.034992289644456E-5</v>
      </c>
      <c r="AV390">
        <v>2.011040439116708E-5</v>
      </c>
      <c r="AW390">
        <v>1.9932608034742999E-5</v>
      </c>
      <c r="AX390">
        <v>1.9814947945277569E-5</v>
      </c>
      <c r="AY390">
        <v>1.9756377833479231E-5</v>
      </c>
      <c r="AZ390">
        <v>0</v>
      </c>
    </row>
    <row r="391" spans="1:52" x14ac:dyDescent="0.25">
      <c r="A391">
        <v>1396800</v>
      </c>
      <c r="B391">
        <v>2.9192017806477241E-5</v>
      </c>
      <c r="C391">
        <v>3.1697037017894282E-5</v>
      </c>
      <c r="D391">
        <v>3.5086227911288172E-5</v>
      </c>
      <c r="E391">
        <v>3.9760972030316777E-5</v>
      </c>
      <c r="F391">
        <v>4.6334265201348472E-5</v>
      </c>
      <c r="G391">
        <v>5.5694125638971238E-5</v>
      </c>
      <c r="H391">
        <v>6.8896328721922023E-5</v>
      </c>
      <c r="I391">
        <v>8.641112792770483E-5</v>
      </c>
      <c r="J391">
        <v>1.062875314207887E-4</v>
      </c>
      <c r="K391">
        <v>1.231933866947318E-4</v>
      </c>
      <c r="L391">
        <v>1.3216618222360829E-4</v>
      </c>
      <c r="M391">
        <v>1.3286401576203451E-4</v>
      </c>
      <c r="N391">
        <v>1.280321744397563E-4</v>
      </c>
      <c r="O391">
        <v>1.2043455697968611E-4</v>
      </c>
      <c r="P391">
        <v>1.118455861514411E-4</v>
      </c>
      <c r="Q391">
        <v>1.032151465452782E-4</v>
      </c>
      <c r="R391">
        <v>9.4998023779625812E-5</v>
      </c>
      <c r="S391">
        <v>8.7383410011995709E-5</v>
      </c>
      <c r="T391">
        <v>8.0425604001663385E-5</v>
      </c>
      <c r="U391">
        <v>7.4113735693763871E-5</v>
      </c>
      <c r="V391">
        <v>6.8407964617193465E-5</v>
      </c>
      <c r="W391">
        <v>6.3257857899994054E-5</v>
      </c>
      <c r="X391">
        <v>5.8611395254584201E-5</v>
      </c>
      <c r="Y391">
        <v>5.4419087815487787E-5</v>
      </c>
      <c r="Z391">
        <v>5.0635597075643957E-5</v>
      </c>
      <c r="AA391">
        <v>4.7220123046833619E-5</v>
      </c>
      <c r="AB391">
        <v>4.4136230341774258E-5</v>
      </c>
      <c r="AC391">
        <v>4.1351455745497863E-5</v>
      </c>
      <c r="AD391">
        <v>3.883686518002296E-5</v>
      </c>
      <c r="AE391">
        <v>3.6566634628410961E-5</v>
      </c>
      <c r="AF391">
        <v>3.4517681785878637E-5</v>
      </c>
      <c r="AG391">
        <v>3.2669352342533379E-5</v>
      </c>
      <c r="AH391">
        <v>3.1003155235882533E-5</v>
      </c>
      <c r="AI391">
        <v>2.9502538365405349E-5</v>
      </c>
      <c r="AJ391">
        <v>2.815269650580209E-5</v>
      </c>
      <c r="AK391">
        <v>2.6940404577334311E-5</v>
      </c>
      <c r="AL391">
        <v>2.5853871090208911E-5</v>
      </c>
      <c r="AM391">
        <v>2.488260802510832E-5</v>
      </c>
      <c r="AN391">
        <v>2.4017314558185049E-5</v>
      </c>
      <c r="AO391">
        <v>2.324977285409551E-5</v>
      </c>
      <c r="AP391">
        <v>2.2572754704060551E-5</v>
      </c>
      <c r="AQ391">
        <v>2.1979938141613629E-5</v>
      </c>
      <c r="AR391">
        <v>2.146583338823332E-5</v>
      </c>
      <c r="AS391">
        <v>2.1025717613614209E-5</v>
      </c>
      <c r="AT391">
        <v>2.0655578075154051E-5</v>
      </c>
      <c r="AU391">
        <v>2.0352063258033791E-5</v>
      </c>
      <c r="AV391">
        <v>2.0112441672146369E-5</v>
      </c>
      <c r="AW391">
        <v>1.9934568008274749E-5</v>
      </c>
      <c r="AX391">
        <v>1.9816856393499049E-5</v>
      </c>
      <c r="AY391">
        <v>1.975826052521742E-5</v>
      </c>
      <c r="AZ391">
        <v>0</v>
      </c>
    </row>
    <row r="392" spans="1:52" x14ac:dyDescent="0.25">
      <c r="A392">
        <v>1400400</v>
      </c>
      <c r="B392">
        <v>2.909186725780235E-5</v>
      </c>
      <c r="C392">
        <v>3.158306852352492E-5</v>
      </c>
      <c r="D392">
        <v>3.4952901369564437E-5</v>
      </c>
      <c r="E392">
        <v>3.9600100059945078E-5</v>
      </c>
      <c r="F392">
        <v>4.6133971632772233E-5</v>
      </c>
      <c r="G392">
        <v>5.5438708339949318E-5</v>
      </c>
      <c r="H392">
        <v>6.8571008729982196E-5</v>
      </c>
      <c r="I392">
        <v>8.6019802664631136E-5</v>
      </c>
      <c r="J392">
        <v>1.058795676700857E-4</v>
      </c>
      <c r="K392">
        <v>1.2284920366971951E-4</v>
      </c>
      <c r="L392">
        <v>1.3192759732216891E-4</v>
      </c>
      <c r="M392">
        <v>1.32716445573638E-4</v>
      </c>
      <c r="N392">
        <v>1.2794421746728721E-4</v>
      </c>
      <c r="O392">
        <v>1.203818853316055E-4</v>
      </c>
      <c r="P392">
        <v>1.11813438891144E-4</v>
      </c>
      <c r="Q392">
        <v>1.0319519945285839E-4</v>
      </c>
      <c r="R392">
        <v>9.4985640332970241E-5</v>
      </c>
      <c r="S392">
        <v>8.7375977291754694E-5</v>
      </c>
      <c r="T392">
        <v>8.0421610309462576E-5</v>
      </c>
      <c r="U392">
        <v>7.4112267622759753E-5</v>
      </c>
      <c r="V392">
        <v>6.8408432675310673E-5</v>
      </c>
      <c r="W392">
        <v>6.3259847483622164E-5</v>
      </c>
      <c r="X392">
        <v>5.8614587304516223E-5</v>
      </c>
      <c r="Y392">
        <v>5.4423218315834537E-5</v>
      </c>
      <c r="Z392">
        <v>5.0640437819100428E-5</v>
      </c>
      <c r="AA392">
        <v>4.7225473501677872E-5</v>
      </c>
      <c r="AB392">
        <v>4.4141914788390671E-5</v>
      </c>
      <c r="AC392">
        <v>4.1357322455474042E-5</v>
      </c>
      <c r="AD392">
        <v>3.8842785983433793E-5</v>
      </c>
      <c r="AE392">
        <v>3.6572504141975008E-5</v>
      </c>
      <c r="AF392">
        <v>3.4523416092084583E-5</v>
      </c>
      <c r="AG392">
        <v>3.2674887170902801E-5</v>
      </c>
      <c r="AH392">
        <v>3.1008443804563017E-5</v>
      </c>
      <c r="AI392">
        <v>2.9507549062099281E-5</v>
      </c>
      <c r="AJ392">
        <v>2.815741056507283E-5</v>
      </c>
      <c r="AK392">
        <v>2.6944813872843941E-5</v>
      </c>
      <c r="AL392">
        <v>2.5857976120019629E-5</v>
      </c>
      <c r="AM392">
        <v>2.488641613305284E-5</v>
      </c>
      <c r="AN392">
        <v>2.4020838406988949E-5</v>
      </c>
      <c r="AO392">
        <v>2.3253029146580541E-5</v>
      </c>
      <c r="AP392">
        <v>2.2575763136289221E-5</v>
      </c>
      <c r="AQ392">
        <v>2.1982720564773001E-5</v>
      </c>
      <c r="AR392">
        <v>2.1468413152927809E-5</v>
      </c>
      <c r="AS392">
        <v>2.1028119069770841E-5</v>
      </c>
      <c r="AT392">
        <v>2.0657826201934879E-5</v>
      </c>
      <c r="AU392">
        <v>2.0354183400235969E-5</v>
      </c>
      <c r="AV392">
        <v>2.0114459362048831E-5</v>
      </c>
      <c r="AW392">
        <v>1.9936508854362821E-5</v>
      </c>
      <c r="AX392">
        <v>1.9818746019765951E-5</v>
      </c>
      <c r="AY392">
        <v>1.976012454666969E-5</v>
      </c>
      <c r="AZ392">
        <v>0</v>
      </c>
    </row>
    <row r="393" spans="1:52" x14ac:dyDescent="0.25">
      <c r="A393">
        <v>1404000</v>
      </c>
      <c r="B393">
        <v>2.8992362758311711E-5</v>
      </c>
      <c r="C393">
        <v>3.1469859175807417E-5</v>
      </c>
      <c r="D393">
        <v>3.4820494772956277E-5</v>
      </c>
      <c r="E393">
        <v>3.9440377164282521E-5</v>
      </c>
      <c r="F393">
        <v>4.5935144579296601E-5</v>
      </c>
      <c r="G393">
        <v>5.5185150830182539E-5</v>
      </c>
      <c r="H393">
        <v>6.8247876250300223E-5</v>
      </c>
      <c r="I393">
        <v>8.5630534272025809E-5</v>
      </c>
      <c r="J393">
        <v>1.054727357384405E-4</v>
      </c>
      <c r="K393">
        <v>1.2250502449578121E-4</v>
      </c>
      <c r="L393">
        <v>1.316885332870852E-4</v>
      </c>
      <c r="M393">
        <v>1.3256841351556739E-4</v>
      </c>
      <c r="N393">
        <v>1.2785592218160581E-4</v>
      </c>
      <c r="O393">
        <v>1.2032897007872241E-4</v>
      </c>
      <c r="P393">
        <v>1.117811056649645E-4</v>
      </c>
      <c r="Q393">
        <v>1.031750999202973E-4</v>
      </c>
      <c r="R393">
        <v>9.4973123901673549E-5</v>
      </c>
      <c r="S393">
        <v>8.7368422930166428E-5</v>
      </c>
      <c r="T393">
        <v>8.0417501728469439E-5</v>
      </c>
      <c r="U393">
        <v>7.411068901207738E-5</v>
      </c>
      <c r="V393">
        <v>6.8408793532467017E-5</v>
      </c>
      <c r="W393">
        <v>6.3261733055625739E-5</v>
      </c>
      <c r="X393">
        <v>5.8617678862693813E-5</v>
      </c>
      <c r="Y393">
        <v>5.4427252382205472E-5</v>
      </c>
      <c r="Z393">
        <v>5.0645186747198347E-5</v>
      </c>
      <c r="AA393">
        <v>4.7230737231043201E-5</v>
      </c>
      <c r="AB393">
        <v>4.4147517924311622E-5</v>
      </c>
      <c r="AC393">
        <v>4.1363113431151553E-5</v>
      </c>
      <c r="AD393">
        <v>3.8848636636039057E-5</v>
      </c>
      <c r="AE393">
        <v>3.657830896386594E-5</v>
      </c>
      <c r="AF393">
        <v>3.4529090938904838E-5</v>
      </c>
      <c r="AG393">
        <v>3.2680367472179868E-5</v>
      </c>
      <c r="AH393">
        <v>3.1013682431754528E-5</v>
      </c>
      <c r="AI393">
        <v>2.9512514031547211E-5</v>
      </c>
      <c r="AJ393">
        <v>2.816208273249498E-5</v>
      </c>
      <c r="AK393">
        <v>2.6949184738182829E-5</v>
      </c>
      <c r="AL393">
        <v>2.5862045821391841E-5</v>
      </c>
      <c r="AM393">
        <v>2.489019167353918E-5</v>
      </c>
      <c r="AN393">
        <v>2.4024332130673261E-5</v>
      </c>
      <c r="AO393">
        <v>2.3256257460811729E-5</v>
      </c>
      <c r="AP393">
        <v>2.257874546456321E-5</v>
      </c>
      <c r="AQ393">
        <v>2.198547850745722E-5</v>
      </c>
      <c r="AR393">
        <v>2.1470969829819229E-5</v>
      </c>
      <c r="AS393">
        <v>2.1030498617925201E-5</v>
      </c>
      <c r="AT393">
        <v>2.0660053403325401E-5</v>
      </c>
      <c r="AU393">
        <v>2.0356283415830168E-5</v>
      </c>
      <c r="AV393">
        <v>2.0116457551329478E-5</v>
      </c>
      <c r="AW393">
        <v>1.9938430661760361E-5</v>
      </c>
      <c r="AX393">
        <v>1.9820616911715969E-5</v>
      </c>
      <c r="AY393">
        <v>1.9761969984921681E-5</v>
      </c>
      <c r="AZ393">
        <v>0</v>
      </c>
    </row>
    <row r="394" spans="1:52" x14ac:dyDescent="0.25">
      <c r="A394">
        <v>1407600</v>
      </c>
      <c r="B394">
        <v>2.889349829317803E-5</v>
      </c>
      <c r="C394">
        <v>3.1357401755257837E-5</v>
      </c>
      <c r="D394">
        <v>3.4688999198313347E-5</v>
      </c>
      <c r="E394">
        <v>3.9281792073180562E-5</v>
      </c>
      <c r="F394">
        <v>4.5737769856755072E-5</v>
      </c>
      <c r="G394">
        <v>5.4933436477322653E-5</v>
      </c>
      <c r="H394">
        <v>6.7926916102751682E-5</v>
      </c>
      <c r="I394">
        <v>8.5243317734608857E-5</v>
      </c>
      <c r="J394">
        <v>1.050670443797344E-4</v>
      </c>
      <c r="K394">
        <v>1.2216085986862729E-4</v>
      </c>
      <c r="L394">
        <v>1.3144899504382801E-4</v>
      </c>
      <c r="M394">
        <v>1.3241992126835901E-4</v>
      </c>
      <c r="N394">
        <v>1.2776728938290621E-4</v>
      </c>
      <c r="O394">
        <v>1.202758118239987E-4</v>
      </c>
      <c r="P394">
        <v>1.117485870284137E-4</v>
      </c>
      <c r="Q394">
        <v>1.0315484850430129E-4</v>
      </c>
      <c r="R394">
        <v>9.4960475069055559E-5</v>
      </c>
      <c r="S394">
        <v>8.7360747547242983E-5</v>
      </c>
      <c r="T394">
        <v>8.0413278912273354E-5</v>
      </c>
      <c r="U394">
        <v>7.4109000536630573E-5</v>
      </c>
      <c r="V394">
        <v>6.8409047868236856E-5</v>
      </c>
      <c r="W394">
        <v>6.3263515283169195E-5</v>
      </c>
      <c r="X394">
        <v>5.8620670569091212E-5</v>
      </c>
      <c r="Y394">
        <v>5.4431190616277612E-5</v>
      </c>
      <c r="Z394">
        <v>5.0649844416229047E-5</v>
      </c>
      <c r="AA394">
        <v>4.7235914742430529E-5</v>
      </c>
      <c r="AB394">
        <v>4.4153040207836452E-5</v>
      </c>
      <c r="AC394">
        <v>4.1368829083409349E-5</v>
      </c>
      <c r="AD394">
        <v>3.8854417504513733E-5</v>
      </c>
      <c r="AE394">
        <v>3.6584049420573801E-5</v>
      </c>
      <c r="AF394">
        <v>3.4534706616985171E-5</v>
      </c>
      <c r="AG394">
        <v>3.2685793505491793E-5</v>
      </c>
      <c r="AH394">
        <v>3.1018871349162888E-5</v>
      </c>
      <c r="AI394">
        <v>2.951743348178263E-5</v>
      </c>
      <c r="AJ394">
        <v>2.8166713195778599E-5</v>
      </c>
      <c r="AK394">
        <v>2.695351734367909E-5</v>
      </c>
      <c r="AL394">
        <v>2.5866080349826201E-5</v>
      </c>
      <c r="AM394">
        <v>2.489393478944301E-5</v>
      </c>
      <c r="AN394">
        <v>2.402779586138092E-5</v>
      </c>
      <c r="AO394">
        <v>2.3259457919823769E-5</v>
      </c>
      <c r="AP394">
        <v>2.2581701804206579E-5</v>
      </c>
      <c r="AQ394">
        <v>2.1988212078487211E-5</v>
      </c>
      <c r="AR394">
        <v>2.147350352227554E-5</v>
      </c>
      <c r="AS394">
        <v>2.103285635691371E-5</v>
      </c>
      <c r="AT394">
        <v>2.0662259774447501E-5</v>
      </c>
      <c r="AU394">
        <v>2.0358363396957481E-5</v>
      </c>
      <c r="AV394">
        <v>2.0118436329817061E-5</v>
      </c>
      <c r="AW394">
        <v>1.994033351860282E-5</v>
      </c>
      <c r="AX394">
        <v>1.9822469156374781E-5</v>
      </c>
      <c r="AY394">
        <v>1.9763796926449829E-5</v>
      </c>
      <c r="AZ394">
        <v>0</v>
      </c>
    </row>
    <row r="395" spans="1:52" x14ac:dyDescent="0.25">
      <c r="A395">
        <v>1411200</v>
      </c>
      <c r="B395">
        <v>2.879526791997927E-5</v>
      </c>
      <c r="C395">
        <v>3.1245689130336539E-5</v>
      </c>
      <c r="D395">
        <v>3.4558405831772041E-5</v>
      </c>
      <c r="E395">
        <v>3.9124333652749953E-5</v>
      </c>
      <c r="F395">
        <v>4.5541833442360167E-5</v>
      </c>
      <c r="G395">
        <v>5.4683548804020787E-5</v>
      </c>
      <c r="H395">
        <v>6.7608113161736079E-5</v>
      </c>
      <c r="I395">
        <v>8.4858147896673932E-5</v>
      </c>
      <c r="J395">
        <v>1.046625021643471E-4</v>
      </c>
      <c r="K395">
        <v>1.218167204549571E-4</v>
      </c>
      <c r="L395">
        <v>1.3120898754106651E-4</v>
      </c>
      <c r="M395">
        <v>1.3227097052253669E-4</v>
      </c>
      <c r="N395">
        <v>1.2767831987333891E-4</v>
      </c>
      <c r="O395">
        <v>1.2022241116962539E-4</v>
      </c>
      <c r="P395">
        <v>1.1171588353453669E-4</v>
      </c>
      <c r="Q395">
        <v>1.0313444575755179E-4</v>
      </c>
      <c r="R395">
        <v>9.4947694413057584E-5</v>
      </c>
      <c r="S395">
        <v>8.7352951756628316E-5</v>
      </c>
      <c r="T395">
        <v>8.0408942507543928E-5</v>
      </c>
      <c r="U395">
        <v>7.4107202864283518E-5</v>
      </c>
      <c r="V395">
        <v>6.8409196355361605E-5</v>
      </c>
      <c r="W395">
        <v>6.3265194827045933E-5</v>
      </c>
      <c r="X395">
        <v>5.8623563057918017E-5</v>
      </c>
      <c r="Y395">
        <v>5.4435033614629007E-5</v>
      </c>
      <c r="Z395">
        <v>5.0654411378046577E-5</v>
      </c>
      <c r="AA395">
        <v>4.7241006539520103E-5</v>
      </c>
      <c r="AB395">
        <v>4.4158482093993157E-5</v>
      </c>
      <c r="AC395">
        <v>4.1374469820328713E-5</v>
      </c>
      <c r="AD395">
        <v>3.8860128953134057E-5</v>
      </c>
      <c r="AE395">
        <v>3.6589725836520552E-5</v>
      </c>
      <c r="AF395">
        <v>3.4540263415174098E-5</v>
      </c>
      <c r="AG395">
        <v>3.2691165528389223E-5</v>
      </c>
      <c r="AH395">
        <v>3.102401078709672E-5</v>
      </c>
      <c r="AI395">
        <v>2.952230761958767E-5</v>
      </c>
      <c r="AJ395">
        <v>2.8171302141501321E-5</v>
      </c>
      <c r="AK395">
        <v>2.6957811858625919E-5</v>
      </c>
      <c r="AL395">
        <v>2.5870079859868709E-5</v>
      </c>
      <c r="AM395">
        <v>2.4897645622751959E-5</v>
      </c>
      <c r="AN395">
        <v>2.403122973042222E-5</v>
      </c>
      <c r="AO395">
        <v>2.3262630645865189E-5</v>
      </c>
      <c r="AP395">
        <v>2.2584632269796099E-5</v>
      </c>
      <c r="AQ395">
        <v>2.1990921385969249E-5</v>
      </c>
      <c r="AR395">
        <v>2.1476014332977431E-5</v>
      </c>
      <c r="AS395">
        <v>2.1035192384908169E-5</v>
      </c>
      <c r="AT395">
        <v>2.0664445409777042E-5</v>
      </c>
      <c r="AU395">
        <v>2.0360423435127881E-5</v>
      </c>
      <c r="AV395">
        <v>2.0120395786720879E-5</v>
      </c>
      <c r="AW395">
        <v>1.994221751241478E-5</v>
      </c>
      <c r="AX395">
        <v>1.982430284016279E-5</v>
      </c>
      <c r="AY395">
        <v>1.9765605457128059E-5</v>
      </c>
      <c r="AZ395">
        <v>0</v>
      </c>
    </row>
    <row r="396" spans="1:52" x14ac:dyDescent="0.25">
      <c r="A396">
        <v>1414800</v>
      </c>
      <c r="B396">
        <v>2.8697665767898598E-5</v>
      </c>
      <c r="C396">
        <v>3.1134714256471077E-5</v>
      </c>
      <c r="D396">
        <v>3.442870596754075E-5</v>
      </c>
      <c r="E396">
        <v>3.8967990903867302E-5</v>
      </c>
      <c r="F396">
        <v>4.5347321473034653E-5</v>
      </c>
      <c r="G396">
        <v>5.4435471486687999E-5</v>
      </c>
      <c r="H396">
        <v>6.7291452356861621E-5</v>
      </c>
      <c r="I396">
        <v>8.447501946517152E-5</v>
      </c>
      <c r="J396">
        <v>1.042591174802329E-4</v>
      </c>
      <c r="K396">
        <v>1.214726168912701E-4</v>
      </c>
      <c r="L396">
        <v>1.309685157503516E-4</v>
      </c>
      <c r="M396">
        <v>1.32121562978608E-4</v>
      </c>
      <c r="N396">
        <v>1.2758901445701041E-4</v>
      </c>
      <c r="O396">
        <v>1.201687687170322E-4</v>
      </c>
      <c r="P396">
        <v>1.116829957339439E-4</v>
      </c>
      <c r="Q396">
        <v>1.031138922287588E-4</v>
      </c>
      <c r="R396">
        <v>9.4934782506312333E-5</v>
      </c>
      <c r="S396">
        <v>8.7345036165677059E-5</v>
      </c>
      <c r="T396">
        <v>8.0404493154111607E-5</v>
      </c>
      <c r="U396">
        <v>7.41052966559279E-5</v>
      </c>
      <c r="V396">
        <v>6.8409239659819512E-5</v>
      </c>
      <c r="W396">
        <v>6.3266772341739175E-5</v>
      </c>
      <c r="X396">
        <v>5.8626356957670803E-5</v>
      </c>
      <c r="Y396">
        <v>5.4438781968781478E-5</v>
      </c>
      <c r="Z396">
        <v>5.0658888180102689E-5</v>
      </c>
      <c r="AA396">
        <v>4.7246013122200058E-5</v>
      </c>
      <c r="AB396">
        <v>4.4163844034561803E-5</v>
      </c>
      <c r="AC396">
        <v>4.1380036047212633E-5</v>
      </c>
      <c r="AD396">
        <v>3.8865771343793892E-5</v>
      </c>
      <c r="AE396">
        <v>3.6595338534073859E-5</v>
      </c>
      <c r="AF396">
        <v>3.4545761620534972E-5</v>
      </c>
      <c r="AG396">
        <v>3.2696483796856872E-5</v>
      </c>
      <c r="AH396">
        <v>3.1029100974476898E-5</v>
      </c>
      <c r="AI396">
        <v>2.9527136650501662E-5</v>
      </c>
      <c r="AJ396">
        <v>2.8175849755116221E-5</v>
      </c>
      <c r="AK396">
        <v>2.6962068451288871E-5</v>
      </c>
      <c r="AL396">
        <v>2.587404450511766E-5</v>
      </c>
      <c r="AM396">
        <v>2.4901324314572099E-5</v>
      </c>
      <c r="AN396">
        <v>2.40346338682811E-5</v>
      </c>
      <c r="AO396">
        <v>2.326577576040423E-5</v>
      </c>
      <c r="AP396">
        <v>2.258753697516695E-5</v>
      </c>
      <c r="AQ396">
        <v>2.1993606537300461E-5</v>
      </c>
      <c r="AR396">
        <v>2.1478502363923521E-5</v>
      </c>
      <c r="AS396">
        <v>2.1037506799420879E-5</v>
      </c>
      <c r="AT396">
        <v>2.0666610403148909E-5</v>
      </c>
      <c r="AU396">
        <v>2.0362463621225269E-5</v>
      </c>
      <c r="AV396">
        <v>2.0122336010635699E-5</v>
      </c>
      <c r="AW396">
        <v>1.9944082730114721E-5</v>
      </c>
      <c r="AX396">
        <v>1.9826118048899889E-5</v>
      </c>
      <c r="AY396">
        <v>1.976739566223253E-5</v>
      </c>
      <c r="AZ396">
        <v>0</v>
      </c>
    </row>
    <row r="397" spans="1:52" x14ac:dyDescent="0.25">
      <c r="A397">
        <v>1418400</v>
      </c>
      <c r="B397">
        <v>2.8600686036393649E-5</v>
      </c>
      <c r="C397">
        <v>3.1024470174437422E-5</v>
      </c>
      <c r="D397">
        <v>3.4299891005919373E-5</v>
      </c>
      <c r="E397">
        <v>3.8812752959848003E-5</v>
      </c>
      <c r="F397">
        <v>4.5154220243121153E-5</v>
      </c>
      <c r="G397">
        <v>5.4189188354543638E-5</v>
      </c>
      <c r="H397">
        <v>6.697691867528514E-5</v>
      </c>
      <c r="I397">
        <v>8.4093927013621149E-5</v>
      </c>
      <c r="J397">
        <v>1.0385689853274559E-4</v>
      </c>
      <c r="K397">
        <v>1.21128559782509E-4</v>
      </c>
      <c r="L397">
        <v>1.3072758466590561E-4</v>
      </c>
      <c r="M397">
        <v>1.3197170034706641E-4</v>
      </c>
      <c r="N397">
        <v>1.2749937393999401E-4</v>
      </c>
      <c r="O397">
        <v>1.201148850669287E-4</v>
      </c>
      <c r="P397">
        <v>1.1164992417489051E-4</v>
      </c>
      <c r="Q397">
        <v>1.030931884627701E-4</v>
      </c>
      <c r="R397">
        <v>9.4921739916270623E-5</v>
      </c>
      <c r="S397">
        <v>8.7337001375586352E-5</v>
      </c>
      <c r="T397">
        <v>8.0399931485094692E-5</v>
      </c>
      <c r="U397">
        <v>7.4103282565598204E-5</v>
      </c>
      <c r="V397">
        <v>6.8409178440926127E-5</v>
      </c>
      <c r="W397">
        <v>6.3268248475506641E-5</v>
      </c>
      <c r="X397">
        <v>5.8629052891202693E-5</v>
      </c>
      <c r="Y397">
        <v>5.4442436265257208E-5</v>
      </c>
      <c r="Z397">
        <v>5.0663275365492553E-5</v>
      </c>
      <c r="AA397">
        <v>4.7250934986603518E-5</v>
      </c>
      <c r="AB397">
        <v>4.4169126478104781E-5</v>
      </c>
      <c r="AC397">
        <v>4.1385528166610868E-5</v>
      </c>
      <c r="AD397">
        <v>3.8871345036025739E-5</v>
      </c>
      <c r="AE397">
        <v>3.6600887833565267E-5</v>
      </c>
      <c r="AF397">
        <v>3.45512015183618E-5</v>
      </c>
      <c r="AG397">
        <v>3.2701748565327682E-5</v>
      </c>
      <c r="AH397">
        <v>3.1034142138849398E-5</v>
      </c>
      <c r="AI397">
        <v>2.953192077883294E-5</v>
      </c>
      <c r="AJ397">
        <v>2.818035622096279E-5</v>
      </c>
      <c r="AK397">
        <v>2.6966287288916109E-5</v>
      </c>
      <c r="AL397">
        <v>2.587797443823316E-5</v>
      </c>
      <c r="AM397">
        <v>2.4904971005137031E-5</v>
      </c>
      <c r="AN397">
        <v>2.4038008404623689E-5</v>
      </c>
      <c r="AO397">
        <v>2.326889338413712E-5</v>
      </c>
      <c r="AP397">
        <v>2.2590416033420671E-5</v>
      </c>
      <c r="AQ397">
        <v>2.1996267639176501E-5</v>
      </c>
      <c r="AR397">
        <v>2.1480967716437908E-5</v>
      </c>
      <c r="AS397">
        <v>2.103979969731191E-5</v>
      </c>
      <c r="AT397">
        <v>2.0668754847764091E-5</v>
      </c>
      <c r="AU397">
        <v>2.0364484045514371E-5</v>
      </c>
      <c r="AV397">
        <v>2.0124257089548539E-5</v>
      </c>
      <c r="AW397">
        <v>1.9945929258021819E-5</v>
      </c>
      <c r="AX397">
        <v>1.9827914867812141E-5</v>
      </c>
      <c r="AY397">
        <v>1.9769167626448339E-5</v>
      </c>
      <c r="AZ397">
        <v>0</v>
      </c>
    </row>
    <row r="398" spans="1:52" x14ac:dyDescent="0.25">
      <c r="A398">
        <v>1422000</v>
      </c>
      <c r="B398">
        <v>2.8504322994466039E-5</v>
      </c>
      <c r="C398">
        <v>3.0914950009467227E-5</v>
      </c>
      <c r="D398">
        <v>3.4171952452186329E-5</v>
      </c>
      <c r="E398">
        <v>3.8658609085066808E-5</v>
      </c>
      <c r="F398">
        <v>4.4962516202807862E-5</v>
      </c>
      <c r="G398">
        <v>5.3944683388360749E-5</v>
      </c>
      <c r="H398">
        <v>6.6664497162182351E-5</v>
      </c>
      <c r="I398">
        <v>8.3714864985029951E-5</v>
      </c>
      <c r="J398">
        <v>1.034558533458847E-4</v>
      </c>
      <c r="K398">
        <v>1.207845597009146E-4</v>
      </c>
      <c r="L398">
        <v>1.3048619930428789E-4</v>
      </c>
      <c r="M398">
        <v>1.3182138434838581E-4</v>
      </c>
      <c r="N398">
        <v>1.2740939913032841E-4</v>
      </c>
      <c r="O398">
        <v>1.200607608193111E-4</v>
      </c>
      <c r="P398">
        <v>1.1161666940330251E-4</v>
      </c>
      <c r="Q398">
        <v>1.030723350006175E-4</v>
      </c>
      <c r="R398">
        <v>9.490856720526383E-5</v>
      </c>
      <c r="S398">
        <v>8.7328847981467422E-5</v>
      </c>
      <c r="T398">
        <v>8.0395258126973536E-5</v>
      </c>
      <c r="U398">
        <v>7.410116124054342E-5</v>
      </c>
      <c r="V398">
        <v>6.8409013351399794E-5</v>
      </c>
      <c r="W398">
        <v>6.3269623870437929E-5</v>
      </c>
      <c r="X398">
        <v>5.8631651475772351E-5</v>
      </c>
      <c r="Y398">
        <v>5.4445997085619532E-5</v>
      </c>
      <c r="Z398">
        <v>5.0667573472988309E-5</v>
      </c>
      <c r="AA398">
        <v>4.7255772625135922E-5</v>
      </c>
      <c r="AB398">
        <v>4.4174329869989242E-5</v>
      </c>
      <c r="AC398">
        <v>4.1390946578338521E-5</v>
      </c>
      <c r="AD398">
        <v>3.887685038701635E-5</v>
      </c>
      <c r="AE398">
        <v>3.6606374053303409E-5</v>
      </c>
      <c r="AF398">
        <v>3.455658339219075E-5</v>
      </c>
      <c r="AG398">
        <v>3.2706960086692847E-5</v>
      </c>
      <c r="AH398">
        <v>3.1039134506394282E-5</v>
      </c>
      <c r="AI398">
        <v>2.9536660207666951E-5</v>
      </c>
      <c r="AJ398">
        <v>2.8184821722274341E-5</v>
      </c>
      <c r="AK398">
        <v>2.6970468537745298E-5</v>
      </c>
      <c r="AL398">
        <v>2.5881869810943691E-5</v>
      </c>
      <c r="AM398">
        <v>2.4908585833814029E-5</v>
      </c>
      <c r="AN398">
        <v>2.404135346830423E-5</v>
      </c>
      <c r="AO398">
        <v>2.3271983636993669E-5</v>
      </c>
      <c r="AP398">
        <v>2.259326955693052E-5</v>
      </c>
      <c r="AQ398">
        <v>2.1998904797596721E-5</v>
      </c>
      <c r="AR398">
        <v>2.1483410491175059E-5</v>
      </c>
      <c r="AS398">
        <v>2.104207117479399E-5</v>
      </c>
      <c r="AT398">
        <v>2.06708788361944E-5</v>
      </c>
      <c r="AU398">
        <v>2.0366484797645362E-5</v>
      </c>
      <c r="AV398">
        <v>2.0126159110843319E-5</v>
      </c>
      <c r="AW398">
        <v>1.9947757181860469E-5</v>
      </c>
      <c r="AX398">
        <v>1.982969338153635E-5</v>
      </c>
      <c r="AY398">
        <v>1.9770921433874001E-5</v>
      </c>
      <c r="AZ398">
        <v>0</v>
      </c>
    </row>
    <row r="399" spans="1:52" x14ac:dyDescent="0.25">
      <c r="A399">
        <v>1425600</v>
      </c>
      <c r="B399">
        <v>2.840857097930676E-5</v>
      </c>
      <c r="C399">
        <v>3.0806146969600108E-5</v>
      </c>
      <c r="D399">
        <v>3.4044881914582732E-5</v>
      </c>
      <c r="E399">
        <v>3.8505548672590107E-5</v>
      </c>
      <c r="F399">
        <v>4.4772195955801252E-5</v>
      </c>
      <c r="G399">
        <v>5.370194071951166E-5</v>
      </c>
      <c r="H399">
        <v>6.6354172923158833E-5</v>
      </c>
      <c r="I399">
        <v>8.3337827695877906E-5</v>
      </c>
      <c r="J399">
        <v>1.030559897620631E-4</v>
      </c>
      <c r="K399">
        <v>1.20440627184647E-4</v>
      </c>
      <c r="L399">
        <v>1.302443647041919E-4</v>
      </c>
      <c r="M399">
        <v>1.316706167130239E-4</v>
      </c>
      <c r="N399">
        <v>1.2731909083802881E-4</v>
      </c>
      <c r="O399">
        <v>1.200063965735048E-4</v>
      </c>
      <c r="P399">
        <v>1.115832319628575E-4</v>
      </c>
      <c r="Q399">
        <v>1.03051332379629E-4</v>
      </c>
      <c r="R399">
        <v>9.4895264930633128E-5</v>
      </c>
      <c r="S399">
        <v>8.7320576572480024E-5</v>
      </c>
      <c r="T399">
        <v>8.0390473699719838E-5</v>
      </c>
      <c r="U399">
        <v>7.4098933321344385E-5</v>
      </c>
      <c r="V399">
        <v>6.8408745037463607E-5</v>
      </c>
      <c r="W399">
        <v>6.3270899162540467E-5</v>
      </c>
      <c r="X399">
        <v>5.8634153323114643E-5</v>
      </c>
      <c r="Y399">
        <v>5.4449465006530209E-5</v>
      </c>
      <c r="Z399">
        <v>5.0671783037085317E-5</v>
      </c>
      <c r="AA399">
        <v>4.7260526526512533E-5</v>
      </c>
      <c r="AB399">
        <v>4.4179454652417722E-5</v>
      </c>
      <c r="AC399">
        <v>4.1396291679501307E-5</v>
      </c>
      <c r="AD399">
        <v>3.8882287751628038E-5</v>
      </c>
      <c r="AE399">
        <v>3.661179750959234E-5</v>
      </c>
      <c r="AF399">
        <v>3.4561907523816177E-5</v>
      </c>
      <c r="AG399">
        <v>3.2712118612316198E-5</v>
      </c>
      <c r="AH399">
        <v>3.1044078301938653E-5</v>
      </c>
      <c r="AI399">
        <v>2.9541355138878199E-5</v>
      </c>
      <c r="AJ399">
        <v>2.8189246441189101E-5</v>
      </c>
      <c r="AK399">
        <v>2.6974612363013961E-5</v>
      </c>
      <c r="AL399">
        <v>2.5885730774055821E-5</v>
      </c>
      <c r="AM399">
        <v>2.491216893911326E-5</v>
      </c>
      <c r="AN399">
        <v>2.40446691873738E-5</v>
      </c>
      <c r="AO399">
        <v>2.327504663814565E-5</v>
      </c>
      <c r="AP399">
        <v>2.2596097657349521E-5</v>
      </c>
      <c r="AQ399">
        <v>2.2001518117871941E-5</v>
      </c>
      <c r="AR399">
        <v>2.148583078812748E-5</v>
      </c>
      <c r="AS399">
        <v>2.1044321327439792E-5</v>
      </c>
      <c r="AT399">
        <v>2.0672982460389709E-5</v>
      </c>
      <c r="AU399">
        <v>2.0368465966661E-5</v>
      </c>
      <c r="AV399">
        <v>2.012804216130772E-5</v>
      </c>
      <c r="AW399">
        <v>1.9949566586767129E-5</v>
      </c>
      <c r="AX399">
        <v>1.983145367412677E-5</v>
      </c>
      <c r="AY399">
        <v>1.977265716802821E-5</v>
      </c>
      <c r="AZ399">
        <v>0</v>
      </c>
    </row>
    <row r="400" spans="1:52" x14ac:dyDescent="0.25">
      <c r="A400">
        <v>1429200</v>
      </c>
      <c r="B400">
        <v>2.8313424395690552E-5</v>
      </c>
      <c r="C400">
        <v>3.0698054344942307E-5</v>
      </c>
      <c r="D400">
        <v>3.3918671103381711E-5</v>
      </c>
      <c r="E400">
        <v>3.8353561242999968E-5</v>
      </c>
      <c r="F400">
        <v>4.4583246257918032E-5</v>
      </c>
      <c r="G400">
        <v>5.3460944628680378E-5</v>
      </c>
      <c r="H400">
        <v>6.6045931124332485E-5</v>
      </c>
      <c r="I400">
        <v>8.2962809338755095E-5</v>
      </c>
      <c r="J400">
        <v>1.0265731544365501E-4</v>
      </c>
      <c r="K400">
        <v>1.2009677273671381E-4</v>
      </c>
      <c r="L400">
        <v>1.3000208592608021E-4</v>
      </c>
      <c r="M400">
        <v>1.3151939918141459E-4</v>
      </c>
      <c r="N400">
        <v>1.272284498750837E-4</v>
      </c>
      <c r="O400">
        <v>1.1995179292816381E-4</v>
      </c>
      <c r="P400">
        <v>1.115496123950005E-4</v>
      </c>
      <c r="Q400">
        <v>1.0303018113346211E-4</v>
      </c>
      <c r="R400">
        <v>9.4881833644778617E-5</v>
      </c>
      <c r="S400">
        <v>8.7312187731891251E-5</v>
      </c>
      <c r="T400">
        <v>8.0385578816859592E-5</v>
      </c>
      <c r="U400">
        <v>7.4096599441975919E-5</v>
      </c>
      <c r="V400">
        <v>6.8408374138903357E-5</v>
      </c>
      <c r="W400">
        <v>6.3272074981790918E-5</v>
      </c>
      <c r="X400">
        <v>5.8636559039484829E-5</v>
      </c>
      <c r="Y400">
        <v>5.4452840599786691E-5</v>
      </c>
      <c r="Z400">
        <v>5.0675904588032991E-5</v>
      </c>
      <c r="AA400">
        <v>4.7265197175783658E-5</v>
      </c>
      <c r="AB400">
        <v>4.4184501264448842E-5</v>
      </c>
      <c r="AC400">
        <v>4.1401563864512792E-5</v>
      </c>
      <c r="AD400">
        <v>3.8887657482413018E-5</v>
      </c>
      <c r="AE400">
        <v>3.6617158516743702E-5</v>
      </c>
      <c r="AF400">
        <v>3.4567174193301137E-5</v>
      </c>
      <c r="AG400">
        <v>3.2717224392043363E-5</v>
      </c>
      <c r="AH400">
        <v>3.1048973748964882E-5</v>
      </c>
      <c r="AI400">
        <v>2.9546005773137602E-5</v>
      </c>
      <c r="AJ400">
        <v>2.8193630558756979E-5</v>
      </c>
      <c r="AK400">
        <v>2.6978718928965722E-5</v>
      </c>
      <c r="AL400">
        <v>2.588955747746002E-5</v>
      </c>
      <c r="AM400">
        <v>2.4915720458693272E-5</v>
      </c>
      <c r="AN400">
        <v>2.4047955689085549E-5</v>
      </c>
      <c r="AO400">
        <v>2.3278082506011802E-5</v>
      </c>
      <c r="AP400">
        <v>2.259890044561527E-5</v>
      </c>
      <c r="AQ400">
        <v>2.2004107704629091E-5</v>
      </c>
      <c r="AR400">
        <v>2.1488228706630079E-5</v>
      </c>
      <c r="AS400">
        <v>2.1046550250186369E-5</v>
      </c>
      <c r="AT400">
        <v>2.0675065811682141E-5</v>
      </c>
      <c r="AU400">
        <v>2.0370427641000729E-5</v>
      </c>
      <c r="AV400">
        <v>2.012990632713738E-5</v>
      </c>
      <c r="AW400">
        <v>1.99513575572944E-5</v>
      </c>
      <c r="AX400">
        <v>1.9833195829059211E-5</v>
      </c>
      <c r="AY400">
        <v>1.9774374911853852E-5</v>
      </c>
      <c r="AZ400">
        <v>0</v>
      </c>
    </row>
    <row r="401" spans="1:52" x14ac:dyDescent="0.25">
      <c r="A401">
        <v>1432800</v>
      </c>
      <c r="B401">
        <v>2.8218877714566331E-5</v>
      </c>
      <c r="C401">
        <v>3.0590665505952067E-5</v>
      </c>
      <c r="D401">
        <v>3.3793311828791683E-5</v>
      </c>
      <c r="E401">
        <v>3.8202636441934877E-5</v>
      </c>
      <c r="F401">
        <v>4.4395654014679589E-5</v>
      </c>
      <c r="G401">
        <v>5.3221679544914423E-5</v>
      </c>
      <c r="H401">
        <v>6.5739756994918059E-5</v>
      </c>
      <c r="I401">
        <v>8.2589803986494369E-5</v>
      </c>
      <c r="J401">
        <v>1.022598378726268E-4</v>
      </c>
      <c r="K401">
        <v>1.1975300682355E-4</v>
      </c>
      <c r="L401">
        <v>1.2975936805199591E-4</v>
      </c>
      <c r="M401">
        <v>1.3136773350397199E-4</v>
      </c>
      <c r="N401">
        <v>1.271374770554664E-4</v>
      </c>
      <c r="O401">
        <v>1.198969504813161E-4</v>
      </c>
      <c r="P401">
        <v>1.115158112390291E-4</v>
      </c>
      <c r="Q401">
        <v>1.030088817922208E-4</v>
      </c>
      <c r="R401">
        <v>9.4868273895294439E-5</v>
      </c>
      <c r="S401">
        <v>8.7303682037215578E-5</v>
      </c>
      <c r="T401">
        <v>8.0380574085607339E-5</v>
      </c>
      <c r="U401">
        <v>7.4094160229928486E-5</v>
      </c>
      <c r="V401">
        <v>6.8407901289172917E-5</v>
      </c>
      <c r="W401">
        <v>6.3273151952223836E-5</v>
      </c>
      <c r="X401">
        <v>5.8638869225731469E-5</v>
      </c>
      <c r="Y401">
        <v>5.4456124432381067E-5</v>
      </c>
      <c r="Z401">
        <v>5.0679938651882268E-5</v>
      </c>
      <c r="AA401">
        <v>4.7269785054373191E-5</v>
      </c>
      <c r="AB401">
        <v>4.4189470142028762E-5</v>
      </c>
      <c r="AC401">
        <v>4.1406763525120281E-5</v>
      </c>
      <c r="AD401">
        <v>3.8892959929635319E-5</v>
      </c>
      <c r="AE401">
        <v>3.6622457387095567E-5</v>
      </c>
      <c r="AF401">
        <v>3.4572383678993843E-5</v>
      </c>
      <c r="AG401">
        <v>3.2722277674216468E-5</v>
      </c>
      <c r="AH401">
        <v>3.1053821069623928E-5</v>
      </c>
      <c r="AI401">
        <v>2.9550612309924779E-5</v>
      </c>
      <c r="AJ401">
        <v>2.8197974254950878E-5</v>
      </c>
      <c r="AK401">
        <v>2.698278839886098E-5</v>
      </c>
      <c r="AL401">
        <v>2.589335007014073E-5</v>
      </c>
      <c r="AM401">
        <v>2.4919240529370509E-5</v>
      </c>
      <c r="AN401">
        <v>2.4051213099903768E-5</v>
      </c>
      <c r="AO401">
        <v>2.3281091358266451E-5</v>
      </c>
      <c r="AP401">
        <v>2.2601678031958269E-5</v>
      </c>
      <c r="AQ401">
        <v>2.2006673661819239E-5</v>
      </c>
      <c r="AR401">
        <v>2.149060434536805E-5</v>
      </c>
      <c r="AS401">
        <v>2.1048758037342649E-5</v>
      </c>
      <c r="AT401">
        <v>2.067712898079353E-5</v>
      </c>
      <c r="AU401">
        <v>2.0372369908507949E-5</v>
      </c>
      <c r="AV401">
        <v>2.0131751693942969E-5</v>
      </c>
      <c r="AW401">
        <v>1.995313017741807E-5</v>
      </c>
      <c r="AX401">
        <v>1.9834919929238031E-5</v>
      </c>
      <c r="AY401">
        <v>1.977607474772502E-5</v>
      </c>
      <c r="AZ401">
        <v>0</v>
      </c>
    </row>
    <row r="402" spans="1:52" x14ac:dyDescent="0.25">
      <c r="A402">
        <v>1436400</v>
      </c>
      <c r="B402">
        <v>2.8124925472556551E-5</v>
      </c>
      <c r="C402">
        <v>3.0483973902825951E-5</v>
      </c>
      <c r="D402">
        <v>3.3668796000180067E-5</v>
      </c>
      <c r="E402">
        <v>3.8052764039088223E-5</v>
      </c>
      <c r="F402">
        <v>4.420940628005241E-5</v>
      </c>
      <c r="G402">
        <v>5.2984130044325622E-5</v>
      </c>
      <c r="H402">
        <v>6.5435635826988593E-5</v>
      </c>
      <c r="I402">
        <v>8.2218805594529051E-5</v>
      </c>
      <c r="J402">
        <v>1.018635643523433E-4</v>
      </c>
      <c r="K402">
        <v>1.194093398740252E-4</v>
      </c>
      <c r="L402">
        <v>1.295162161851705E-4</v>
      </c>
      <c r="M402">
        <v>1.3121562144108079E-4</v>
      </c>
      <c r="N402">
        <v>1.2704617319513081E-4</v>
      </c>
      <c r="O402">
        <v>1.198418698303583E-4</v>
      </c>
      <c r="P402">
        <v>1.11481829032101E-4</v>
      </c>
      <c r="Q402">
        <v>1.029874348824795E-4</v>
      </c>
      <c r="R402">
        <v>9.4854586225006591E-5</v>
      </c>
      <c r="S402">
        <v>8.7295060060262899E-5</v>
      </c>
      <c r="T402">
        <v>8.0375460106919485E-5</v>
      </c>
      <c r="U402">
        <v>7.4091616306262093E-5</v>
      </c>
      <c r="V402">
        <v>6.8407327115445433E-5</v>
      </c>
      <c r="W402">
        <v>6.3274130691977766E-5</v>
      </c>
      <c r="X402">
        <v>5.8641084477336499E-5</v>
      </c>
      <c r="Y402">
        <v>5.4459317066534149E-5</v>
      </c>
      <c r="Z402">
        <v>5.0683885750514027E-5</v>
      </c>
      <c r="AA402">
        <v>4.7274290640101858E-5</v>
      </c>
      <c r="AB402">
        <v>4.4194361718010298E-5</v>
      </c>
      <c r="AC402">
        <v>4.1411891050420752E-5</v>
      </c>
      <c r="AD402">
        <v>3.8898195441284012E-5</v>
      </c>
      <c r="AE402">
        <v>3.6627694431023657E-5</v>
      </c>
      <c r="AF402">
        <v>3.4577536257537322E-5</v>
      </c>
      <c r="AG402">
        <v>3.2727278705682597E-5</v>
      </c>
      <c r="AH402">
        <v>3.1058620484742803E-5</v>
      </c>
      <c r="AI402">
        <v>2.9555174947534758E-5</v>
      </c>
      <c r="AJ402">
        <v>2.820227770867288E-5</v>
      </c>
      <c r="AK402">
        <v>2.6986820934982481E-5</v>
      </c>
      <c r="AL402">
        <v>2.589710870018159E-5</v>
      </c>
      <c r="AM402">
        <v>2.4922729287124291E-5</v>
      </c>
      <c r="AN402">
        <v>2.4054441545508541E-5</v>
      </c>
      <c r="AO402">
        <v>2.3284073311844069E-5</v>
      </c>
      <c r="AP402">
        <v>2.2604430525906232E-5</v>
      </c>
      <c r="AQ402">
        <v>2.2009216092721728E-5</v>
      </c>
      <c r="AR402">
        <v>2.1492957802380831E-5</v>
      </c>
      <c r="AS402">
        <v>2.1050944782593421E-5</v>
      </c>
      <c r="AT402">
        <v>2.0679172057839211E-5</v>
      </c>
      <c r="AU402">
        <v>2.037429285643378E-5</v>
      </c>
      <c r="AV402">
        <v>2.0133578346753919E-5</v>
      </c>
      <c r="AW402">
        <v>1.9954884530540781E-5</v>
      </c>
      <c r="AX402">
        <v>1.9836626056999731E-5</v>
      </c>
      <c r="AY402">
        <v>1.9777756757450579E-5</v>
      </c>
      <c r="AZ402">
        <v>0</v>
      </c>
    </row>
    <row r="403" spans="1:52" x14ac:dyDescent="0.25">
      <c r="A403">
        <v>1440000</v>
      </c>
      <c r="B403">
        <v>2.8031562270534941E-5</v>
      </c>
      <c r="C403">
        <v>3.0377973063768508E-5</v>
      </c>
      <c r="D403">
        <v>3.3545115623956547E-5</v>
      </c>
      <c r="E403">
        <v>3.7903933925723397E-5</v>
      </c>
      <c r="F403">
        <v>4.4024490254012432E-5</v>
      </c>
      <c r="G403">
        <v>5.274828084912069E-5</v>
      </c>
      <c r="H403">
        <v>6.5133552978091541E-5</v>
      </c>
      <c r="I403">
        <v>8.1849808005117006E-5</v>
      </c>
      <c r="J403">
        <v>1.014685020071624E-4</v>
      </c>
      <c r="K403">
        <v>1.190657822779911E-4</v>
      </c>
      <c r="L403">
        <v>1.2927263544984161E-4</v>
      </c>
      <c r="M403">
        <v>1.3106306476310111E-4</v>
      </c>
      <c r="N403">
        <v>1.2695453911202231E-4</v>
      </c>
      <c r="O403">
        <v>1.197865515721008E-4</v>
      </c>
      <c r="P403">
        <v>1.114476663093197E-4</v>
      </c>
      <c r="Q403">
        <v>1.029658409274006E-4</v>
      </c>
      <c r="R403">
        <v>9.4840771172109494E-5</v>
      </c>
      <c r="S403">
        <v>8.7286322367280023E-5</v>
      </c>
      <c r="T403">
        <v>8.0370237475630013E-5</v>
      </c>
      <c r="U403">
        <v>7.4088968285729239E-5</v>
      </c>
      <c r="V403">
        <v>6.8406652238719979E-5</v>
      </c>
      <c r="W403">
        <v>6.3275011813384926E-5</v>
      </c>
      <c r="X403">
        <v>5.8643205384488863E-5</v>
      </c>
      <c r="Y403">
        <v>5.4462419059754997E-5</v>
      </c>
      <c r="Z403">
        <v>5.0687746401687071E-5</v>
      </c>
      <c r="AA403">
        <v>4.7278714407226109E-5</v>
      </c>
      <c r="AB403">
        <v>4.4199176422184663E-5</v>
      </c>
      <c r="AC403">
        <v>4.141694682688706E-5</v>
      </c>
      <c r="AD403">
        <v>3.8903364363095322E-5</v>
      </c>
      <c r="AE403">
        <v>3.6632869956960268E-5</v>
      </c>
      <c r="AF403">
        <v>3.4582632203886093E-5</v>
      </c>
      <c r="AG403">
        <v>3.2732227731808608E-5</v>
      </c>
      <c r="AH403">
        <v>3.1063372213838002E-5</v>
      </c>
      <c r="AI403">
        <v>2.9559693883090301E-5</v>
      </c>
      <c r="AJ403">
        <v>2.8206541097765678E-5</v>
      </c>
      <c r="AK403">
        <v>2.6990816698646151E-5</v>
      </c>
      <c r="AL403">
        <v>2.5900833514775591E-5</v>
      </c>
      <c r="AM403">
        <v>2.4926186867106361E-5</v>
      </c>
      <c r="AN403">
        <v>2.405764115080496E-5</v>
      </c>
      <c r="AO403">
        <v>2.328702848294794E-5</v>
      </c>
      <c r="AP403">
        <v>2.2607158036292439E-5</v>
      </c>
      <c r="AQ403">
        <v>2.2011735099952301E-5</v>
      </c>
      <c r="AR403">
        <v>2.1495289175069991E-5</v>
      </c>
      <c r="AS403">
        <v>2.1053110579006929E-5</v>
      </c>
      <c r="AT403">
        <v>2.0681195132335509E-5</v>
      </c>
      <c r="AU403">
        <v>2.037619657144439E-5</v>
      </c>
      <c r="AV403">
        <v>2.013538637002562E-5</v>
      </c>
      <c r="AW403">
        <v>1.995662069949916E-5</v>
      </c>
      <c r="AX403">
        <v>1.9838314294120049E-5</v>
      </c>
      <c r="AY403">
        <v>1.9779421022281259E-5</v>
      </c>
      <c r="AZ403">
        <v>0</v>
      </c>
    </row>
    <row r="404" spans="1:52" x14ac:dyDescent="0.25">
      <c r="A404">
        <v>1443600</v>
      </c>
      <c r="B404">
        <v>2.7938782773178391E-5</v>
      </c>
      <c r="C404">
        <v>3.0272656594442679E-5</v>
      </c>
      <c r="D404">
        <v>3.342226280287532E-5</v>
      </c>
      <c r="E404">
        <v>3.7756136113764298E-5</v>
      </c>
      <c r="F404">
        <v>4.3840893281372598E-5</v>
      </c>
      <c r="G404">
        <v>5.2514116826321199E-5</v>
      </c>
      <c r="H404">
        <v>6.4833493870863443E-5</v>
      </c>
      <c r="I404">
        <v>8.148280494950949E-5</v>
      </c>
      <c r="J404">
        <v>1.010746577843593E-4</v>
      </c>
      <c r="K404">
        <v>1.18722344385352E-4</v>
      </c>
      <c r="L404">
        <v>1.290286309908431E-4</v>
      </c>
      <c r="M404">
        <v>1.3091006525035729E-4</v>
      </c>
      <c r="N404">
        <v>1.2686257562607409E-4</v>
      </c>
      <c r="O404">
        <v>1.197309963027607E-4</v>
      </c>
      <c r="P404">
        <v>1.1141332360373821E-4</v>
      </c>
      <c r="Q404">
        <v>1.029441004467526E-4</v>
      </c>
      <c r="R404">
        <v>9.4826829270198114E-5</v>
      </c>
      <c r="S404">
        <v>8.7277469518993059E-5</v>
      </c>
      <c r="T404">
        <v>8.0364906780498499E-5</v>
      </c>
      <c r="U404">
        <v>7.4086216776824351E-5</v>
      </c>
      <c r="V404">
        <v>6.8405877273868912E-5</v>
      </c>
      <c r="W404">
        <v>6.3275795923014257E-5</v>
      </c>
      <c r="X404">
        <v>5.8645232532122292E-5</v>
      </c>
      <c r="Y404">
        <v>5.4465430964873239E-5</v>
      </c>
      <c r="Z404">
        <v>5.0691521119065089E-5</v>
      </c>
      <c r="AA404">
        <v>4.7283056826460327E-5</v>
      </c>
      <c r="AB404">
        <v>4.420391468129974E-5</v>
      </c>
      <c r="AC404">
        <v>4.1421931238383073E-5</v>
      </c>
      <c r="AD404">
        <v>3.8908467038565253E-5</v>
      </c>
      <c r="AE404">
        <v>3.663798427140501E-5</v>
      </c>
      <c r="AF404">
        <v>3.458767179131525E-5</v>
      </c>
      <c r="AG404">
        <v>3.2737124996489147E-5</v>
      </c>
      <c r="AH404">
        <v>3.1068076475122623E-5</v>
      </c>
      <c r="AI404">
        <v>2.9564169312548279E-5</v>
      </c>
      <c r="AJ404">
        <v>2.8210764599018369E-5</v>
      </c>
      <c r="AK404">
        <v>2.6994775850206339E-5</v>
      </c>
      <c r="AL404">
        <v>2.590452466023001E-5</v>
      </c>
      <c r="AM404">
        <v>2.492961340364554E-5</v>
      </c>
      <c r="AN404">
        <v>2.406081203992743E-5</v>
      </c>
      <c r="AO404">
        <v>2.3289956987054411E-5</v>
      </c>
      <c r="AP404">
        <v>2.260986067125983E-5</v>
      </c>
      <c r="AQ404">
        <v>2.201423078546698E-5</v>
      </c>
      <c r="AR404">
        <v>2.149759856020297E-5</v>
      </c>
      <c r="AS404">
        <v>2.1055255519038549E-5</v>
      </c>
      <c r="AT404">
        <v>2.068319829320328E-5</v>
      </c>
      <c r="AU404">
        <v>2.0378081139624489E-5</v>
      </c>
      <c r="AV404">
        <v>2.0137175847642881E-5</v>
      </c>
      <c r="AW404">
        <v>1.9958338766567212E-5</v>
      </c>
      <c r="AX404">
        <v>1.983998472181735E-5</v>
      </c>
      <c r="AY404">
        <v>1.9781067622912979E-5</v>
      </c>
      <c r="AZ404">
        <v>0</v>
      </c>
    </row>
    <row r="405" spans="1:52" x14ac:dyDescent="0.25">
      <c r="A405">
        <v>1447200</v>
      </c>
      <c r="B405">
        <v>2.7846581707574749E-5</v>
      </c>
      <c r="C405">
        <v>3.0168018176275501E-5</v>
      </c>
      <c r="D405">
        <v>3.3300229733960503E-5</v>
      </c>
      <c r="E405">
        <v>3.7609360733353269E-5</v>
      </c>
      <c r="F405">
        <v>4.3658602849370732E-5</v>
      </c>
      <c r="G405">
        <v>5.2281622986755258E-5</v>
      </c>
      <c r="H405">
        <v>6.4535443995540005E-5</v>
      </c>
      <c r="I405">
        <v>8.1117790052170322E-5</v>
      </c>
      <c r="J405">
        <v>1.0068203845380561E-4</v>
      </c>
      <c r="K405">
        <v>1.183790365046E-4</v>
      </c>
      <c r="L405">
        <v>1.287842079734208E-4</v>
      </c>
      <c r="M405">
        <v>1.3075662469314261E-4</v>
      </c>
      <c r="N405">
        <v>1.2677028355921651E-4</v>
      </c>
      <c r="O405">
        <v>1.196752046180045E-4</v>
      </c>
      <c r="P405">
        <v>1.113788014464414E-4</v>
      </c>
      <c r="Q405">
        <v>1.029222139570257E-4</v>
      </c>
      <c r="R405">
        <v>9.48127610484013E-5</v>
      </c>
      <c r="S405">
        <v>8.7268502070746121E-5</v>
      </c>
      <c r="T405">
        <v>8.0359468604343623E-5</v>
      </c>
      <c r="U405">
        <v>7.4083362381904908E-5</v>
      </c>
      <c r="V405">
        <v>6.8405002829743187E-5</v>
      </c>
      <c r="W405">
        <v>6.3276483621760052E-5</v>
      </c>
      <c r="X405">
        <v>5.8647166499988123E-5</v>
      </c>
      <c r="Y405">
        <v>5.4468353330097982E-5</v>
      </c>
      <c r="Z405">
        <v>5.0695210412264233E-5</v>
      </c>
      <c r="AA405">
        <v>4.7287318365015377E-5</v>
      </c>
      <c r="AB405">
        <v>4.4208576919091527E-5</v>
      </c>
      <c r="AC405">
        <v>4.1426844666189639E-5</v>
      </c>
      <c r="AD405">
        <v>3.8913503808971502E-5</v>
      </c>
      <c r="AE405">
        <v>3.6643037678943591E-5</v>
      </c>
      <c r="AF405">
        <v>3.4592655291437022E-5</v>
      </c>
      <c r="AG405">
        <v>3.2741970742161267E-5</v>
      </c>
      <c r="AH405">
        <v>3.1072733485519619E-5</v>
      </c>
      <c r="AI405">
        <v>2.9568601430711889E-5</v>
      </c>
      <c r="AJ405">
        <v>2.8214948388177769E-5</v>
      </c>
      <c r="AK405">
        <v>2.6998698549066459E-5</v>
      </c>
      <c r="AL405">
        <v>2.5908182281976371E-5</v>
      </c>
      <c r="AM405">
        <v>2.4933009030257221E-5</v>
      </c>
      <c r="AN405">
        <v>2.4063954336248779E-5</v>
      </c>
      <c r="AO405">
        <v>2.3292858938921501E-5</v>
      </c>
      <c r="AP405">
        <v>2.261253853826926E-5</v>
      </c>
      <c r="AQ405">
        <v>2.20167032505701E-5</v>
      </c>
      <c r="AR405">
        <v>2.149988605392088E-5</v>
      </c>
      <c r="AS405">
        <v>2.1057379694538369E-5</v>
      </c>
      <c r="AT405">
        <v>2.068518162877534E-5</v>
      </c>
      <c r="AU405">
        <v>2.0379946646484579E-5</v>
      </c>
      <c r="AV405">
        <v>2.013894686292708E-5</v>
      </c>
      <c r="AW405">
        <v>1.9960038813463381E-5</v>
      </c>
      <c r="AX405">
        <v>1.984163742075962E-5</v>
      </c>
      <c r="AY405">
        <v>1.9782696639493851E-5</v>
      </c>
      <c r="AZ405">
        <v>0</v>
      </c>
    </row>
    <row r="406" spans="1:52" x14ac:dyDescent="0.25">
      <c r="A406">
        <v>1450800</v>
      </c>
      <c r="B406">
        <v>2.775495386279398E-5</v>
      </c>
      <c r="C406">
        <v>3.006405156593239E-5</v>
      </c>
      <c r="D406">
        <v>3.3179008707838617E-5</v>
      </c>
      <c r="E406">
        <v>3.7463598031980148E-5</v>
      </c>
      <c r="F406">
        <v>4.3477606586541898E-5</v>
      </c>
      <c r="G406">
        <v>5.2050784483807421E-5</v>
      </c>
      <c r="H406">
        <v>6.4239388909515885E-5</v>
      </c>
      <c r="I406">
        <v>8.0754756832818929E-5</v>
      </c>
      <c r="J406">
        <v>1.002906506099318E-4</v>
      </c>
      <c r="K406">
        <v>1.1803586890193509E-4</v>
      </c>
      <c r="L406">
        <v>1.2853937158281199E-4</v>
      </c>
      <c r="M406">
        <v>1.3060274489170719E-4</v>
      </c>
      <c r="N406">
        <v>1.2667766373537369E-4</v>
      </c>
      <c r="O406">
        <v>1.196191771129411E-4</v>
      </c>
      <c r="P406">
        <v>1.113441003665495E-4</v>
      </c>
      <c r="Q406">
        <v>1.0290018197144749E-4</v>
      </c>
      <c r="R406">
        <v>9.4798567031412014E-5</v>
      </c>
      <c r="S406">
        <v>8.7259420572541514E-5</v>
      </c>
      <c r="T406">
        <v>8.0353923524088998E-5</v>
      </c>
      <c r="U406">
        <v>7.408040569723886E-5</v>
      </c>
      <c r="V406">
        <v>6.8404029509218044E-5</v>
      </c>
      <c r="W406">
        <v>6.3277075504883769E-5</v>
      </c>
      <c r="X406">
        <v>5.8649007862692092E-5</v>
      </c>
      <c r="Y406">
        <v>5.4471186699049322E-5</v>
      </c>
      <c r="Z406">
        <v>5.0698814786879393E-5</v>
      </c>
      <c r="AA406">
        <v>4.7291499486620269E-5</v>
      </c>
      <c r="AB406">
        <v>4.4213163556302018E-5</v>
      </c>
      <c r="AC406">
        <v>4.1431687489019452E-5</v>
      </c>
      <c r="AD406">
        <v>3.8918475013385738E-5</v>
      </c>
      <c r="AE406">
        <v>3.6648030482258243E-5</v>
      </c>
      <c r="AF406">
        <v>3.4597582974209618E-5</v>
      </c>
      <c r="AG406">
        <v>3.2746765209812291E-5</v>
      </c>
      <c r="AH406">
        <v>3.1077343460668713E-5</v>
      </c>
      <c r="AI406">
        <v>2.9572990431236819E-5</v>
      </c>
      <c r="AJ406">
        <v>2.8219092639954049E-5</v>
      </c>
      <c r="AK406">
        <v>2.700258495368414E-5</v>
      </c>
      <c r="AL406">
        <v>2.5911806524575349E-5</v>
      </c>
      <c r="AM406">
        <v>2.493637387964791E-5</v>
      </c>
      <c r="AN406">
        <v>2.4067068162384511E-5</v>
      </c>
      <c r="AO406">
        <v>2.3295734452592991E-5</v>
      </c>
      <c r="AP406">
        <v>2.261519174410344E-5</v>
      </c>
      <c r="AQ406">
        <v>2.2019152595918039E-5</v>
      </c>
      <c r="AR406">
        <v>2.1502151751742139E-5</v>
      </c>
      <c r="AS406">
        <v>2.1059483196754709E-5</v>
      </c>
      <c r="AT406">
        <v>2.0687145226799909E-5</v>
      </c>
      <c r="AU406">
        <v>2.0381793176964349E-5</v>
      </c>
      <c r="AV406">
        <v>2.0140699498639459E-5</v>
      </c>
      <c r="AW406">
        <v>1.9961720921353861E-5</v>
      </c>
      <c r="AX406">
        <v>1.9843272471067741E-5</v>
      </c>
      <c r="AY406">
        <v>1.978430815162743E-5</v>
      </c>
      <c r="AZ406">
        <v>0</v>
      </c>
    </row>
    <row r="407" spans="1:52" x14ac:dyDescent="0.25">
      <c r="A407">
        <v>1454400</v>
      </c>
      <c r="B407">
        <v>2.766389408855795E-5</v>
      </c>
      <c r="C407">
        <v>2.9960750593697691E-5</v>
      </c>
      <c r="D407">
        <v>3.305859210675304E-5</v>
      </c>
      <c r="E407">
        <v>3.7318838372136217E-5</v>
      </c>
      <c r="F407">
        <v>4.3297892260375193E-5</v>
      </c>
      <c r="G407">
        <v>5.1821586612370438E-5</v>
      </c>
      <c r="H407">
        <v>6.3945314239667313E-5</v>
      </c>
      <c r="I407">
        <v>8.0393698710573558E-5</v>
      </c>
      <c r="J407">
        <v>9.9900500671553833E-5</v>
      </c>
      <c r="K407">
        <v>1.176928517998094E-4</v>
      </c>
      <c r="L407">
        <v>1.282941270240498E-4</v>
      </c>
      <c r="M407">
        <v>1.304484276562621E-4</v>
      </c>
      <c r="N407">
        <v>1.265847169804724E-4</v>
      </c>
      <c r="O407">
        <v>1.195629143821606E-4</v>
      </c>
      <c r="P407">
        <v>1.113092208912943E-4</v>
      </c>
      <c r="Q407">
        <v>1.028780050000921E-4</v>
      </c>
      <c r="R407">
        <v>9.4784247739613918E-5</v>
      </c>
      <c r="S407">
        <v>8.7250225569172261E-5</v>
      </c>
      <c r="T407">
        <v>8.0348272110891285E-5</v>
      </c>
      <c r="U407">
        <v>7.4077347313121435E-5</v>
      </c>
      <c r="V407">
        <v>6.8402957909294759E-5</v>
      </c>
      <c r="W407">
        <v>6.327757216209976E-5</v>
      </c>
      <c r="X407">
        <v>5.8650757189764959E-5</v>
      </c>
      <c r="Y407">
        <v>5.4473931610815691E-5</v>
      </c>
      <c r="Z407">
        <v>5.0702334744530621E-5</v>
      </c>
      <c r="AA407">
        <v>4.7295600651559713E-5</v>
      </c>
      <c r="AB407">
        <v>4.4217675010709858E-5</v>
      </c>
      <c r="AC407">
        <v>4.1436460083042317E-5</v>
      </c>
      <c r="AD407">
        <v>3.892338098869506E-5</v>
      </c>
      <c r="AE407">
        <v>3.6652962982146011E-5</v>
      </c>
      <c r="AF407">
        <v>3.4602455107953322E-5</v>
      </c>
      <c r="AG407">
        <v>3.2751508638994047E-5</v>
      </c>
      <c r="AH407">
        <v>3.1081906614939328E-5</v>
      </c>
      <c r="AI407">
        <v>2.9577336506643082E-5</v>
      </c>
      <c r="AJ407">
        <v>2.8223197528031719E-5</v>
      </c>
      <c r="AK407">
        <v>2.7006435221581531E-5</v>
      </c>
      <c r="AL407">
        <v>2.591539753172633E-5</v>
      </c>
      <c r="AM407">
        <v>2.4939708083724341E-5</v>
      </c>
      <c r="AN407">
        <v>2.4070153640201512E-5</v>
      </c>
      <c r="AO407">
        <v>2.329858364140679E-5</v>
      </c>
      <c r="AP407">
        <v>2.261782039487497E-5</v>
      </c>
      <c r="AQ407">
        <v>2.2021578921527E-5</v>
      </c>
      <c r="AR407">
        <v>2.1504395748569972E-5</v>
      </c>
      <c r="AS407">
        <v>2.1061566116341451E-5</v>
      </c>
      <c r="AT407">
        <v>2.0689089174447731E-5</v>
      </c>
      <c r="AU407">
        <v>2.0383620815439689E-5</v>
      </c>
      <c r="AV407">
        <v>2.0142433836988081E-5</v>
      </c>
      <c r="AW407">
        <v>1.9963385170859429E-5</v>
      </c>
      <c r="AX407">
        <v>1.984488995232224E-5</v>
      </c>
      <c r="AY407">
        <v>1.9785902238379471E-5</v>
      </c>
      <c r="AZ407">
        <v>0</v>
      </c>
    </row>
    <row r="408" spans="1:52" x14ac:dyDescent="0.25">
      <c r="A408">
        <v>1458000</v>
      </c>
      <c r="B408">
        <v>2.757339729475635E-5</v>
      </c>
      <c r="C408">
        <v>2.9858109162882179E-5</v>
      </c>
      <c r="D408">
        <v>3.2938972403817158E-5</v>
      </c>
      <c r="E408">
        <v>3.7175072230357921E-5</v>
      </c>
      <c r="F408">
        <v>4.3119447776125991E-5</v>
      </c>
      <c r="G408">
        <v>5.159401480763512E-5</v>
      </c>
      <c r="H408">
        <v>6.3653205682089492E-5</v>
      </c>
      <c r="I408">
        <v>8.0034609006045504E-5</v>
      </c>
      <c r="J408">
        <v>9.9511594883707456E-5</v>
      </c>
      <c r="K408">
        <v>1.173499953760469E-4</v>
      </c>
      <c r="L408">
        <v>1.2804847952155269E-4</v>
      </c>
      <c r="M408">
        <v>1.3029367480696689E-4</v>
      </c>
      <c r="N408">
        <v>1.2649144412243911E-4</v>
      </c>
      <c r="O408">
        <v>1.195064170197304E-4</v>
      </c>
      <c r="P408">
        <v>1.112741635460278E-4</v>
      </c>
      <c r="Q408">
        <v>1.028556835499021E-4</v>
      </c>
      <c r="R408">
        <v>9.4769803689117481E-5</v>
      </c>
      <c r="S408">
        <v>8.724091760026774E-5</v>
      </c>
      <c r="T408">
        <v>8.034251493019077E-5</v>
      </c>
      <c r="U408">
        <v>7.4074187813926354E-5</v>
      </c>
      <c r="V408">
        <v>6.8401788621149474E-5</v>
      </c>
      <c r="W408">
        <v>6.3277974177619565E-5</v>
      </c>
      <c r="X408">
        <v>5.8652415045701163E-5</v>
      </c>
      <c r="Y408">
        <v>5.4476588599986667E-5</v>
      </c>
      <c r="Z408">
        <v>5.0705770782890398E-5</v>
      </c>
      <c r="AA408">
        <v>4.7299622316696712E-5</v>
      </c>
      <c r="AB408">
        <v>4.422211169714889E-5</v>
      </c>
      <c r="AC408">
        <v>4.1441162821900587E-5</v>
      </c>
      <c r="AD408">
        <v>3.8928222069614688E-5</v>
      </c>
      <c r="AE408">
        <v>3.665783547752968E-5</v>
      </c>
      <c r="AF408">
        <v>3.4607271959359772E-5</v>
      </c>
      <c r="AG408">
        <v>3.2756201267831011E-5</v>
      </c>
      <c r="AH408">
        <v>3.1086423161437768E-5</v>
      </c>
      <c r="AI408">
        <v>2.9581639848321571E-5</v>
      </c>
      <c r="AJ408">
        <v>2.8227263225075548E-5</v>
      </c>
      <c r="AK408">
        <v>2.7010249509350749E-5</v>
      </c>
      <c r="AL408">
        <v>2.5918955446272631E-5</v>
      </c>
      <c r="AM408">
        <v>2.4943011773598309E-5</v>
      </c>
      <c r="AN408">
        <v>2.4073210890822629E-5</v>
      </c>
      <c r="AO408">
        <v>2.330140661799927E-5</v>
      </c>
      <c r="AP408">
        <v>2.2620424596030471E-5</v>
      </c>
      <c r="AQ408">
        <v>2.2023982326777019E-5</v>
      </c>
      <c r="AR408">
        <v>2.150661813869631E-5</v>
      </c>
      <c r="AS408">
        <v>2.1063628543361799E-5</v>
      </c>
      <c r="AT408">
        <v>2.0691013558315829E-5</v>
      </c>
      <c r="AU408">
        <v>2.038542964572629E-5</v>
      </c>
      <c r="AV408">
        <v>2.0144149959631351E-5</v>
      </c>
      <c r="AW408">
        <v>1.996503164205891E-5</v>
      </c>
      <c r="AX408">
        <v>1.9846489943566829E-5</v>
      </c>
      <c r="AY408">
        <v>1.978747897828138E-5</v>
      </c>
      <c r="AZ408">
        <v>0</v>
      </c>
    </row>
    <row r="409" spans="1:52" x14ac:dyDescent="0.25">
      <c r="A409">
        <v>1461600</v>
      </c>
      <c r="B409">
        <v>2.74834584503059E-5</v>
      </c>
      <c r="C409">
        <v>2.975612124843342E-5</v>
      </c>
      <c r="D409">
        <v>3.2820142161305332E-5</v>
      </c>
      <c r="E409">
        <v>3.7032290195189121E-5</v>
      </c>
      <c r="F409">
        <v>4.2942261174723162E-5</v>
      </c>
      <c r="G409">
        <v>5.1368054643989142E-5</v>
      </c>
      <c r="H409">
        <v>6.3363049003830937E-5</v>
      </c>
      <c r="I409">
        <v>7.9677480945071301E-5</v>
      </c>
      <c r="J409">
        <v>9.9123939317922265E-5</v>
      </c>
      <c r="K409">
        <v>1.1700730976249469E-4</v>
      </c>
      <c r="L409">
        <v>1.2780243431888269E-4</v>
      </c>
      <c r="M409">
        <v>1.3013848817393139E-4</v>
      </c>
      <c r="N409">
        <v>1.263978459912063E-4</v>
      </c>
      <c r="O409">
        <v>1.1944968561922481E-4</v>
      </c>
      <c r="P409">
        <v>1.112389288542829E-4</v>
      </c>
      <c r="Q409">
        <v>1.028332181247778E-4</v>
      </c>
      <c r="R409">
        <v>9.475523539186645E-5</v>
      </c>
      <c r="S409">
        <v>8.7231497200406909E-5</v>
      </c>
      <c r="T409">
        <v>8.0336652541822305E-5</v>
      </c>
      <c r="U409">
        <v>7.4070927778208237E-5</v>
      </c>
      <c r="V409">
        <v>6.8400522230223294E-5</v>
      </c>
      <c r="W409">
        <v>6.3278282130228562E-5</v>
      </c>
      <c r="X409">
        <v>5.8653981990022462E-5</v>
      </c>
      <c r="Y409">
        <v>5.4479158196705022E-5</v>
      </c>
      <c r="Z409">
        <v>5.0709123395725948E-5</v>
      </c>
      <c r="AA409">
        <v>4.7303564935506793E-5</v>
      </c>
      <c r="AB409">
        <v>4.422647402753617E-5</v>
      </c>
      <c r="AC409">
        <v>4.1445796076732313E-5</v>
      </c>
      <c r="AD409">
        <v>3.8932998588707552E-5</v>
      </c>
      <c r="AE409">
        <v>3.6662648265474378E-5</v>
      </c>
      <c r="AF409">
        <v>3.4612033793506567E-5</v>
      </c>
      <c r="AG409">
        <v>3.2760843333033247E-5</v>
      </c>
      <c r="AH409">
        <v>3.109089331201893E-5</v>
      </c>
      <c r="AI409">
        <v>2.9585900646544661E-5</v>
      </c>
      <c r="AJ409">
        <v>2.8231289902740449E-5</v>
      </c>
      <c r="AK409">
        <v>2.7014027972663092E-5</v>
      </c>
      <c r="AL409">
        <v>2.592248041021005E-5</v>
      </c>
      <c r="AM409">
        <v>2.494628507959486E-5</v>
      </c>
      <c r="AN409">
        <v>2.407624003463447E-5</v>
      </c>
      <c r="AO409">
        <v>2.3304203494312691E-5</v>
      </c>
      <c r="AP409">
        <v>2.262300445235777E-5</v>
      </c>
      <c r="AQ409">
        <v>2.2026362910418882E-5</v>
      </c>
      <c r="AR409">
        <v>2.1508819015808489E-5</v>
      </c>
      <c r="AS409">
        <v>2.106567056729483E-5</v>
      </c>
      <c r="AT409">
        <v>2.0692918464433798E-5</v>
      </c>
      <c r="AU409">
        <v>2.0387219751085909E-5</v>
      </c>
      <c r="AV409">
        <v>2.014584794768417E-5</v>
      </c>
      <c r="AW409">
        <v>1.9966660414495319E-5</v>
      </c>
      <c r="AX409">
        <v>1.9848072523314391E-5</v>
      </c>
      <c r="AY409">
        <v>1.9789038449336261E-5</v>
      </c>
      <c r="AZ409">
        <v>0</v>
      </c>
    </row>
    <row r="410" spans="1:52" x14ac:dyDescent="0.25">
      <c r="A410">
        <v>1465200</v>
      </c>
      <c r="B410">
        <v>2.7394072582503869E-5</v>
      </c>
      <c r="C410">
        <v>2.9654780896146331E-5</v>
      </c>
      <c r="D410">
        <v>3.2702094029669108E-5</v>
      </c>
      <c r="E410">
        <v>3.6890482965960797E-5</v>
      </c>
      <c r="F410">
        <v>4.2766320631367319E-5</v>
      </c>
      <c r="G410">
        <v>5.1143691833854007E-5</v>
      </c>
      <c r="H410">
        <v>6.3074830043143145E-5</v>
      </c>
      <c r="I410">
        <v>7.9322307661175382E-5</v>
      </c>
      <c r="J410">
        <v>9.8737539873653988E-5</v>
      </c>
      <c r="K410">
        <v>1.1666480504405091E-4</v>
      </c>
      <c r="L410">
        <v>1.2755599667837431E-4</v>
      </c>
      <c r="M410">
        <v>1.2998286959720531E-4</v>
      </c>
      <c r="N410">
        <v>1.2630392341871221E-4</v>
      </c>
      <c r="O410">
        <v>1.193927207737294E-4</v>
      </c>
      <c r="P410">
        <v>1.112035173377949E-4</v>
      </c>
      <c r="Q410">
        <v>1.028106092256162E-4</v>
      </c>
      <c r="R410">
        <v>9.4740543355691093E-5</v>
      </c>
      <c r="S410">
        <v>8.7221964899180383E-5</v>
      </c>
      <c r="T410">
        <v>8.0330685500080512E-5</v>
      </c>
      <c r="U410">
        <v>7.4067567778766095E-5</v>
      </c>
      <c r="V410">
        <v>6.8399159316280905E-5</v>
      </c>
      <c r="W410">
        <v>6.3278496593337807E-5</v>
      </c>
      <c r="X410">
        <v>5.8655458577322403E-5</v>
      </c>
      <c r="Y410">
        <v>5.4481640926703999E-5</v>
      </c>
      <c r="Z410">
        <v>5.071239307292995E-5</v>
      </c>
      <c r="AA410">
        <v>4.7307428958103351E-5</v>
      </c>
      <c r="AB410">
        <v>4.4230762410892789E-5</v>
      </c>
      <c r="AC410">
        <v>4.1450360216188357E-5</v>
      </c>
      <c r="AD410">
        <v>3.8937710876398589E-5</v>
      </c>
      <c r="AE410">
        <v>3.6667401641199838E-5</v>
      </c>
      <c r="AF410">
        <v>3.4616740873867791E-5</v>
      </c>
      <c r="AG410">
        <v>3.2765435069905689E-5</v>
      </c>
      <c r="AH410">
        <v>3.1095317277294531E-5</v>
      </c>
      <c r="AI410">
        <v>2.9590119090473749E-5</v>
      </c>
      <c r="AJ410">
        <v>2.8235277731678299E-5</v>
      </c>
      <c r="AK410">
        <v>2.7017770766275419E-5</v>
      </c>
      <c r="AL410">
        <v>2.5925972564692901E-5</v>
      </c>
      <c r="AM410">
        <v>2.4949528131257912E-5</v>
      </c>
      <c r="AN410">
        <v>2.4079241191292701E-5</v>
      </c>
      <c r="AO410">
        <v>2.3306974381600341E-5</v>
      </c>
      <c r="AP410">
        <v>2.2625560067990779E-5</v>
      </c>
      <c r="AQ410">
        <v>2.2028720770578801E-5</v>
      </c>
      <c r="AR410">
        <v>2.1510998472993808E-5</v>
      </c>
      <c r="AS410">
        <v>2.1067692277039879E-5</v>
      </c>
      <c r="AT410">
        <v>2.0694803978268199E-5</v>
      </c>
      <c r="AU410">
        <v>2.038899121423062E-5</v>
      </c>
      <c r="AV410">
        <v>2.0147527881722138E-5</v>
      </c>
      <c r="AW410">
        <v>1.996827156717996E-5</v>
      </c>
      <c r="AX410">
        <v>1.9849637769551101E-5</v>
      </c>
      <c r="AY410">
        <v>1.979058072902296E-5</v>
      </c>
      <c r="AZ410">
        <v>0</v>
      </c>
    </row>
    <row r="411" spans="1:52" x14ac:dyDescent="0.25">
      <c r="A411">
        <v>1468800</v>
      </c>
      <c r="B411">
        <v>2.7305234776091241E-5</v>
      </c>
      <c r="C411">
        <v>2.955408222152104E-5</v>
      </c>
      <c r="D411">
        <v>3.258482074612693E-5</v>
      </c>
      <c r="E411">
        <v>3.674964135108879E-5</v>
      </c>
      <c r="F411">
        <v>4.2591614453717968E-5</v>
      </c>
      <c r="G411">
        <v>5.0920912226547773E-5</v>
      </c>
      <c r="H411">
        <v>6.2788534710591325E-5</v>
      </c>
      <c r="I411">
        <v>7.896908219879208E-5</v>
      </c>
      <c r="J411">
        <v>9.835240227904983E-5</v>
      </c>
      <c r="K411">
        <v>1.16322491257459E-4</v>
      </c>
      <c r="L411">
        <v>1.2730917188084071E-4</v>
      </c>
      <c r="M411">
        <v>1.2982682092677579E-4</v>
      </c>
      <c r="N411">
        <v>1.262096772389044E-4</v>
      </c>
      <c r="O411">
        <v>1.1933552307585969E-4</v>
      </c>
      <c r="P411">
        <v>1.111679295165465E-4</v>
      </c>
      <c r="Q411">
        <v>1.0278785735037931E-4</v>
      </c>
      <c r="R411">
        <v>9.4725728084392891E-5</v>
      </c>
      <c r="S411">
        <v>8.7212321221282718E-5</v>
      </c>
      <c r="T411">
        <v>8.0324614353812044E-5</v>
      </c>
      <c r="U411">
        <v>7.4064108382729902E-5</v>
      </c>
      <c r="V411">
        <v>6.8397700453487993E-5</v>
      </c>
      <c r="W411">
        <v>6.3278618135050808E-5</v>
      </c>
      <c r="X411">
        <v>5.8656845357322313E-5</v>
      </c>
      <c r="Y411">
        <v>5.4484037311353438E-5</v>
      </c>
      <c r="Z411">
        <v>5.0715580300558309E-5</v>
      </c>
      <c r="AA411">
        <v>4.7311214831268302E-5</v>
      </c>
      <c r="AB411">
        <v>4.4234977253368943E-5</v>
      </c>
      <c r="AC411">
        <v>4.1454855606453309E-5</v>
      </c>
      <c r="AD411">
        <v>3.8942359260992267E-5</v>
      </c>
      <c r="AE411">
        <v>3.6672095898095268E-5</v>
      </c>
      <c r="AF411">
        <v>3.4621393462326921E-5</v>
      </c>
      <c r="AG411">
        <v>3.2769976712359548E-5</v>
      </c>
      <c r="AH411">
        <v>3.1099695266643461E-5</v>
      </c>
      <c r="AI411">
        <v>2.9594295368168619E-5</v>
      </c>
      <c r="AJ411">
        <v>2.823922688154667E-5</v>
      </c>
      <c r="AK411">
        <v>2.702147804403818E-5</v>
      </c>
      <c r="AL411">
        <v>2.5929432050041531E-5</v>
      </c>
      <c r="AM411">
        <v>2.4952741057357369E-5</v>
      </c>
      <c r="AN411">
        <v>2.4082214479728859E-5</v>
      </c>
      <c r="AO411">
        <v>2.330971939043299E-5</v>
      </c>
      <c r="AP411">
        <v>2.262809154641575E-5</v>
      </c>
      <c r="AQ411">
        <v>2.2031056004764479E-5</v>
      </c>
      <c r="AR411">
        <v>2.1513156602745351E-5</v>
      </c>
      <c r="AS411">
        <v>2.106969376092227E-5</v>
      </c>
      <c r="AT411">
        <v>2.0696670184728049E-5</v>
      </c>
      <c r="AU411">
        <v>2.039074411732821E-5</v>
      </c>
      <c r="AV411">
        <v>2.01491898417869E-5</v>
      </c>
      <c r="AW411">
        <v>1.9969865178597721E-5</v>
      </c>
      <c r="AX411">
        <v>1.9851185759741678E-5</v>
      </c>
      <c r="AY411">
        <v>1.979210589430133E-5</v>
      </c>
      <c r="AZ411">
        <v>0</v>
      </c>
    </row>
    <row r="412" spans="1:52" x14ac:dyDescent="0.25">
      <c r="A412">
        <v>1472400</v>
      </c>
      <c r="B412">
        <v>2.7216940172454739E-5</v>
      </c>
      <c r="C412">
        <v>2.9454019408789561E-5</v>
      </c>
      <c r="D412">
        <v>3.2468315133458243E-5</v>
      </c>
      <c r="E412">
        <v>3.6609756266603867E-5</v>
      </c>
      <c r="F412">
        <v>4.24181310802826E-5</v>
      </c>
      <c r="G412">
        <v>5.0699701807144547E-5</v>
      </c>
      <c r="H412">
        <v>6.2504148989748649E-5</v>
      </c>
      <c r="I412">
        <v>7.8617797516099665E-5</v>
      </c>
      <c r="J412">
        <v>9.7968532092029367E-5</v>
      </c>
      <c r="K412">
        <v>1.1598037839022741E-4</v>
      </c>
      <c r="L412">
        <v>1.2706196522524151E-4</v>
      </c>
      <c r="M412">
        <v>1.2967034402256041E-4</v>
      </c>
      <c r="N412">
        <v>1.2611510828774159E-4</v>
      </c>
      <c r="O412">
        <v>1.192780931177744E-4</v>
      </c>
      <c r="P412">
        <v>1.111321659088009E-4</v>
      </c>
      <c r="Q412">
        <v>1.027649629941488E-4</v>
      </c>
      <c r="R412">
        <v>9.4710790077814254E-5</v>
      </c>
      <c r="S412">
        <v>8.7202566686590241E-5</v>
      </c>
      <c r="T412">
        <v>8.031843964649476E-5</v>
      </c>
      <c r="U412">
        <v>7.4060550151636032E-5</v>
      </c>
      <c r="V412">
        <v>6.8396146210479447E-5</v>
      </c>
      <c r="W412">
        <v>6.3278647318222909E-5</v>
      </c>
      <c r="X412">
        <v>5.8658142874921617E-5</v>
      </c>
      <c r="Y412">
        <v>5.4486347867701631E-5</v>
      </c>
      <c r="Z412">
        <v>5.0718685560864369E-5</v>
      </c>
      <c r="AA412">
        <v>4.7314922998480117E-5</v>
      </c>
      <c r="AB412">
        <v>4.4239118958266937E-5</v>
      </c>
      <c r="AC412">
        <v>4.1459282611264378E-5</v>
      </c>
      <c r="AD412">
        <v>3.8946944068688489E-5</v>
      </c>
      <c r="AE412">
        <v>3.6676731327732957E-5</v>
      </c>
      <c r="AF412">
        <v>3.4625991819188703E-5</v>
      </c>
      <c r="AG412">
        <v>3.2774468492922782E-5</v>
      </c>
      <c r="AH412">
        <v>3.1104027488221049E-5</v>
      </c>
      <c r="AI412">
        <v>2.9598429666595909E-5</v>
      </c>
      <c r="AJ412">
        <v>2.8243137521016541E-5</v>
      </c>
      <c r="AK412">
        <v>2.7025149958902669E-5</v>
      </c>
      <c r="AL412">
        <v>2.5932859005749139E-5</v>
      </c>
      <c r="AM412">
        <v>2.4955923985895578E-5</v>
      </c>
      <c r="AN412">
        <v>2.4085160018156471E-5</v>
      </c>
      <c r="AO412">
        <v>2.3312438630704739E-5</v>
      </c>
      <c r="AP412">
        <v>2.2630598990476819E-5</v>
      </c>
      <c r="AQ412">
        <v>2.203336870987047E-5</v>
      </c>
      <c r="AR412">
        <v>2.1515293496967228E-5</v>
      </c>
      <c r="AS412">
        <v>2.107167510669835E-5</v>
      </c>
      <c r="AT412">
        <v>2.0698517168169811E-5</v>
      </c>
      <c r="AU412">
        <v>2.0392478542007101E-5</v>
      </c>
      <c r="AV412">
        <v>2.0150833907390899E-5</v>
      </c>
      <c r="AW412">
        <v>1.9971441326711811E-5</v>
      </c>
      <c r="AX412">
        <v>1.9852716570834041E-5</v>
      </c>
      <c r="AY412">
        <v>1.9793614021616862E-5</v>
      </c>
      <c r="AZ412">
        <v>0</v>
      </c>
    </row>
    <row r="413" spans="1:52" x14ac:dyDescent="0.25">
      <c r="A413">
        <v>1476000</v>
      </c>
      <c r="B413">
        <v>2.7129183968924191E-5</v>
      </c>
      <c r="C413">
        <v>2.9354586710058179E-5</v>
      </c>
      <c r="D413">
        <v>3.2352570098937633E-5</v>
      </c>
      <c r="E413">
        <v>3.6470818734839407E-5</v>
      </c>
      <c r="F413">
        <v>4.2245859078938588E-5</v>
      </c>
      <c r="G413">
        <v>5.0480046695322289E-5</v>
      </c>
      <c r="H413">
        <v>6.2221658937610977E-5</v>
      </c>
      <c r="I413">
        <v>7.826844648761575E-5</v>
      </c>
      <c r="J413">
        <v>9.7585934701584451E-5</v>
      </c>
      <c r="K413">
        <v>1.1563847637961861E-4</v>
      </c>
      <c r="L413">
        <v>1.2681438202832539E-4</v>
      </c>
      <c r="M413">
        <v>1.2951344075439901E-4</v>
      </c>
      <c r="N413">
        <v>1.260202174031945E-4</v>
      </c>
      <c r="O413">
        <v>1.192204314911824E-4</v>
      </c>
      <c r="P413">
        <v>1.110962270311287E-4</v>
      </c>
      <c r="Q413">
        <v>1.027419266491709E-4</v>
      </c>
      <c r="R413">
        <v>9.4695729831898096E-5</v>
      </c>
      <c r="S413">
        <v>8.7192701810229033E-5</v>
      </c>
      <c r="T413">
        <v>8.0312161916308214E-5</v>
      </c>
      <c r="U413">
        <v>7.4056893641495151E-5</v>
      </c>
      <c r="V413">
        <v>6.8394497150421643E-5</v>
      </c>
      <c r="W413">
        <v>6.3278584700516004E-5</v>
      </c>
      <c r="X413">
        <v>5.8659351670244549E-5</v>
      </c>
      <c r="Y413">
        <v>5.4488573108514182E-5</v>
      </c>
      <c r="Z413">
        <v>5.0721709332331097E-5</v>
      </c>
      <c r="AA413">
        <v>4.73185538999402E-5</v>
      </c>
      <c r="AB413">
        <v>4.424318792606283E-5</v>
      </c>
      <c r="AC413">
        <v>4.1463641591929351E-5</v>
      </c>
      <c r="AD413">
        <v>3.8951465623597547E-5</v>
      </c>
      <c r="AE413">
        <v>3.6681308219881011E-5</v>
      </c>
      <c r="AF413">
        <v>3.463053620319007E-5</v>
      </c>
      <c r="AG413">
        <v>3.2778910642749701E-5</v>
      </c>
      <c r="AH413">
        <v>3.1108314148967739E-5</v>
      </c>
      <c r="AI413">
        <v>2.960252217163697E-5</v>
      </c>
      <c r="AJ413">
        <v>2.824700981777957E-5</v>
      </c>
      <c r="AK413">
        <v>2.702878666292773E-5</v>
      </c>
      <c r="AL413">
        <v>2.5936253570488009E-5</v>
      </c>
      <c r="AM413">
        <v>2.4959077044113191E-5</v>
      </c>
      <c r="AN413">
        <v>2.4088077924076619E-5</v>
      </c>
      <c r="AO413">
        <v>2.3315132211638331E-5</v>
      </c>
      <c r="AP413">
        <v>2.263308250238119E-5</v>
      </c>
      <c r="AQ413">
        <v>2.203565898218313E-5</v>
      </c>
      <c r="AR413">
        <v>2.151740924697935E-5</v>
      </c>
      <c r="AS413">
        <v>2.107363640156017E-5</v>
      </c>
      <c r="AT413">
        <v>2.070034501240194E-5</v>
      </c>
      <c r="AU413">
        <v>2.039419456936075E-5</v>
      </c>
      <c r="AV413">
        <v>2.0152460157521831E-5</v>
      </c>
      <c r="AW413">
        <v>1.9973000088968089E-5</v>
      </c>
      <c r="AX413">
        <v>1.9854230279263699E-5</v>
      </c>
      <c r="AY413">
        <v>1.979510518690503E-5</v>
      </c>
      <c r="AZ413">
        <v>0</v>
      </c>
    </row>
    <row r="414" spans="1:52" x14ac:dyDescent="0.25">
      <c r="A414">
        <v>1479600</v>
      </c>
      <c r="B414">
        <v>2.7041961417792401E-5</v>
      </c>
      <c r="C414">
        <v>2.925577844411283E-5</v>
      </c>
      <c r="D414">
        <v>3.2237578632861003E-5</v>
      </c>
      <c r="E414">
        <v>3.6332819882657653E-5</v>
      </c>
      <c r="F414">
        <v>4.2074787145060278E-5</v>
      </c>
      <c r="G414">
        <v>5.0261933144232883E-5</v>
      </c>
      <c r="H414">
        <v>6.1941050685848241E-5</v>
      </c>
      <c r="I414">
        <v>7.7921021907523621E-5</v>
      </c>
      <c r="J414">
        <v>9.7204615328443634E-5</v>
      </c>
      <c r="K414">
        <v>1.1529679511141479E-4</v>
      </c>
      <c r="L414">
        <v>1.2656642762434809E-4</v>
      </c>
      <c r="M414">
        <v>1.2935611300205131E-4</v>
      </c>
      <c r="N414">
        <v>1.2592500542525E-4</v>
      </c>
      <c r="O414">
        <v>1.191625387873643E-4</v>
      </c>
      <c r="P414">
        <v>1.110601133984555E-4</v>
      </c>
      <c r="Q414">
        <v>1.027187488049291E-4</v>
      </c>
      <c r="R414">
        <v>9.4680547838776901E-5</v>
      </c>
      <c r="S414">
        <v>8.7182727102671644E-5</v>
      </c>
      <c r="T414">
        <v>8.030578169622977E-5</v>
      </c>
      <c r="U414">
        <v>7.4053139402882227E-5</v>
      </c>
      <c r="V414">
        <v>6.8392753831092416E-5</v>
      </c>
      <c r="W414">
        <v>6.3278430834467345E-5</v>
      </c>
      <c r="X414">
        <v>5.8660472278697667E-5</v>
      </c>
      <c r="Y414">
        <v>5.4490713542321483E-5</v>
      </c>
      <c r="Z414">
        <v>5.0724652089709708E-5</v>
      </c>
      <c r="AA414">
        <v>4.7322107972604292E-5</v>
      </c>
      <c r="AB414">
        <v>4.4247184554432133E-5</v>
      </c>
      <c r="AC414">
        <v>4.1467932907347843E-5</v>
      </c>
      <c r="AD414">
        <v>3.8955924247758028E-5</v>
      </c>
      <c r="AE414">
        <v>3.6685826862518612E-5</v>
      </c>
      <c r="AF414">
        <v>3.4635026871513508E-5</v>
      </c>
      <c r="AG414">
        <v>3.2783303391632808E-5</v>
      </c>
      <c r="AH414">
        <v>3.1112555454619708E-5</v>
      </c>
      <c r="AI414">
        <v>2.960657306809752E-5</v>
      </c>
      <c r="AJ414">
        <v>2.825084393855697E-5</v>
      </c>
      <c r="AK414">
        <v>2.7032388307288038E-5</v>
      </c>
      <c r="AL414">
        <v>2.5939615882117329E-5</v>
      </c>
      <c r="AM414">
        <v>2.4962200358496581E-5</v>
      </c>
      <c r="AN414">
        <v>2.409096831428494E-5</v>
      </c>
      <c r="AO414">
        <v>2.331780024179191E-5</v>
      </c>
      <c r="AP414">
        <v>2.2635542183705531E-5</v>
      </c>
      <c r="AQ414">
        <v>2.2037926917386849E-5</v>
      </c>
      <c r="AR414">
        <v>2.1519503943523459E-5</v>
      </c>
      <c r="AS414">
        <v>2.107557773214134E-5</v>
      </c>
      <c r="AT414">
        <v>2.0702153800690641E-5</v>
      </c>
      <c r="AU414">
        <v>2.0395892279953351E-5</v>
      </c>
      <c r="AV414">
        <v>2.0154068670648111E-5</v>
      </c>
      <c r="AW414">
        <v>1.9974541542300551E-5</v>
      </c>
      <c r="AX414">
        <v>1.985572696095909E-5</v>
      </c>
      <c r="AY414">
        <v>1.9796579465596669E-5</v>
      </c>
      <c r="AZ414">
        <v>0</v>
      </c>
    </row>
    <row r="415" spans="1:52" x14ac:dyDescent="0.25">
      <c r="A415">
        <v>1483200</v>
      </c>
      <c r="B415">
        <v>2.69552678258207E-5</v>
      </c>
      <c r="C415">
        <v>2.9157588995814621E-5</v>
      </c>
      <c r="D415">
        <v>3.2123333807786829E-5</v>
      </c>
      <c r="E415">
        <v>3.6195750940487949E-5</v>
      </c>
      <c r="F415">
        <v>4.1904904100349982E-5</v>
      </c>
      <c r="G415">
        <v>5.0045347539358253E-5</v>
      </c>
      <c r="H415">
        <v>6.1662310440597199E-5</v>
      </c>
      <c r="I415">
        <v>7.7575516491630255E-5</v>
      </c>
      <c r="J415">
        <v>9.6824579026854099E-5</v>
      </c>
      <c r="K415">
        <v>1.149553444191134E-4</v>
      </c>
      <c r="L415">
        <v>1.2631810736465451E-4</v>
      </c>
      <c r="M415">
        <v>1.29198362655182E-4</v>
      </c>
      <c r="N415">
        <v>1.258294731959104E-4</v>
      </c>
      <c r="O415">
        <v>1.191044155971711E-4</v>
      </c>
      <c r="P415">
        <v>1.1102382552407251E-4</v>
      </c>
      <c r="Q415">
        <v>1.0269542994816869E-4</v>
      </c>
      <c r="R415">
        <v>9.466524458681047E-5</v>
      </c>
      <c r="S415">
        <v>8.7172643069783525E-5</v>
      </c>
      <c r="T415">
        <v>8.0299299514085678E-5</v>
      </c>
      <c r="U415">
        <v>7.4049287980987712E-5</v>
      </c>
      <c r="V415">
        <v>6.8390916804929745E-5</v>
      </c>
      <c r="W415">
        <v>6.3278186267533474E-5</v>
      </c>
      <c r="X415">
        <v>5.8661505231008207E-5</v>
      </c>
      <c r="Y415">
        <v>5.4492769673451227E-5</v>
      </c>
      <c r="Z415">
        <v>5.0727514304046749E-5</v>
      </c>
      <c r="AA415">
        <v>4.7325585650204898E-5</v>
      </c>
      <c r="AB415">
        <v>4.4251109238268313E-5</v>
      </c>
      <c r="AC415">
        <v>4.1472156914026618E-5</v>
      </c>
      <c r="AD415">
        <v>3.8960320261149597E-5</v>
      </c>
      <c r="AE415">
        <v>3.6690287541846849E-5</v>
      </c>
      <c r="AF415">
        <v>3.4639464079796352E-5</v>
      </c>
      <c r="AG415">
        <v>3.2787646968010892E-5</v>
      </c>
      <c r="AH415">
        <v>3.1116751609716053E-5</v>
      </c>
      <c r="AI415">
        <v>2.9610582539714159E-5</v>
      </c>
      <c r="AJ415">
        <v>2.8254640049105439E-5</v>
      </c>
      <c r="AK415">
        <v>2.7035955042279589E-5</v>
      </c>
      <c r="AL415">
        <v>2.5942946077688291E-5</v>
      </c>
      <c r="AM415">
        <v>2.4965294054782611E-5</v>
      </c>
      <c r="AN415">
        <v>2.4093831304876249E-5</v>
      </c>
      <c r="AO415">
        <v>2.3320442829063299E-5</v>
      </c>
      <c r="AP415">
        <v>2.2637978135400181E-5</v>
      </c>
      <c r="AQ415">
        <v>2.204017261056805E-5</v>
      </c>
      <c r="AR415">
        <v>2.152157767676701E-5</v>
      </c>
      <c r="AS415">
        <v>2.1077499184520818E-5</v>
      </c>
      <c r="AT415">
        <v>2.070394361576347E-5</v>
      </c>
      <c r="AU415">
        <v>2.0397571753823331E-5</v>
      </c>
      <c r="AV415">
        <v>2.0155659524722479E-5</v>
      </c>
      <c r="AW415">
        <v>1.9976065763134819E-5</v>
      </c>
      <c r="AX415">
        <v>1.985720669134512E-5</v>
      </c>
      <c r="AY415">
        <v>1.979803693262144E-5</v>
      </c>
      <c r="AZ415">
        <v>0</v>
      </c>
    </row>
    <row r="416" spans="1:52" x14ac:dyDescent="0.25">
      <c r="A416">
        <v>1486800</v>
      </c>
      <c r="B416">
        <v>2.6869098553142142E-5</v>
      </c>
      <c r="C416">
        <v>2.906001281476319E-5</v>
      </c>
      <c r="D416">
        <v>3.2009828776889732E-5</v>
      </c>
      <c r="E416">
        <v>3.6059603240354771E-5</v>
      </c>
      <c r="F416">
        <v>4.173619889078681E-5</v>
      </c>
      <c r="G416">
        <v>4.9830276397365033E-5</v>
      </c>
      <c r="H416">
        <v>6.1385424484054388E-5</v>
      </c>
      <c r="I416">
        <v>7.723192288110218E-5</v>
      </c>
      <c r="J416">
        <v>9.6445830684963865E-5</v>
      </c>
      <c r="K416">
        <v>1.1461413408255951E-4</v>
      </c>
      <c r="L416">
        <v>1.2606942661743211E-4</v>
      </c>
      <c r="M416">
        <v>1.2904019161336309E-4</v>
      </c>
      <c r="N416">
        <v>1.2573362155919761E-4</v>
      </c>
      <c r="O416">
        <v>1.1904606251104971E-4</v>
      </c>
      <c r="P416">
        <v>1.10987363919693E-4</v>
      </c>
      <c r="Q416">
        <v>1.0267197056298079E-4</v>
      </c>
      <c r="R416">
        <v>9.4649820560686952E-5</v>
      </c>
      <c r="S416">
        <v>8.7162450212931677E-5</v>
      </c>
      <c r="T416">
        <v>8.0292715892657962E-5</v>
      </c>
      <c r="U416">
        <v>7.4045339915716871E-5</v>
      </c>
      <c r="V416">
        <v>6.8388986619119407E-5</v>
      </c>
      <c r="W416">
        <v>6.3277851542165026E-5</v>
      </c>
      <c r="X416">
        <v>5.866245105328631E-5</v>
      </c>
      <c r="Y416">
        <v>5.4494742002079337E-5</v>
      </c>
      <c r="Z416">
        <v>5.0730296442725548E-5</v>
      </c>
      <c r="AA416">
        <v>4.7328987363284928E-5</v>
      </c>
      <c r="AB416">
        <v>4.4254962369710242E-5</v>
      </c>
      <c r="AC416">
        <v>4.147631396610229E-5</v>
      </c>
      <c r="AD416">
        <v>3.8964653981712041E-5</v>
      </c>
      <c r="AE416">
        <v>3.6694690542305017E-5</v>
      </c>
      <c r="AF416">
        <v>3.4643848082144923E-5</v>
      </c>
      <c r="AG416">
        <v>3.2791941598981658E-5</v>
      </c>
      <c r="AH416">
        <v>3.1120902817610147E-5</v>
      </c>
      <c r="AI416">
        <v>2.961455076916475E-5</v>
      </c>
      <c r="AJ416">
        <v>2.8258398314226809E-5</v>
      </c>
      <c r="AK416">
        <v>2.703948701732866E-5</v>
      </c>
      <c r="AL416">
        <v>2.5946244293452511E-5</v>
      </c>
      <c r="AM416">
        <v>2.496835825796662E-5</v>
      </c>
      <c r="AN416">
        <v>2.4096667011252069E-5</v>
      </c>
      <c r="AO416">
        <v>2.3323060080697331E-5</v>
      </c>
      <c r="AP416">
        <v>2.2640390457796101E-5</v>
      </c>
      <c r="AQ416">
        <v>2.2042396156221919E-5</v>
      </c>
      <c r="AR416">
        <v>2.1523630536309709E-5</v>
      </c>
      <c r="AS416">
        <v>2.1079400844229241E-5</v>
      </c>
      <c r="AT416">
        <v>2.0705714539815621E-5</v>
      </c>
      <c r="AU416">
        <v>2.039923307048956E-5</v>
      </c>
      <c r="AV416">
        <v>2.015723279718796E-5</v>
      </c>
      <c r="AW416">
        <v>1.9977572827394109E-5</v>
      </c>
      <c r="AX416">
        <v>1.9858669545349009E-5</v>
      </c>
      <c r="AY416">
        <v>1.979947766241369E-5</v>
      </c>
      <c r="AZ416">
        <v>0</v>
      </c>
    </row>
    <row r="417" spans="1:52" x14ac:dyDescent="0.25">
      <c r="A417">
        <v>1490400</v>
      </c>
      <c r="B417">
        <v>2.6783449012892559E-5</v>
      </c>
      <c r="C417">
        <v>2.896304441484512E-5</v>
      </c>
      <c r="D417">
        <v>3.1897056773388179E-5</v>
      </c>
      <c r="E417">
        <v>3.592436821513179E-5</v>
      </c>
      <c r="F417">
        <v>4.1568660585656982E-5</v>
      </c>
      <c r="G417">
        <v>4.9616706364996497E-5</v>
      </c>
      <c r="H417">
        <v>6.1110379173951314E-5</v>
      </c>
      <c r="I417">
        <v>7.6890233644014459E-5</v>
      </c>
      <c r="J417">
        <v>9.6068375026844339E-5</v>
      </c>
      <c r="K417">
        <v>1.142731738273019E-4</v>
      </c>
      <c r="L417">
        <v>1.2582039076725469E-4</v>
      </c>
      <c r="M417">
        <v>1.2888160178605311E-4</v>
      </c>
      <c r="N417">
        <v>1.2563745136115191E-4</v>
      </c>
      <c r="O417">
        <v>1.1898748011903619E-4</v>
      </c>
      <c r="P417">
        <v>1.109507290954529E-4</v>
      </c>
      <c r="Q417">
        <v>1.0264837113081409E-4</v>
      </c>
      <c r="R417">
        <v>9.4634276241446807E-5</v>
      </c>
      <c r="S417">
        <v>8.7152149029017515E-5</v>
      </c>
      <c r="T417">
        <v>8.028603134972308E-5</v>
      </c>
      <c r="U417">
        <v>7.4041295741730196E-5</v>
      </c>
      <c r="V417">
        <v>6.8386963815634689E-5</v>
      </c>
      <c r="W417">
        <v>6.3277427195843544E-5</v>
      </c>
      <c r="X417">
        <v>5.8663310267057777E-5</v>
      </c>
      <c r="Y417">
        <v>5.4496631024258232E-5</v>
      </c>
      <c r="Z417">
        <v>5.073299896949003E-5</v>
      </c>
      <c r="AA417">
        <v>4.7332313539217457E-5</v>
      </c>
      <c r="AB417">
        <v>4.4258744338158562E-5</v>
      </c>
      <c r="AC417">
        <v>4.1480404415354818E-5</v>
      </c>
      <c r="AD417">
        <v>3.8968925725356597E-5</v>
      </c>
      <c r="AE417">
        <v>3.669903614658017E-5</v>
      </c>
      <c r="AF417">
        <v>3.4648179131142778E-5</v>
      </c>
      <c r="AG417">
        <v>3.2796187510308789E-5</v>
      </c>
      <c r="AH417">
        <v>3.1125009280475962E-5</v>
      </c>
      <c r="AI417">
        <v>2.9618477938074012E-5</v>
      </c>
      <c r="AJ417">
        <v>2.8262118897773108E-5</v>
      </c>
      <c r="AK417">
        <v>2.7042984380996498E-5</v>
      </c>
      <c r="AL417">
        <v>2.594951066486641E-5</v>
      </c>
      <c r="AM417">
        <v>2.497139309230653E-5</v>
      </c>
      <c r="AN417">
        <v>2.40994755481245E-5</v>
      </c>
      <c r="AO417">
        <v>2.3325652103289469E-5</v>
      </c>
      <c r="AP417">
        <v>2.2642779250608391E-5</v>
      </c>
      <c r="AQ417">
        <v>2.2044597648255799E-5</v>
      </c>
      <c r="AR417">
        <v>2.1525662611186759E-5</v>
      </c>
      <c r="AS417">
        <v>2.1081282796252121E-5</v>
      </c>
      <c r="AT417">
        <v>2.0707466654513009E-5</v>
      </c>
      <c r="AU417">
        <v>2.0400876308954289E-5</v>
      </c>
      <c r="AV417">
        <v>2.0158788564980891E-5</v>
      </c>
      <c r="AW417">
        <v>1.997906281050213E-5</v>
      </c>
      <c r="AX417">
        <v>1.9860115597403279E-5</v>
      </c>
      <c r="AY417">
        <v>1.980090172891538E-5</v>
      </c>
      <c r="AZ417">
        <v>0</v>
      </c>
    </row>
    <row r="418" spans="1:52" x14ac:dyDescent="0.25">
      <c r="A418">
        <v>1494000</v>
      </c>
      <c r="B418">
        <v>2.6698314670073721E-5</v>
      </c>
      <c r="C418">
        <v>2.8866678372848409E-5</v>
      </c>
      <c r="D418">
        <v>3.1785011108837803E-5</v>
      </c>
      <c r="E418">
        <v>3.5790037396498199E-5</v>
      </c>
      <c r="F418">
        <v>4.1402278375430598E-5</v>
      </c>
      <c r="G418">
        <v>4.9404624217895048E-5</v>
      </c>
      <c r="H418">
        <v>6.0837160945200913E-5</v>
      </c>
      <c r="I418">
        <v>7.6550441279200684E-5</v>
      </c>
      <c r="J418">
        <v>9.5692216612852036E-5</v>
      </c>
      <c r="K418">
        <v>1.139324733231539E-4</v>
      </c>
      <c r="L418">
        <v>1.2557100521484911E-4</v>
      </c>
      <c r="M418">
        <v>1.2872259509260221E-4</v>
      </c>
      <c r="N418">
        <v>1.2554096344983659E-4</v>
      </c>
      <c r="O418">
        <v>1.1892866901078379E-4</v>
      </c>
      <c r="P418">
        <v>1.109139215599709E-4</v>
      </c>
      <c r="Q418">
        <v>1.0262463213056331E-4</v>
      </c>
      <c r="R418">
        <v>9.4618612106589056E-5</v>
      </c>
      <c r="S418">
        <v>8.7141740010590509E-5</v>
      </c>
      <c r="T418">
        <v>8.0279246398163545E-5</v>
      </c>
      <c r="U418">
        <v>7.4037155988546877E-5</v>
      </c>
      <c r="V418">
        <v>6.8384848931327539E-5</v>
      </c>
      <c r="W418">
        <v>6.3276913761159154E-5</v>
      </c>
      <c r="X418">
        <v>5.8664083389328631E-5</v>
      </c>
      <c r="Y418">
        <v>5.4498437231969549E-5</v>
      </c>
      <c r="Z418">
        <v>5.0735622344487442E-5</v>
      </c>
      <c r="AA418">
        <v>4.7335564602240462E-5</v>
      </c>
      <c r="AB418">
        <v>4.4262455530304088E-5</v>
      </c>
      <c r="AC418">
        <v>4.1484428611231072E-5</v>
      </c>
      <c r="AD418">
        <v>3.897313580598564E-5</v>
      </c>
      <c r="AE418">
        <v>3.6703324635623983E-5</v>
      </c>
      <c r="AF418">
        <v>3.4652457477865397E-5</v>
      </c>
      <c r="AG418">
        <v>3.2800384926435037E-5</v>
      </c>
      <c r="AH418">
        <v>3.1129071199319762E-5</v>
      </c>
      <c r="AI418">
        <v>2.962236422702433E-5</v>
      </c>
      <c r="AJ418">
        <v>2.8265801962656521E-5</v>
      </c>
      <c r="AK418">
        <v>2.7046447280988609E-5</v>
      </c>
      <c r="AL418">
        <v>2.5952745326599949E-5</v>
      </c>
      <c r="AM418">
        <v>2.4974398681331101E-5</v>
      </c>
      <c r="AN418">
        <v>2.410225702952414E-5</v>
      </c>
      <c r="AO418">
        <v>2.3328219002793369E-5</v>
      </c>
      <c r="AP418">
        <v>2.2645144612943539E-5</v>
      </c>
      <c r="AQ418">
        <v>2.2046777179996189E-5</v>
      </c>
      <c r="AR418">
        <v>2.1527673989875689E-5</v>
      </c>
      <c r="AS418">
        <v>2.108314512503643E-5</v>
      </c>
      <c r="AT418">
        <v>2.070920004099871E-5</v>
      </c>
      <c r="AU418">
        <v>2.0402501547709541E-5</v>
      </c>
      <c r="AV418">
        <v>2.0160326904537111E-5</v>
      </c>
      <c r="AW418">
        <v>1.998053578738928E-5</v>
      </c>
      <c r="AX418">
        <v>1.9861544921451771E-5</v>
      </c>
      <c r="AY418">
        <v>1.9802309205582181E-5</v>
      </c>
      <c r="AZ418">
        <v>0</v>
      </c>
    </row>
    <row r="419" spans="1:52" x14ac:dyDescent="0.25">
      <c r="A419">
        <v>1497600</v>
      </c>
      <c r="B419">
        <v>2.6613691041244959E-5</v>
      </c>
      <c r="C419">
        <v>2.8770909328084809E-5</v>
      </c>
      <c r="D419">
        <v>3.1673685172650062E-5</v>
      </c>
      <c r="E419">
        <v>3.5656602414300503E-5</v>
      </c>
      <c r="F419">
        <v>4.1237041570898137E-5</v>
      </c>
      <c r="G419">
        <v>4.9194016859527687E-5</v>
      </c>
      <c r="H419">
        <v>6.0565756309194058E-5</v>
      </c>
      <c r="I419">
        <v>7.6212538217588385E-5</v>
      </c>
      <c r="J419">
        <v>9.5317359841743055E-5</v>
      </c>
      <c r="K419">
        <v>1.1359204218364801E-4</v>
      </c>
      <c r="L419">
        <v>1.2532127537661909E-4</v>
      </c>
      <c r="M419">
        <v>1.2856317346222841E-4</v>
      </c>
      <c r="N419">
        <v>1.2544415867533711E-4</v>
      </c>
      <c r="O419">
        <v>1.1886962977555421E-4</v>
      </c>
      <c r="P419">
        <v>1.108769418203451E-4</v>
      </c>
      <c r="Q419">
        <v>1.0260075403857571E-4</v>
      </c>
      <c r="R419">
        <v>9.4602828630088455E-5</v>
      </c>
      <c r="S419">
        <v>8.7131223645874379E-5</v>
      </c>
      <c r="T419">
        <v>8.0272361546000163E-5</v>
      </c>
      <c r="U419">
        <v>7.4032921180579636E-5</v>
      </c>
      <c r="V419">
        <v>6.8382642497963602E-5</v>
      </c>
      <c r="W419">
        <v>6.3276311765843592E-5</v>
      </c>
      <c r="X419">
        <v>5.8664770932614743E-5</v>
      </c>
      <c r="Y419">
        <v>5.4500161113150019E-5</v>
      </c>
      <c r="Z419">
        <v>5.0738167024290368E-5</v>
      </c>
      <c r="AA419">
        <v>4.7338740973475177E-5</v>
      </c>
      <c r="AB419">
        <v>4.4266096330142952E-5</v>
      </c>
      <c r="AC419">
        <v>4.1488386900857347E-5</v>
      </c>
      <c r="AD419">
        <v>3.8977284535503208E-5</v>
      </c>
      <c r="AE419">
        <v>3.6707556288661578E-5</v>
      </c>
      <c r="AF419">
        <v>3.4656683371887671E-5</v>
      </c>
      <c r="AG419">
        <v>3.2804534070488768E-5</v>
      </c>
      <c r="AH419">
        <v>3.1133088773985933E-5</v>
      </c>
      <c r="AI419">
        <v>2.9626209815560851E-5</v>
      </c>
      <c r="AJ419">
        <v>2.826944767085402E-5</v>
      </c>
      <c r="AK419">
        <v>2.704987586415904E-5</v>
      </c>
      <c r="AL419">
        <v>2.5955948412540541E-5</v>
      </c>
      <c r="AM419">
        <v>2.4977375147843611E-5</v>
      </c>
      <c r="AN419">
        <v>2.4105011568803509E-5</v>
      </c>
      <c r="AO419">
        <v>2.3330760884524198E-5</v>
      </c>
      <c r="AP419">
        <v>2.2647486643302619E-5</v>
      </c>
      <c r="AQ419">
        <v>2.204893484419179E-5</v>
      </c>
      <c r="AR419">
        <v>2.152966476029923E-5</v>
      </c>
      <c r="AS419">
        <v>2.108498791449347E-5</v>
      </c>
      <c r="AT419">
        <v>2.071091477989572E-5</v>
      </c>
      <c r="AU419">
        <v>2.0404108864739821E-5</v>
      </c>
      <c r="AV419">
        <v>2.016184789179468E-5</v>
      </c>
      <c r="AW419">
        <v>1.9981991832495299E-5</v>
      </c>
      <c r="AX419">
        <v>1.9862957590952372E-5</v>
      </c>
      <c r="AY419">
        <v>1.9803700165386071E-5</v>
      </c>
      <c r="AZ419">
        <v>0</v>
      </c>
    </row>
    <row r="420" spans="1:52" x14ac:dyDescent="0.25">
      <c r="A420">
        <v>1501200</v>
      </c>
      <c r="B420">
        <v>2.6529573693403909E-5</v>
      </c>
      <c r="C420">
        <v>2.8675731981025471E-5</v>
      </c>
      <c r="D420">
        <v>3.1563072430410508E-5</v>
      </c>
      <c r="E420">
        <v>3.5524054994534799E-5</v>
      </c>
      <c r="F420">
        <v>4.1072939601063257E-5</v>
      </c>
      <c r="G420">
        <v>4.898487131999502E-5</v>
      </c>
      <c r="H420">
        <v>6.0296151855442832E-5</v>
      </c>
      <c r="I420">
        <v>7.5876516826043296E-5</v>
      </c>
      <c r="J420">
        <v>9.4943808951073542E-5</v>
      </c>
      <c r="K420">
        <v>1.132518899645908E-4</v>
      </c>
      <c r="L420">
        <v>1.2507120668440869E-4</v>
      </c>
      <c r="M420">
        <v>1.2840333883402271E-4</v>
      </c>
      <c r="N420">
        <v>1.2534703788976429E-4</v>
      </c>
      <c r="O420">
        <v>1.188103630022432E-4</v>
      </c>
      <c r="P420">
        <v>1.108397903822107E-4</v>
      </c>
      <c r="Q420">
        <v>1.025767373287367E-4</v>
      </c>
      <c r="R420">
        <v>9.4586926282499534E-5</v>
      </c>
      <c r="S420">
        <v>8.7120600418878657E-5</v>
      </c>
      <c r="T420">
        <v>8.0265377296502124E-5</v>
      </c>
      <c r="U420">
        <v>7.402859183723691E-5</v>
      </c>
      <c r="V420">
        <v>6.838034504231245E-5</v>
      </c>
      <c r="W420">
        <v>6.3275621732847084E-5</v>
      </c>
      <c r="X420">
        <v>5.8665373405005919E-5</v>
      </c>
      <c r="Y420">
        <v>5.4501803151743847E-5</v>
      </c>
      <c r="Z420">
        <v>5.074063346193924E-5</v>
      </c>
      <c r="AA420">
        <v>4.7341843070960577E-5</v>
      </c>
      <c r="AB420">
        <v>4.4269667119004819E-5</v>
      </c>
      <c r="AC420">
        <v>4.149227962906265E-5</v>
      </c>
      <c r="AD420">
        <v>3.8981372223834537E-5</v>
      </c>
      <c r="AE420">
        <v>3.6711731383208277E-5</v>
      </c>
      <c r="AF420">
        <v>3.4660857061298563E-5</v>
      </c>
      <c r="AG420">
        <v>3.2808635164296811E-5</v>
      </c>
      <c r="AH420">
        <v>3.113706220316855E-5</v>
      </c>
      <c r="AI420">
        <v>2.9630014882202149E-5</v>
      </c>
      <c r="AJ420">
        <v>2.8273056183417278E-5</v>
      </c>
      <c r="AK420">
        <v>2.7053270276519539E-5</v>
      </c>
      <c r="AL420">
        <v>2.595912005580176E-5</v>
      </c>
      <c r="AM420">
        <v>2.4980322613930099E-5</v>
      </c>
      <c r="AN420">
        <v>2.4107739278644911E-5</v>
      </c>
      <c r="AO420">
        <v>2.3333277853166068E-5</v>
      </c>
      <c r="AP420">
        <v>2.264980543958841E-5</v>
      </c>
      <c r="AQ420">
        <v>2.2051070733020409E-5</v>
      </c>
      <c r="AR420">
        <v>2.1531635009832089E-5</v>
      </c>
      <c r="AS420">
        <v>2.1086811248005429E-5</v>
      </c>
      <c r="AT420">
        <v>2.0712610951313409E-5</v>
      </c>
      <c r="AU420">
        <v>2.0405698337528391E-5</v>
      </c>
      <c r="AV420">
        <v>2.0163351602200009E-5</v>
      </c>
      <c r="AW420">
        <v>1.998343101977533E-5</v>
      </c>
      <c r="AX420">
        <v>1.986435367888302E-5</v>
      </c>
      <c r="AY420">
        <v>1.980507468082138E-5</v>
      </c>
      <c r="AZ420">
        <v>0</v>
      </c>
    </row>
    <row r="421" spans="1:52" x14ac:dyDescent="0.25">
      <c r="A421">
        <v>1504800</v>
      </c>
      <c r="B421">
        <v>2.6445958243651679E-5</v>
      </c>
      <c r="C421">
        <v>2.8581141092891361E-5</v>
      </c>
      <c r="D421">
        <v>3.1453166423359467E-5</v>
      </c>
      <c r="E421">
        <v>3.539238695866768E-5</v>
      </c>
      <c r="F421">
        <v>4.0909962012250247E-5</v>
      </c>
      <c r="G421">
        <v>4.8777174754972209E-5</v>
      </c>
      <c r="H421">
        <v>6.0028334250920482E-5</v>
      </c>
      <c r="I421">
        <v>7.5542369408626033E-5</v>
      </c>
      <c r="J421">
        <v>9.4571568019301787E-5</v>
      </c>
      <c r="K421">
        <v>1.12912026163531E-4</v>
      </c>
      <c r="L421">
        <v>1.2482080458503021E-4</v>
      </c>
      <c r="M421">
        <v>1.282430931569254E-4</v>
      </c>
      <c r="N421">
        <v>1.2524960194725619E-4</v>
      </c>
      <c r="O421">
        <v>1.187508692793761E-4</v>
      </c>
      <c r="P421">
        <v>1.1080246774974109E-4</v>
      </c>
      <c r="Q421">
        <v>1.025525824724811E-4</v>
      </c>
      <c r="R421">
        <v>9.4570905530978161E-5</v>
      </c>
      <c r="S421">
        <v>8.7109870809428888E-5</v>
      </c>
      <c r="T421">
        <v>8.0258294148222547E-5</v>
      </c>
      <c r="U421">
        <v>7.4024168472960485E-5</v>
      </c>
      <c r="V421">
        <v>6.8377957086184746E-5</v>
      </c>
      <c r="W421">
        <v>6.3274844180373193E-5</v>
      </c>
      <c r="X421">
        <v>5.8665891310196962E-5</v>
      </c>
      <c r="Y421">
        <v>5.4503363827729632E-5</v>
      </c>
      <c r="Z421">
        <v>5.0743022106965142E-5</v>
      </c>
      <c r="AA421">
        <v>4.7344871309672469E-5</v>
      </c>
      <c r="AB421">
        <v>4.4273168275568733E-5</v>
      </c>
      <c r="AC421">
        <v>4.1496107138391892E-5</v>
      </c>
      <c r="AD421">
        <v>3.8985399178937023E-5</v>
      </c>
      <c r="AE421">
        <v>3.6715850195078811E-5</v>
      </c>
      <c r="AF421">
        <v>3.4664978792708951E-5</v>
      </c>
      <c r="AG421">
        <v>3.2812688428391439E-5</v>
      </c>
      <c r="AH421">
        <v>3.114099168441755E-5</v>
      </c>
      <c r="AI421">
        <v>2.9633779604445669E-5</v>
      </c>
      <c r="AJ421">
        <v>2.8276627660477519E-5</v>
      </c>
      <c r="AK421">
        <v>2.705663066324408E-5</v>
      </c>
      <c r="AL421">
        <v>2.596226038872748E-5</v>
      </c>
      <c r="AM421">
        <v>2.4983241200963239E-5</v>
      </c>
      <c r="AN421">
        <v>2.411044027106407E-5</v>
      </c>
      <c r="AO421">
        <v>2.33357700127756E-5</v>
      </c>
      <c r="AP421">
        <v>2.26521010991088E-5</v>
      </c>
      <c r="AQ421">
        <v>2.2053184938092239E-5</v>
      </c>
      <c r="AR421">
        <v>2.1533584825304072E-5</v>
      </c>
      <c r="AS421">
        <v>2.1088615208428362E-5</v>
      </c>
      <c r="AT421">
        <v>2.0714288634850421E-5</v>
      </c>
      <c r="AU421">
        <v>2.0407270043060131E-5</v>
      </c>
      <c r="AV421">
        <v>2.0164838110710772E-5</v>
      </c>
      <c r="AW421">
        <v>1.9984853422702801E-5</v>
      </c>
      <c r="AX421">
        <v>1.9865733257744501E-5</v>
      </c>
      <c r="AY421">
        <v>1.9806432823907581E-5</v>
      </c>
      <c r="AZ421">
        <v>0</v>
      </c>
    </row>
    <row r="422" spans="1:52" x14ac:dyDescent="0.25">
      <c r="A422">
        <v>1508400</v>
      </c>
      <c r="B422">
        <v>2.636284035822361E-5</v>
      </c>
      <c r="C422">
        <v>2.848713148447128E-5</v>
      </c>
      <c r="D422">
        <v>3.1343960766931793E-5</v>
      </c>
      <c r="E422">
        <v>3.5261590221871953E-5</v>
      </c>
      <c r="F422">
        <v>4.0748098466221827E-5</v>
      </c>
      <c r="G422">
        <v>4.8570914444529529E-5</v>
      </c>
      <c r="H422">
        <v>5.9762290241271339E-5</v>
      </c>
      <c r="I422">
        <v>7.5210088210080658E-5</v>
      </c>
      <c r="J422">
        <v>9.4200640966473514E-5</v>
      </c>
      <c r="K422">
        <v>1.1257246021845639E-4</v>
      </c>
      <c r="L422">
        <v>1.245700745399856E-4</v>
      </c>
      <c r="M422">
        <v>1.2808243838972631E-4</v>
      </c>
      <c r="N422">
        <v>1.2515185170397909E-4</v>
      </c>
      <c r="O422">
        <v>1.186911491951255E-4</v>
      </c>
      <c r="P422">
        <v>1.107649744256924E-4</v>
      </c>
      <c r="Q422">
        <v>1.0252828993886271E-4</v>
      </c>
      <c r="R422">
        <v>9.455476683936851E-5</v>
      </c>
      <c r="S422">
        <v>8.7099035293261573E-5</v>
      </c>
      <c r="T422">
        <v>8.0251112595093515E-5</v>
      </c>
      <c r="U422">
        <v>7.4019651597314744E-5</v>
      </c>
      <c r="V422">
        <v>6.8375479146511904E-5</v>
      </c>
      <c r="W422">
        <v>6.3273979621947244E-5</v>
      </c>
      <c r="X422">
        <v>5.8666325147545048E-5</v>
      </c>
      <c r="Y422">
        <v>5.4504843617167597E-5</v>
      </c>
      <c r="Z422">
        <v>5.0745333405428282E-5</v>
      </c>
      <c r="AA422">
        <v>4.7347826101554743E-5</v>
      </c>
      <c r="AB422">
        <v>4.427660017588861E-5</v>
      </c>
      <c r="AC422">
        <v>4.1499869769126977E-5</v>
      </c>
      <c r="AD422">
        <v>3.8989365706817987E-5</v>
      </c>
      <c r="AE422">
        <v>3.6719912998402512E-5</v>
      </c>
      <c r="AF422">
        <v>3.4669048811264827E-5</v>
      </c>
      <c r="AG422">
        <v>3.2816694082021918E-5</v>
      </c>
      <c r="AH422">
        <v>3.1144877414149107E-5</v>
      </c>
      <c r="AI422">
        <v>2.963750415877724E-5</v>
      </c>
      <c r="AJ422">
        <v>2.828016226125435E-5</v>
      </c>
      <c r="AK422">
        <v>2.7059957168677119E-5</v>
      </c>
      <c r="AL422">
        <v>2.5965369542899631E-5</v>
      </c>
      <c r="AM422">
        <v>2.4986131029609639E-5</v>
      </c>
      <c r="AN422">
        <v>2.4113114657417141E-5</v>
      </c>
      <c r="AO422">
        <v>2.3338237466788521E-5</v>
      </c>
      <c r="AP422">
        <v>2.2654373718583159E-5</v>
      </c>
      <c r="AQ422">
        <v>2.2055277550455951E-5</v>
      </c>
      <c r="AR422">
        <v>2.1535514293005999E-5</v>
      </c>
      <c r="AS422">
        <v>2.1090399878098061E-5</v>
      </c>
      <c r="AT422">
        <v>2.0715947909600399E-5</v>
      </c>
      <c r="AU422">
        <v>2.0408824057827169E-5</v>
      </c>
      <c r="AV422">
        <v>2.0166307491801328E-5</v>
      </c>
      <c r="AW422">
        <v>1.99862591142748E-5</v>
      </c>
      <c r="AX422">
        <v>1.9867096399565821E-5</v>
      </c>
      <c r="AY422">
        <v>1.9807774666194631E-5</v>
      </c>
      <c r="AZ422">
        <v>0</v>
      </c>
    </row>
    <row r="423" spans="1:52" x14ac:dyDescent="0.25">
      <c r="A423">
        <v>1512000</v>
      </c>
      <c r="B423">
        <v>2.628021575199395E-5</v>
      </c>
      <c r="C423">
        <v>2.8393698035517111E-5</v>
      </c>
      <c r="D423">
        <v>3.123544915000035E-5</v>
      </c>
      <c r="E423">
        <v>3.5131656792075702E-5</v>
      </c>
      <c r="F423">
        <v>4.0587338739045002E-5</v>
      </c>
      <c r="G423">
        <v>4.8366077792067951E-5</v>
      </c>
      <c r="H423">
        <v>5.9498006650708533E-5</v>
      </c>
      <c r="I423">
        <v>7.4879665417660791E-5</v>
      </c>
      <c r="J423">
        <v>9.3831031555892966E-5</v>
      </c>
      <c r="K423">
        <v>1.1223320150709949E-4</v>
      </c>
      <c r="L423">
        <v>1.243190220250406E-4</v>
      </c>
      <c r="M423">
        <v>1.2792137650104521E-4</v>
      </c>
      <c r="N423">
        <v>1.2505378801812839E-4</v>
      </c>
      <c r="O423">
        <v>1.186312033373118E-4</v>
      </c>
      <c r="P423">
        <v>1.107273109114157E-4</v>
      </c>
      <c r="Q423">
        <v>1.025038601945798E-4</v>
      </c>
      <c r="R423">
        <v>9.4538510668240545E-5</v>
      </c>
      <c r="S423">
        <v>8.7088094342070076E-5</v>
      </c>
      <c r="T423">
        <v>8.0243833126476076E-5</v>
      </c>
      <c r="U423">
        <v>7.4015041715036673E-5</v>
      </c>
      <c r="V423">
        <v>6.8372911735393416E-5</v>
      </c>
      <c r="W423">
        <v>6.3273028566459096E-5</v>
      </c>
      <c r="X423">
        <v>5.8666675412107052E-5</v>
      </c>
      <c r="Y423">
        <v>5.450624299223134E-5</v>
      </c>
      <c r="Z423">
        <v>5.0747567799944547E-5</v>
      </c>
      <c r="AA423">
        <v>4.7350707855541352E-5</v>
      </c>
      <c r="AB423">
        <v>4.4279963193411471E-5</v>
      </c>
      <c r="AC423">
        <v>4.1503567859301803E-5</v>
      </c>
      <c r="AD423">
        <v>3.8993272111547153E-5</v>
      </c>
      <c r="AE423">
        <v>3.672392006563387E-5</v>
      </c>
      <c r="AF423">
        <v>3.4673067360656419E-5</v>
      </c>
      <c r="AG423">
        <v>3.2820652343162582E-5</v>
      </c>
      <c r="AH423">
        <v>3.114871958765275E-5</v>
      </c>
      <c r="AI423">
        <v>2.9641188720677489E-5</v>
      </c>
      <c r="AJ423">
        <v>2.8283660144061641E-5</v>
      </c>
      <c r="AK423">
        <v>2.706324993633892E-5</v>
      </c>
      <c r="AL423">
        <v>2.596844764914319E-5</v>
      </c>
      <c r="AM423">
        <v>2.498899221983462E-5</v>
      </c>
      <c r="AN423">
        <v>2.4115762548405149E-5</v>
      </c>
      <c r="AO423">
        <v>2.3340680318023968E-5</v>
      </c>
      <c r="AP423">
        <v>2.2656623394146422E-5</v>
      </c>
      <c r="AQ423">
        <v>2.2057348660602711E-5</v>
      </c>
      <c r="AR423">
        <v>2.153742349869359E-5</v>
      </c>
      <c r="AS423">
        <v>2.109216533883372E-5</v>
      </c>
      <c r="AT423">
        <v>2.0717588854155559E-5</v>
      </c>
      <c r="AU423">
        <v>2.0410360457832381E-5</v>
      </c>
      <c r="AV423">
        <v>2.0167759819466272E-5</v>
      </c>
      <c r="AW423">
        <v>1.998764816701551E-5</v>
      </c>
      <c r="AX423">
        <v>1.9868443175907681E-5</v>
      </c>
      <c r="AY423">
        <v>1.9809100278766379E-5</v>
      </c>
      <c r="AZ423">
        <v>0</v>
      </c>
    </row>
    <row r="424" spans="1:52" x14ac:dyDescent="0.25">
      <c r="A424">
        <v>1515600</v>
      </c>
      <c r="B424">
        <v>2.619808018773556E-5</v>
      </c>
      <c r="C424">
        <v>2.8300835683840579E-5</v>
      </c>
      <c r="D424">
        <v>3.1127625333755408E-5</v>
      </c>
      <c r="E424">
        <v>3.5002578768589811E-5</v>
      </c>
      <c r="F424">
        <v>4.0427672719565828E-5</v>
      </c>
      <c r="G424">
        <v>4.8162652323180882E-5</v>
      </c>
      <c r="H424">
        <v>5.9235470382527428E-5</v>
      </c>
      <c r="I424">
        <v>7.4551093163767836E-5</v>
      </c>
      <c r="J424">
        <v>9.346274339535067E-5</v>
      </c>
      <c r="K424">
        <v>1.118942593459151E-4</v>
      </c>
      <c r="L424">
        <v>1.2406765252987641E-4</v>
      </c>
      <c r="M424">
        <v>1.2775990946932379E-4</v>
      </c>
      <c r="N424">
        <v>1.2495541174993051E-4</v>
      </c>
      <c r="O424">
        <v>1.1857103229341349E-4</v>
      </c>
      <c r="P424">
        <v>1.1068947770688631E-4</v>
      </c>
      <c r="Q424">
        <v>1.024792937040247E-4</v>
      </c>
      <c r="R424">
        <v>9.4522137474953893E-5</v>
      </c>
      <c r="S424">
        <v>8.7077048423576692E-5</v>
      </c>
      <c r="T424">
        <v>8.0236456227234155E-5</v>
      </c>
      <c r="U424">
        <v>7.4010339326106904E-5</v>
      </c>
      <c r="V424">
        <v>6.8370255360161508E-5</v>
      </c>
      <c r="W424">
        <v>6.3271991518219794E-5</v>
      </c>
      <c r="X424">
        <v>5.8666942594687603E-5</v>
      </c>
      <c r="Y424">
        <v>5.450756242124783E-5</v>
      </c>
      <c r="Z424">
        <v>5.0749725729718452E-5</v>
      </c>
      <c r="AA424">
        <v>4.7353516977583327E-5</v>
      </c>
      <c r="AB424">
        <v>4.4283257698999499E-5</v>
      </c>
      <c r="AC424">
        <v>4.1507201744720628E-5</v>
      </c>
      <c r="AD424">
        <v>3.8997118695272089E-5</v>
      </c>
      <c r="AE424">
        <v>3.6727871667565658E-5</v>
      </c>
      <c r="AF424">
        <v>3.4677034683129497E-5</v>
      </c>
      <c r="AG424">
        <v>3.2824563428522699E-5</v>
      </c>
      <c r="AH424">
        <v>3.1152518399100322E-5</v>
      </c>
      <c r="AI424">
        <v>2.964483346462994E-5</v>
      </c>
      <c r="AJ424">
        <v>2.828712146631489E-5</v>
      </c>
      <c r="AK424">
        <v>2.70665091089325E-5</v>
      </c>
      <c r="AL424">
        <v>2.597149483753267E-5</v>
      </c>
      <c r="AM424">
        <v>2.499182489090825E-5</v>
      </c>
      <c r="AN424">
        <v>2.411838405407978E-5</v>
      </c>
      <c r="AO424">
        <v>2.3343098668689979E-5</v>
      </c>
      <c r="AP424">
        <v>2.265885022135443E-5</v>
      </c>
      <c r="AQ424">
        <v>2.2059398358471261E-5</v>
      </c>
      <c r="AR424">
        <v>2.1539312527592379E-5</v>
      </c>
      <c r="AS424">
        <v>2.1093911671942772E-5</v>
      </c>
      <c r="AT424">
        <v>2.0719211546611421E-5</v>
      </c>
      <c r="AU424">
        <v>2.0411879318594021E-5</v>
      </c>
      <c r="AV424">
        <v>2.016919516722492E-5</v>
      </c>
      <c r="AW424">
        <v>1.9989020652980771E-5</v>
      </c>
      <c r="AX424">
        <v>1.9869773657866851E-5</v>
      </c>
      <c r="AY424">
        <v>1.9810409732245032E-5</v>
      </c>
      <c r="AZ424">
        <v>0</v>
      </c>
    </row>
    <row r="425" spans="1:52" x14ac:dyDescent="0.25">
      <c r="A425">
        <v>1519200</v>
      </c>
      <c r="B425">
        <v>2.611642947542047E-5</v>
      </c>
      <c r="C425">
        <v>2.8208539424459861E-5</v>
      </c>
      <c r="D425">
        <v>3.1020483150644998E-5</v>
      </c>
      <c r="E425">
        <v>3.4874348340806617E-5</v>
      </c>
      <c r="F425">
        <v>4.0269090407952578E-5</v>
      </c>
      <c r="G425">
        <v>4.7960625684532927E-5</v>
      </c>
      <c r="H425">
        <v>5.8974668419491497E-5</v>
      </c>
      <c r="I425">
        <v>7.4224363528467772E-5</v>
      </c>
      <c r="J425">
        <v>9.3095779938418973E-5</v>
      </c>
      <c r="K425">
        <v>1.115556429891172E-4</v>
      </c>
      <c r="L425">
        <v>1.2381597155772849E-4</v>
      </c>
      <c r="M425">
        <v>1.2759803928281491E-4</v>
      </c>
      <c r="N425">
        <v>1.2485672376164489E-4</v>
      </c>
      <c r="O425">
        <v>1.18510636650576E-4</v>
      </c>
      <c r="P425">
        <v>1.1065147531073049E-4</v>
      </c>
      <c r="Q425">
        <v>1.024545909293281E-4</v>
      </c>
      <c r="R425">
        <v>9.4505647713717002E-5</v>
      </c>
      <c r="S425">
        <v>8.70658980015999E-5</v>
      </c>
      <c r="T425">
        <v>8.0228982377804136E-5</v>
      </c>
      <c r="U425">
        <v>7.400554492581673E-5</v>
      </c>
      <c r="V425">
        <v>6.8367510523442454E-5</v>
      </c>
      <c r="W425">
        <v>6.3270868977015395E-5</v>
      </c>
      <c r="X425">
        <v>5.8667127181885167E-5</v>
      </c>
      <c r="Y425">
        <v>5.450880236873594E-5</v>
      </c>
      <c r="Z425">
        <v>5.0751807630574833E-5</v>
      </c>
      <c r="AA425">
        <v>4.7356253870674752E-5</v>
      </c>
      <c r="AB425">
        <v>4.4286484060951447E-5</v>
      </c>
      <c r="AC425">
        <v>4.1510771758975751E-5</v>
      </c>
      <c r="AD425">
        <v>3.9000905758232949E-5</v>
      </c>
      <c r="AE425">
        <v>3.6731768073341539E-5</v>
      </c>
      <c r="AF425">
        <v>3.4680951019496308E-5</v>
      </c>
      <c r="AG425">
        <v>3.2828427553556183E-5</v>
      </c>
      <c r="AH425">
        <v>3.1156274041554502E-5</v>
      </c>
      <c r="AI425">
        <v>2.964843856412877E-5</v>
      </c>
      <c r="AJ425">
        <v>2.8290546384538428E-5</v>
      </c>
      <c r="AK425">
        <v>2.7069734828350269E-5</v>
      </c>
      <c r="AL425">
        <v>2.5974511237398341E-5</v>
      </c>
      <c r="AM425">
        <v>2.4994629161411261E-5</v>
      </c>
      <c r="AN425">
        <v>2.4120979283848971E-5</v>
      </c>
      <c r="AO425">
        <v>2.3345492620388849E-5</v>
      </c>
      <c r="AP425">
        <v>2.2661054295188979E-5</v>
      </c>
      <c r="AQ425">
        <v>2.2061426733452818E-5</v>
      </c>
      <c r="AR425">
        <v>2.154118146440246E-5</v>
      </c>
      <c r="AS425">
        <v>2.1095638958225519E-5</v>
      </c>
      <c r="AT425">
        <v>2.0720816064571331E-5</v>
      </c>
      <c r="AU425">
        <v>2.041338071515018E-5</v>
      </c>
      <c r="AV425">
        <v>2.0170613608125711E-5</v>
      </c>
      <c r="AW425">
        <v>1.9990376643762321E-5</v>
      </c>
      <c r="AX425">
        <v>1.987108791608051E-5</v>
      </c>
      <c r="AY425">
        <v>1.9811703096795382E-5</v>
      </c>
      <c r="AZ425">
        <v>0</v>
      </c>
    </row>
    <row r="426" spans="1:52" x14ac:dyDescent="0.25">
      <c r="A426">
        <v>1522800</v>
      </c>
      <c r="B426">
        <v>2.6035259471738529E-5</v>
      </c>
      <c r="C426">
        <v>2.8116804309011879E-5</v>
      </c>
      <c r="D426">
        <v>3.0914016503639549E-5</v>
      </c>
      <c r="E426">
        <v>3.4746957787274732E-5</v>
      </c>
      <c r="F426">
        <v>4.0111581914588221E-5</v>
      </c>
      <c r="G426">
        <v>4.7759985642807838E-5</v>
      </c>
      <c r="H426">
        <v>5.871558782367302E-5</v>
      </c>
      <c r="I426">
        <v>7.3899468541298186E-5</v>
      </c>
      <c r="J426">
        <v>9.2730144486129551E-5</v>
      </c>
      <c r="K426">
        <v>1.112173616280141E-4</v>
      </c>
      <c r="L426">
        <v>1.235639846249575E-4</v>
      </c>
      <c r="M426">
        <v>1.2743576793956159E-4</v>
      </c>
      <c r="N426">
        <v>1.2475772491756361E-4</v>
      </c>
      <c r="O426">
        <v>1.184500169956103E-4</v>
      </c>
      <c r="P426">
        <v>1.1061330422023491E-4</v>
      </c>
      <c r="Q426">
        <v>1.0242975233038291E-4</v>
      </c>
      <c r="R426">
        <v>9.4489041835622378E-5</v>
      </c>
      <c r="S426">
        <v>8.7054643536098051E-5</v>
      </c>
      <c r="T426">
        <v>8.022141205424274E-5</v>
      </c>
      <c r="U426">
        <v>7.4000659004816398E-5</v>
      </c>
      <c r="V426">
        <v>6.8364677723202385E-5</v>
      </c>
      <c r="W426">
        <v>6.3269661438148495E-5</v>
      </c>
      <c r="X426">
        <v>5.8667229656128247E-5</v>
      </c>
      <c r="Y426">
        <v>5.4509963295437242E-5</v>
      </c>
      <c r="Z426">
        <v>5.0753813934984638E-5</v>
      </c>
      <c r="AA426">
        <v>4.7358918934874093E-5</v>
      </c>
      <c r="AB426">
        <v>4.4289642645020297E-5</v>
      </c>
      <c r="AC426">
        <v>4.1514278233462043E-5</v>
      </c>
      <c r="AD426">
        <v>3.9004633598774691E-5</v>
      </c>
      <c r="AE426">
        <v>3.6735609550466288E-5</v>
      </c>
      <c r="AF426">
        <v>3.4684816609144382E-5</v>
      </c>
      <c r="AG426">
        <v>3.2832244932469177E-5</v>
      </c>
      <c r="AH426">
        <v>3.1159986706975678E-5</v>
      </c>
      <c r="AI426">
        <v>2.9652004191685021E-5</v>
      </c>
      <c r="AJ426">
        <v>2.829393505437101E-5</v>
      </c>
      <c r="AK426">
        <v>2.7072927235679159E-5</v>
      </c>
      <c r="AL426">
        <v>2.5977496977331028E-5</v>
      </c>
      <c r="AM426">
        <v>2.4997405149239551E-5</v>
      </c>
      <c r="AN426">
        <v>2.412354834648118E-5</v>
      </c>
      <c r="AO426">
        <v>2.334786227412121E-5</v>
      </c>
      <c r="AP426">
        <v>2.2663235710061769E-5</v>
      </c>
      <c r="AQ426">
        <v>2.20634338743949E-5</v>
      </c>
      <c r="AR426">
        <v>2.1543030393302221E-5</v>
      </c>
      <c r="AS426">
        <v>2.1097347277978701E-5</v>
      </c>
      <c r="AT426">
        <v>2.0722402485149961E-5</v>
      </c>
      <c r="AU426">
        <v>2.0414864722062131E-5</v>
      </c>
      <c r="AV426">
        <v>2.0172015214749561E-5</v>
      </c>
      <c r="AW426">
        <v>1.9991716210491131E-5</v>
      </c>
      <c r="AX426">
        <v>1.987238602072953E-5</v>
      </c>
      <c r="AY426">
        <v>1.9812980442128109E-5</v>
      </c>
      <c r="AZ426">
        <v>0</v>
      </c>
    </row>
    <row r="427" spans="1:52" x14ac:dyDescent="0.25">
      <c r="A427">
        <v>1526400</v>
      </c>
      <c r="B427">
        <v>2.5954566079201041E-5</v>
      </c>
      <c r="C427">
        <v>2.802562544465887E-5</v>
      </c>
      <c r="D427">
        <v>3.0808219364878957E-5</v>
      </c>
      <c r="E427">
        <v>3.4620399474056513E-5</v>
      </c>
      <c r="F427">
        <v>3.9955137458293533E-5</v>
      </c>
      <c r="G427">
        <v>4.7560720083523332E-5</v>
      </c>
      <c r="H427">
        <v>5.845821573744292E-5</v>
      </c>
      <c r="I427">
        <v>7.3576400184389697E-5</v>
      </c>
      <c r="J427">
        <v>9.2365840187903097E-5</v>
      </c>
      <c r="K427">
        <v>1.108794243897753E-4</v>
      </c>
      <c r="L427">
        <v>1.2331169726074681E-4</v>
      </c>
      <c r="M427">
        <v>1.272730974473972E-4</v>
      </c>
      <c r="N427">
        <v>1.2465841608401521E-4</v>
      </c>
      <c r="O427">
        <v>1.183891739150111E-4</v>
      </c>
      <c r="P427">
        <v>1.1057496493138959E-4</v>
      </c>
      <c r="Q427">
        <v>1.0240477836490921E-4</v>
      </c>
      <c r="R427">
        <v>9.4472320288728156E-5</v>
      </c>
      <c r="S427">
        <v>8.7043285483258954E-5</v>
      </c>
      <c r="T427">
        <v>8.0213745728317137E-5</v>
      </c>
      <c r="U427">
        <v>7.3995682049200022E-5</v>
      </c>
      <c r="V427">
        <v>6.8361757452823504E-5</v>
      </c>
      <c r="W427">
        <v>6.3268369392504138E-5</v>
      </c>
      <c r="X427">
        <v>5.866725049573086E-5</v>
      </c>
      <c r="Y427">
        <v>5.4511045658361851E-5</v>
      </c>
      <c r="Z427">
        <v>5.0755745072102489E-5</v>
      </c>
      <c r="AA427">
        <v>4.7361512567334899E-5</v>
      </c>
      <c r="AB427">
        <v>4.4292733814438232E-5</v>
      </c>
      <c r="AC427">
        <v>4.1517721497397772E-5</v>
      </c>
      <c r="AD427">
        <v>3.9008302513364493E-5</v>
      </c>
      <c r="AE427">
        <v>3.6739396364820748E-5</v>
      </c>
      <c r="AF427">
        <v>3.4688631690049468E-5</v>
      </c>
      <c r="AG427">
        <v>3.2836015778231642E-5</v>
      </c>
      <c r="AH427">
        <v>3.1163656586232222E-5</v>
      </c>
      <c r="AI427">
        <v>2.9655530518835879E-5</v>
      </c>
      <c r="AJ427">
        <v>2.8297287630574459E-5</v>
      </c>
      <c r="AK427">
        <v>2.707608647120872E-5</v>
      </c>
      <c r="AL427">
        <v>2.5980452185189671E-5</v>
      </c>
      <c r="AM427">
        <v>2.5000152971611301E-5</v>
      </c>
      <c r="AN427">
        <v>2.412609135011218E-5</v>
      </c>
      <c r="AO427">
        <v>2.335020773029251E-5</v>
      </c>
      <c r="AP427">
        <v>2.2665394559820651E-5</v>
      </c>
      <c r="AQ427">
        <v>2.2065419869607279E-5</v>
      </c>
      <c r="AR427">
        <v>2.1544859397954068E-5</v>
      </c>
      <c r="AS427">
        <v>2.1099036711001141E-5</v>
      </c>
      <c r="AT427">
        <v>2.0723970884978751E-5</v>
      </c>
      <c r="AU427">
        <v>2.0416331413419812E-5</v>
      </c>
      <c r="AV427">
        <v>2.0173400059215161E-5</v>
      </c>
      <c r="AW427">
        <v>1.999303942384269E-5</v>
      </c>
      <c r="AX427">
        <v>1.9873668041543671E-5</v>
      </c>
      <c r="AY427">
        <v>1.9814241837504982E-5</v>
      </c>
      <c r="AZ427">
        <v>0</v>
      </c>
    </row>
    <row r="428" spans="1:52" x14ac:dyDescent="0.25">
      <c r="A428">
        <v>1530000</v>
      </c>
      <c r="B428">
        <v>2.5874345245853062E-5</v>
      </c>
      <c r="C428">
        <v>2.793499799373692E-5</v>
      </c>
      <c r="D428">
        <v>3.0703085775226542E-5</v>
      </c>
      <c r="E428">
        <v>3.4494665854141273E-5</v>
      </c>
      <c r="F428">
        <v>3.9799747365542042E-5</v>
      </c>
      <c r="G428">
        <v>4.7362817010055372E-5</v>
      </c>
      <c r="H428">
        <v>5.8202539382738353E-5</v>
      </c>
      <c r="I428">
        <v>7.3255150393422165E-5</v>
      </c>
      <c r="J428">
        <v>9.2002870043651536E-5</v>
      </c>
      <c r="K428">
        <v>1.1054184033707169E-4</v>
      </c>
      <c r="L428">
        <v>1.2305911500661121E-4</v>
      </c>
      <c r="M428">
        <v>1.2711002982391419E-4</v>
      </c>
      <c r="N428">
        <v>1.245587981293667E-4</v>
      </c>
      <c r="O428">
        <v>1.183281079949517E-4</v>
      </c>
      <c r="P428">
        <v>1.10536457938886E-4</v>
      </c>
      <c r="Q428">
        <v>1.02379669488462E-4</v>
      </c>
      <c r="R428">
        <v>9.4455483518074648E-5</v>
      </c>
      <c r="S428">
        <v>8.7031824295524308E-5</v>
      </c>
      <c r="T428">
        <v>8.0205983867534801E-5</v>
      </c>
      <c r="U428">
        <v>7.3990614540538183E-5</v>
      </c>
      <c r="V428">
        <v>6.835875020113686E-5</v>
      </c>
      <c r="W428">
        <v>6.326699332658082E-5</v>
      </c>
      <c r="X428">
        <v>5.866719017492057E-5</v>
      </c>
      <c r="Y428">
        <v>5.451204991081302E-5</v>
      </c>
      <c r="Z428">
        <v>5.0757601467787558E-5</v>
      </c>
      <c r="AA428">
        <v>4.7364035162323278E-5</v>
      </c>
      <c r="AB428">
        <v>4.4295757929931363E-5</v>
      </c>
      <c r="AC428">
        <v>4.1521101877836697E-5</v>
      </c>
      <c r="AD428">
        <v>3.9011912796601877E-5</v>
      </c>
      <c r="AE428">
        <v>3.6743128780670349E-5</v>
      </c>
      <c r="AF428">
        <v>3.4692396498782848E-5</v>
      </c>
      <c r="AG428">
        <v>3.2839740302583479E-5</v>
      </c>
      <c r="AH428">
        <v>3.1167283869105998E-5</v>
      </c>
      <c r="AI428">
        <v>2.9659017716149699E-5</v>
      </c>
      <c r="AJ428">
        <v>2.83006042670381E-5</v>
      </c>
      <c r="AK428">
        <v>2.7079212674435191E-5</v>
      </c>
      <c r="AL428">
        <v>2.5983376988105109E-5</v>
      </c>
      <c r="AM428">
        <v>2.5002872745070591E-5</v>
      </c>
      <c r="AN428">
        <v>2.4128608402248391E-5</v>
      </c>
      <c r="AO428">
        <v>2.335252908871614E-5</v>
      </c>
      <c r="AP428">
        <v>2.26675309377526E-5</v>
      </c>
      <c r="AQ428">
        <v>2.2067384806864911E-5</v>
      </c>
      <c r="AR428">
        <v>2.1546668561507269E-5</v>
      </c>
      <c r="AS428">
        <v>2.1100707336596441E-5</v>
      </c>
      <c r="AT428">
        <v>2.072552134020866E-5</v>
      </c>
      <c r="AU428">
        <v>2.0417780862844401E-5</v>
      </c>
      <c r="AV428">
        <v>2.0174768213181589E-5</v>
      </c>
      <c r="AW428">
        <v>1.999434635403953E-5</v>
      </c>
      <c r="AX428">
        <v>1.9874934047804112E-5</v>
      </c>
      <c r="AY428">
        <v>1.9815487351741339E-5</v>
      </c>
      <c r="AZ428">
        <v>0</v>
      </c>
    </row>
    <row r="429" spans="1:52" x14ac:dyDescent="0.25">
      <c r="A429">
        <v>1533600</v>
      </c>
      <c r="B429">
        <v>2.579459296427733E-5</v>
      </c>
      <c r="C429">
        <v>2.7844917172540809E-5</v>
      </c>
      <c r="D429">
        <v>3.0598609842766503E-5</v>
      </c>
      <c r="E429">
        <v>3.4369749465626518E-5</v>
      </c>
      <c r="F429">
        <v>3.9645402068511403E-5</v>
      </c>
      <c r="G429">
        <v>4.7166264542401977E-5</v>
      </c>
      <c r="H429">
        <v>5.7948546062306742E-5</v>
      </c>
      <c r="I429">
        <v>7.2935711061391983E-5</v>
      </c>
      <c r="J429">
        <v>9.1641236904446038E-5</v>
      </c>
      <c r="K429">
        <v>1.1020461846665321E-4</v>
      </c>
      <c r="L429">
        <v>1.2280624341613091E-4</v>
      </c>
      <c r="M429">
        <v>1.2694656709646859E-4</v>
      </c>
      <c r="N429">
        <v>1.244588719240229E-4</v>
      </c>
      <c r="O429">
        <v>1.182668198212996E-4</v>
      </c>
      <c r="P429">
        <v>1.104977837361616E-4</v>
      </c>
      <c r="Q429">
        <v>1.023544261545007E-4</v>
      </c>
      <c r="R429">
        <v>9.4438531965772789E-5</v>
      </c>
      <c r="S429">
        <v>8.7020260421686891E-5</v>
      </c>
      <c r="T429">
        <v>8.0198126935241012E-5</v>
      </c>
      <c r="U429">
        <v>7.3985456955969338E-5</v>
      </c>
      <c r="V429">
        <v>6.8355656452503906E-5</v>
      </c>
      <c r="W429">
        <v>6.3265533722560625E-5</v>
      </c>
      <c r="X429">
        <v>5.8667049163897257E-5</v>
      </c>
      <c r="Y429">
        <v>5.4512976502435298E-5</v>
      </c>
      <c r="Z429">
        <v>5.0759383544642877E-5</v>
      </c>
      <c r="AA429">
        <v>4.7366487111249842E-5</v>
      </c>
      <c r="AB429">
        <v>4.4298715349745702E-5</v>
      </c>
      <c r="AC429">
        <v>4.1524419699689612E-5</v>
      </c>
      <c r="AD429">
        <v>3.9015464741236751E-5</v>
      </c>
      <c r="AE429">
        <v>3.6746807060680449E-5</v>
      </c>
      <c r="AF429">
        <v>3.4696111270524663E-5</v>
      </c>
      <c r="AG429">
        <v>3.2843418716046512E-5</v>
      </c>
      <c r="AH429">
        <v>3.1170868744303073E-5</v>
      </c>
      <c r="AI429">
        <v>2.9662465953235649E-5</v>
      </c>
      <c r="AJ429">
        <v>2.8303885116787758E-5</v>
      </c>
      <c r="AK429">
        <v>2.708230598406982E-5</v>
      </c>
      <c r="AL429">
        <v>2.598627151248793E-5</v>
      </c>
      <c r="AM429">
        <v>2.5005564585494711E-5</v>
      </c>
      <c r="AN429">
        <v>2.4131099609773941E-5</v>
      </c>
      <c r="AO429">
        <v>2.335482644862027E-5</v>
      </c>
      <c r="AP429">
        <v>2.266964493659025E-5</v>
      </c>
      <c r="AQ429">
        <v>2.206932877341424E-5</v>
      </c>
      <c r="AR429">
        <v>2.154845796660409E-5</v>
      </c>
      <c r="AS429">
        <v>2.1102359233578969E-5</v>
      </c>
      <c r="AT429">
        <v>2.0727053926515902E-5</v>
      </c>
      <c r="AU429">
        <v>2.0419213143493969E-5</v>
      </c>
      <c r="AV429">
        <v>2.0176119747853829E-5</v>
      </c>
      <c r="AW429">
        <v>1.9995637070856739E-5</v>
      </c>
      <c r="AX429">
        <v>1.9876184108348922E-5</v>
      </c>
      <c r="AY429">
        <v>1.9816717053211561E-5</v>
      </c>
      <c r="AZ429">
        <v>0</v>
      </c>
    </row>
    <row r="430" spans="1:52" x14ac:dyDescent="0.25">
      <c r="A430">
        <v>1537200</v>
      </c>
      <c r="B430">
        <v>2.5715305271394911E-5</v>
      </c>
      <c r="C430">
        <v>2.7755378251080361E-5</v>
      </c>
      <c r="D430">
        <v>3.0494785742490861E-5</v>
      </c>
      <c r="E430">
        <v>3.4245642931289257E-5</v>
      </c>
      <c r="F430">
        <v>3.9492092104457491E-5</v>
      </c>
      <c r="G430">
        <v>4.6971050916275849E-5</v>
      </c>
      <c r="H430">
        <v>5.7696223158811388E-5</v>
      </c>
      <c r="I430">
        <v>7.2618074039139106E-5</v>
      </c>
      <c r="J430">
        <v>9.1280943474721519E-5</v>
      </c>
      <c r="K430">
        <v>1.09867767709184E-4</v>
      </c>
      <c r="L430">
        <v>1.2255308805442881E-4</v>
      </c>
      <c r="M430">
        <v>1.2678271130214279E-4</v>
      </c>
      <c r="N430">
        <v>1.243586383404303E-4</v>
      </c>
      <c r="O430">
        <v>1.182053099796111E-4</v>
      </c>
      <c r="P430">
        <v>1.1045894281539441E-4</v>
      </c>
      <c r="Q430">
        <v>1.023290488143907E-4</v>
      </c>
      <c r="R430">
        <v>9.4421466071012536E-5</v>
      </c>
      <c r="S430">
        <v>8.7008594306906521E-5</v>
      </c>
      <c r="T430">
        <v>8.0190175390640558E-5</v>
      </c>
      <c r="U430">
        <v>7.3980209768225149E-5</v>
      </c>
      <c r="V430">
        <v>6.8352476686843155E-5</v>
      </c>
      <c r="W430">
        <v>6.3263991058335313E-5</v>
      </c>
      <c r="X430">
        <v>5.8666827928857278E-5</v>
      </c>
      <c r="Y430">
        <v>5.4513825879236193E-5</v>
      </c>
      <c r="Z430">
        <v>5.0761091722033937E-5</v>
      </c>
      <c r="AA430">
        <v>4.7368868802685513E-5</v>
      </c>
      <c r="AB430">
        <v>4.4301606429660477E-5</v>
      </c>
      <c r="AC430">
        <v>4.1527675285735347E-5</v>
      </c>
      <c r="AD430">
        <v>3.9018958638178623E-5</v>
      </c>
      <c r="AE430">
        <v>3.6750431465924152E-5</v>
      </c>
      <c r="AF430">
        <v>3.4699776239070533E-5</v>
      </c>
      <c r="AG430">
        <v>3.2847051227930107E-5</v>
      </c>
      <c r="AH430">
        <v>3.1174411399458598E-5</v>
      </c>
      <c r="AI430">
        <v>2.9665875398748151E-5</v>
      </c>
      <c r="AJ430">
        <v>2.830713033198973E-5</v>
      </c>
      <c r="AK430">
        <v>2.7085366538042559E-5</v>
      </c>
      <c r="AL430">
        <v>2.5989135884031848E-5</v>
      </c>
      <c r="AM430">
        <v>2.500822860809741E-5</v>
      </c>
      <c r="AN430">
        <v>2.4133565078953642E-5</v>
      </c>
      <c r="AO430">
        <v>2.3357099908650601E-5</v>
      </c>
      <c r="AP430">
        <v>2.2671736648514571E-5</v>
      </c>
      <c r="AQ430">
        <v>2.20712518559757E-5</v>
      </c>
      <c r="AR430">
        <v>2.155022769538217E-5</v>
      </c>
      <c r="AS430">
        <v>2.110399248027621E-5</v>
      </c>
      <c r="AT430">
        <v>2.07285687191043E-5</v>
      </c>
      <c r="AU430">
        <v>2.042062832806581E-5</v>
      </c>
      <c r="AV430">
        <v>2.017745473398513E-5</v>
      </c>
      <c r="AW430">
        <v>1.9996911643624201E-5</v>
      </c>
      <c r="AX430">
        <v>1.987741829157531E-5</v>
      </c>
      <c r="AY430">
        <v>1.9817931009851309E-5</v>
      </c>
      <c r="AZ430">
        <v>0</v>
      </c>
    </row>
    <row r="431" spans="1:52" x14ac:dyDescent="0.25">
      <c r="A431">
        <v>1540800</v>
      </c>
      <c r="B431">
        <v>2.563647824748026E-5</v>
      </c>
      <c r="C431">
        <v>2.7666376551878798E-5</v>
      </c>
      <c r="D431">
        <v>3.0391607714812671E-5</v>
      </c>
      <c r="E431">
        <v>3.4122338956783183E-5</v>
      </c>
      <c r="F431">
        <v>3.9339808113772999E-5</v>
      </c>
      <c r="G431">
        <v>4.6777164481840748E-5</v>
      </c>
      <c r="H431">
        <v>5.7445558135972203E-5</v>
      </c>
      <c r="I431">
        <v>7.2302231138982777E-5</v>
      </c>
      <c r="J431">
        <v>9.0921992313096025E-5</v>
      </c>
      <c r="K431">
        <v>1.095312969277924E-4</v>
      </c>
      <c r="L431">
        <v>1.222996544979013E-4</v>
      </c>
      <c r="M431">
        <v>1.2661846448775219E-4</v>
      </c>
      <c r="N431">
        <v>1.2425809825307731E-4</v>
      </c>
      <c r="O431">
        <v>1.181435790551478E-4</v>
      </c>
      <c r="P431">
        <v>1.104199356675483E-4</v>
      </c>
      <c r="Q431">
        <v>1.0230353791747321E-4</v>
      </c>
      <c r="R431">
        <v>9.4404286270151531E-5</v>
      </c>
      <c r="S431">
        <v>8.699682639280734E-5</v>
      </c>
      <c r="T431">
        <v>8.0182129688895486E-5</v>
      </c>
      <c r="U431">
        <v>7.3974873445722223E-5</v>
      </c>
      <c r="V431">
        <v>6.8349211379712134E-5</v>
      </c>
      <c r="W431">
        <v>6.3262365807576875E-5</v>
      </c>
      <c r="X431">
        <v>5.8666526932052513E-5</v>
      </c>
      <c r="Y431">
        <v>5.4514598483634653E-5</v>
      </c>
      <c r="Z431">
        <v>5.0762726416128353E-5</v>
      </c>
      <c r="AA431">
        <v>4.7371180622393681E-5</v>
      </c>
      <c r="AB431">
        <v>4.4304431523014378E-5</v>
      </c>
      <c r="AC431">
        <v>4.1530868956642519E-5</v>
      </c>
      <c r="AD431">
        <v>3.9022394776514782E-5</v>
      </c>
      <c r="AE431">
        <v>3.6754002255897747E-5</v>
      </c>
      <c r="AF431">
        <v>3.4703391636845027E-5</v>
      </c>
      <c r="AG431">
        <v>3.2850638046343108E-5</v>
      </c>
      <c r="AH431">
        <v>3.1177912021147612E-5</v>
      </c>
      <c r="AI431">
        <v>2.9669246220396682E-5</v>
      </c>
      <c r="AJ431">
        <v>2.8310340063959792E-5</v>
      </c>
      <c r="AK431">
        <v>2.7088394473510391E-5</v>
      </c>
      <c r="AL431">
        <v>2.5991970227721551E-5</v>
      </c>
      <c r="AM431">
        <v>2.5010864927436269E-5</v>
      </c>
      <c r="AN431">
        <v>2.4136004915440051E-5</v>
      </c>
      <c r="AO431">
        <v>2.3359349566877141E-5</v>
      </c>
      <c r="AP431">
        <v>2.2673806165161361E-5</v>
      </c>
      <c r="AQ431">
        <v>2.207315414075007E-5</v>
      </c>
      <c r="AR431">
        <v>2.15519778294807E-5</v>
      </c>
      <c r="AS431">
        <v>2.1105607154534709E-5</v>
      </c>
      <c r="AT431">
        <v>2.0730065792711068E-5</v>
      </c>
      <c r="AU431">
        <v>2.0422026488802121E-5</v>
      </c>
      <c r="AV431">
        <v>2.0178773241882489E-5</v>
      </c>
      <c r="AW431">
        <v>1.9998170141232101E-5</v>
      </c>
      <c r="AX431">
        <v>1.987863666544506E-5</v>
      </c>
      <c r="AY431">
        <v>1.981912928916292E-5</v>
      </c>
      <c r="AZ431">
        <v>0</v>
      </c>
    </row>
    <row r="432" spans="1:52" x14ac:dyDescent="0.25">
      <c r="A432">
        <v>1544400</v>
      </c>
      <c r="B432">
        <v>2.55581080158824E-5</v>
      </c>
      <c r="C432">
        <v>2.7577907449632331E-5</v>
      </c>
      <c r="D432">
        <v>3.028907006513504E-5</v>
      </c>
      <c r="E432">
        <v>3.3999830330074267E-5</v>
      </c>
      <c r="F432">
        <v>3.9188540839238823E-5</v>
      </c>
      <c r="G432">
        <v>4.6584593702795808E-5</v>
      </c>
      <c r="H432">
        <v>5.7196538537923951E-5</v>
      </c>
      <c r="I432">
        <v>7.198817413564643E-5</v>
      </c>
      <c r="J432">
        <v>9.0564385834327496E-5</v>
      </c>
      <c r="K432">
        <v>1.0919521491781261E-4</v>
      </c>
      <c r="L432">
        <v>1.220459483337216E-4</v>
      </c>
      <c r="M432">
        <v>1.2645382870980941E-4</v>
      </c>
      <c r="N432">
        <v>1.2415725253849609E-4</v>
      </c>
      <c r="O432">
        <v>1.180816276328712E-4</v>
      </c>
      <c r="P432">
        <v>1.103807627823703E-4</v>
      </c>
      <c r="Q432">
        <v>1.022778939110719E-4</v>
      </c>
      <c r="R432">
        <v>9.4386992996729982E-5</v>
      </c>
      <c r="S432">
        <v>8.698495711750036E-5</v>
      </c>
      <c r="T432">
        <v>8.0173990281152822E-5</v>
      </c>
      <c r="U432">
        <v>7.3969448452592643E-5</v>
      </c>
      <c r="V432">
        <v>6.8345861002338271E-5</v>
      </c>
      <c r="W432">
        <v>6.3260658439766862E-5</v>
      </c>
      <c r="X432">
        <v>5.8666146631817078E-5</v>
      </c>
      <c r="Y432">
        <v>5.4515294754484548E-5</v>
      </c>
      <c r="Z432">
        <v>5.0764288039915769E-5</v>
      </c>
      <c r="AA432">
        <v>4.7373422953347091E-5</v>
      </c>
      <c r="AB432">
        <v>4.4307190980719569E-5</v>
      </c>
      <c r="AC432">
        <v>4.1534001030981147E-5</v>
      </c>
      <c r="AD432">
        <v>3.9025773443520052E-5</v>
      </c>
      <c r="AE432">
        <v>3.6757519688529007E-5</v>
      </c>
      <c r="AF432">
        <v>3.4706957694908683E-5</v>
      </c>
      <c r="AG432">
        <v>3.2854179378199883E-5</v>
      </c>
      <c r="AH432">
        <v>3.1181370794890281E-5</v>
      </c>
      <c r="AI432">
        <v>2.9672578584950451E-5</v>
      </c>
      <c r="AJ432">
        <v>2.83135144631675E-5</v>
      </c>
      <c r="AK432">
        <v>2.709138992686135E-5</v>
      </c>
      <c r="AL432">
        <v>2.5994774667836371E-5</v>
      </c>
      <c r="AM432">
        <v>2.5013473657416162E-5</v>
      </c>
      <c r="AN432">
        <v>2.413841922427669E-5</v>
      </c>
      <c r="AO432">
        <v>2.3361575520797301E-5</v>
      </c>
      <c r="AP432">
        <v>2.267585357762417E-5</v>
      </c>
      <c r="AQ432">
        <v>2.2075035713421228E-5</v>
      </c>
      <c r="AR432">
        <v>2.1553708450043081E-5</v>
      </c>
      <c r="AS432">
        <v>2.1107203333722709E-5</v>
      </c>
      <c r="AT432">
        <v>2.0731545221609409E-5</v>
      </c>
      <c r="AU432">
        <v>2.0423407697492469E-5</v>
      </c>
      <c r="AV432">
        <v>2.0180075341409171E-5</v>
      </c>
      <c r="AW432">
        <v>1.9999412632133411E-5</v>
      </c>
      <c r="AX432">
        <v>1.9879839297486949E-5</v>
      </c>
      <c r="AY432">
        <v>1.982031195821786E-5</v>
      </c>
      <c r="AZ432">
        <v>0</v>
      </c>
    </row>
    <row r="433" spans="1:52" x14ac:dyDescent="0.25">
      <c r="A433">
        <v>1548000</v>
      </c>
      <c r="B433">
        <v>2.548019074228314E-5</v>
      </c>
      <c r="C433">
        <v>2.7489966370304969E-5</v>
      </c>
      <c r="D433">
        <v>3.0187167162727471E-5</v>
      </c>
      <c r="E433">
        <v>3.3878109920062761E-5</v>
      </c>
      <c r="F433">
        <v>3.9038281124488381E-5</v>
      </c>
      <c r="G433">
        <v>4.639332715521944E-5</v>
      </c>
      <c r="H433">
        <v>5.694915198972903E-5</v>
      </c>
      <c r="I433">
        <v>7.1675894768935032E-5</v>
      </c>
      <c r="J433">
        <v>9.0208126310564385E-5</v>
      </c>
      <c r="K433">
        <v>1.088595304057286E-4</v>
      </c>
      <c r="L433">
        <v>1.2179197515949191E-4</v>
      </c>
      <c r="M433">
        <v>1.262888060345174E-4</v>
      </c>
      <c r="N433">
        <v>1.240561020752649E-4</v>
      </c>
      <c r="O433">
        <v>1.180194562974533E-4</v>
      </c>
      <c r="P433">
        <v>1.103414246484206E-4</v>
      </c>
      <c r="Q433">
        <v>1.022521172405415E-4</v>
      </c>
      <c r="R433">
        <v>9.4369586681534643E-5</v>
      </c>
      <c r="S433">
        <v>8.6972986915655827E-5</v>
      </c>
      <c r="T433">
        <v>8.0165757614619087E-5</v>
      </c>
      <c r="U433">
        <v>7.3963935248755309E-5</v>
      </c>
      <c r="V433">
        <v>6.834242602168389E-5</v>
      </c>
      <c r="W433">
        <v>6.3258869420253371E-5</v>
      </c>
      <c r="X433">
        <v>5.8665687482615739E-5</v>
      </c>
      <c r="Y433">
        <v>5.4515915127115019E-5</v>
      </c>
      <c r="Z433">
        <v>5.07657770032412E-5</v>
      </c>
      <c r="AA433">
        <v>4.737559617575499E-5</v>
      </c>
      <c r="AB433">
        <v>4.4309885151284028E-5</v>
      </c>
      <c r="AC433">
        <v>4.1537071825241168E-5</v>
      </c>
      <c r="AD433">
        <v>3.9029094924672223E-5</v>
      </c>
      <c r="AE433">
        <v>3.6760984020190249E-5</v>
      </c>
      <c r="AF433">
        <v>3.4710474642969362E-5</v>
      </c>
      <c r="AG433">
        <v>3.2857675429230362E-5</v>
      </c>
      <c r="AH433">
        <v>3.1184787905160981E-5</v>
      </c>
      <c r="AI433">
        <v>2.9675872658246639E-5</v>
      </c>
      <c r="AJ433">
        <v>2.831665367924366E-5</v>
      </c>
      <c r="AK433">
        <v>2.7094353033721399E-5</v>
      </c>
      <c r="AL433">
        <v>2.5997549327956789E-5</v>
      </c>
      <c r="AM433">
        <v>2.5016054911295369E-5</v>
      </c>
      <c r="AN433">
        <v>2.414080810990391E-5</v>
      </c>
      <c r="AO433">
        <v>2.3363777867341411E-5</v>
      </c>
      <c r="AP433">
        <v>2.2677878976459682E-5</v>
      </c>
      <c r="AQ433">
        <v>2.2076896659161339E-5</v>
      </c>
      <c r="AR433">
        <v>2.1555419637721981E-5</v>
      </c>
      <c r="AS433">
        <v>2.1108781094734999E-5</v>
      </c>
      <c r="AT433">
        <v>2.0733007079613222E-5</v>
      </c>
      <c r="AU433">
        <v>2.0424772025478509E-5</v>
      </c>
      <c r="AV433">
        <v>2.0181361101989339E-5</v>
      </c>
      <c r="AW433">
        <v>2.0000639184348379E-5</v>
      </c>
      <c r="AX433">
        <v>1.988102625480132E-5</v>
      </c>
      <c r="AY433">
        <v>1.9821479083661199E-5</v>
      </c>
      <c r="AZ433">
        <v>0</v>
      </c>
    </row>
    <row r="434" spans="1:52" x14ac:dyDescent="0.25">
      <c r="A434">
        <v>1551600</v>
      </c>
      <c r="B434">
        <v>2.5402722634154059E-5</v>
      </c>
      <c r="C434">
        <v>2.7402548790465921E-5</v>
      </c>
      <c r="D434">
        <v>3.0085893439900019E-5</v>
      </c>
      <c r="E434">
        <v>3.3757170675555817E-5</v>
      </c>
      <c r="F434">
        <v>3.8889019912813802E-5</v>
      </c>
      <c r="G434">
        <v>4.6203353526524357E-5</v>
      </c>
      <c r="H434">
        <v>5.6703386197395653E-5</v>
      </c>
      <c r="I434">
        <v>7.136538474564007E-5</v>
      </c>
      <c r="J434">
        <v>8.9853215872889885E-5</v>
      </c>
      <c r="K434">
        <v>1.085242520484748E-4</v>
      </c>
      <c r="L434">
        <v>1.215377405828319E-4</v>
      </c>
      <c r="M434">
        <v>1.261233985377502E-4</v>
      </c>
      <c r="N434">
        <v>1.23954647744009E-4</v>
      </c>
      <c r="O434">
        <v>1.1795706563327941E-4</v>
      </c>
      <c r="P434">
        <v>1.103019217530885E-4</v>
      </c>
      <c r="Q434">
        <v>1.022262083492991E-4</v>
      </c>
      <c r="R434">
        <v>9.4352067752641761E-5</v>
      </c>
      <c r="S434">
        <v>8.6960916218554118E-5</v>
      </c>
      <c r="T434">
        <v>8.0157432132614507E-5</v>
      </c>
      <c r="U434">
        <v>7.3958334289969755E-5</v>
      </c>
      <c r="V434">
        <v>6.8338906900496468E-5</v>
      </c>
      <c r="W434">
        <v>6.3256999210295917E-5</v>
      </c>
      <c r="X434">
        <v>5.8665149935082872E-5</v>
      </c>
      <c r="Y434">
        <v>5.4516460033363397E-5</v>
      </c>
      <c r="Z434">
        <v>5.07671937128324E-5</v>
      </c>
      <c r="AA434">
        <v>4.7377700667085818E-5</v>
      </c>
      <c r="AB434">
        <v>4.43125143808303E-5</v>
      </c>
      <c r="AC434">
        <v>4.1540081653847907E-5</v>
      </c>
      <c r="AD434">
        <v>3.9032359503665127E-5</v>
      </c>
      <c r="AE434">
        <v>3.6764395505709423E-5</v>
      </c>
      <c r="AF434">
        <v>3.4713942709391762E-5</v>
      </c>
      <c r="AG434">
        <v>3.286112640398836E-5</v>
      </c>
      <c r="AH434">
        <v>3.1188163535395587E-5</v>
      </c>
      <c r="AI434">
        <v>2.9679128605197009E-5</v>
      </c>
      <c r="AJ434">
        <v>2.8319757860986499E-5</v>
      </c>
      <c r="AK434">
        <v>2.7097283928960111E-5</v>
      </c>
      <c r="AL434">
        <v>2.6000294330969741E-5</v>
      </c>
      <c r="AM434">
        <v>2.5018608801690569E-5</v>
      </c>
      <c r="AN434">
        <v>2.414317167616358E-5</v>
      </c>
      <c r="AO434">
        <v>2.336595670287726E-5</v>
      </c>
      <c r="AP434">
        <v>2.2679882451691971E-5</v>
      </c>
      <c r="AQ434">
        <v>2.207873706263498E-5</v>
      </c>
      <c r="AR434">
        <v>2.1557111472683261E-5</v>
      </c>
      <c r="AS434">
        <v>2.1110340513996851E-5</v>
      </c>
      <c r="AT434">
        <v>2.073445144008093E-5</v>
      </c>
      <c r="AU434">
        <v>2.0426119543657692E-5</v>
      </c>
      <c r="AV434">
        <v>2.0182630592611651E-5</v>
      </c>
      <c r="AW434">
        <v>2.0001849865468199E-5</v>
      </c>
      <c r="AX434">
        <v>1.9882197604063589E-5</v>
      </c>
      <c r="AY434">
        <v>1.982263073171523E-5</v>
      </c>
      <c r="AZ434">
        <v>0</v>
      </c>
    </row>
    <row r="435" spans="1:52" x14ac:dyDescent="0.25">
      <c r="A435">
        <v>1555200</v>
      </c>
      <c r="B435">
        <v>2.5325699940290581E-5</v>
      </c>
      <c r="C435">
        <v>2.7315650236720921E-5</v>
      </c>
      <c r="D435">
        <v>2.9985243391292569E-5</v>
      </c>
      <c r="E435">
        <v>3.3637005624375548E-5</v>
      </c>
      <c r="F435">
        <v>3.8740748246103273E-5</v>
      </c>
      <c r="G435">
        <v>4.6014661614454117E-5</v>
      </c>
      <c r="H435">
        <v>5.6459228947706641E-5</v>
      </c>
      <c r="I435">
        <v>7.1056635741162613E-5</v>
      </c>
      <c r="J435">
        <v>8.9499656512975959E-5</v>
      </c>
      <c r="K435">
        <v>1.081893884328699E-4</v>
      </c>
      <c r="L435">
        <v>1.21283250220942E-4</v>
      </c>
      <c r="M435">
        <v>1.2595760830502731E-4</v>
      </c>
      <c r="N435">
        <v>1.238528904274028E-4</v>
      </c>
      <c r="O435">
        <v>1.178944562244495E-4</v>
      </c>
      <c r="P435">
        <v>1.10262254582603E-4</v>
      </c>
      <c r="Q435">
        <v>1.0220016767884699E-4</v>
      </c>
      <c r="R435">
        <v>9.433443663545168E-5</v>
      </c>
      <c r="S435">
        <v>8.694874545412819E-5</v>
      </c>
      <c r="T435">
        <v>8.0149014274619458E-5</v>
      </c>
      <c r="U435">
        <v>7.3952646027882813E-5</v>
      </c>
      <c r="V435">
        <v>6.833530409735296E-5</v>
      </c>
      <c r="W435">
        <v>6.325504826710581E-5</v>
      </c>
      <c r="X435">
        <v>5.8664534436057698E-5</v>
      </c>
      <c r="Y435">
        <v>5.451692990160528E-5</v>
      </c>
      <c r="Z435">
        <v>5.0768538572325049E-5</v>
      </c>
      <c r="AA435">
        <v>4.7379736802088161E-5</v>
      </c>
      <c r="AB435">
        <v>4.4315079013112708E-5</v>
      </c>
      <c r="AC435">
        <v>4.1543030829176423E-5</v>
      </c>
      <c r="AD435">
        <v>3.9035567462420527E-5</v>
      </c>
      <c r="AE435">
        <v>3.6767754398380247E-5</v>
      </c>
      <c r="AF435">
        <v>3.4717362121206183E-5</v>
      </c>
      <c r="AG435">
        <v>3.28645325058592E-5</v>
      </c>
      <c r="AH435">
        <v>3.1191497867998327E-5</v>
      </c>
      <c r="AI435">
        <v>2.968234658979402E-5</v>
      </c>
      <c r="AJ435">
        <v>2.832282715636713E-5</v>
      </c>
      <c r="AK435">
        <v>2.7100182746695799E-5</v>
      </c>
      <c r="AL435">
        <v>2.6003009799073348E-5</v>
      </c>
      <c r="AM435">
        <v>2.50211354405813E-5</v>
      </c>
      <c r="AN435">
        <v>2.4145510026303319E-5</v>
      </c>
      <c r="AO435">
        <v>2.3368112123214119E-5</v>
      </c>
      <c r="AP435">
        <v>2.2681864092816419E-5</v>
      </c>
      <c r="AQ435">
        <v>2.2080557008002909E-5</v>
      </c>
      <c r="AR435">
        <v>2.1558784034609679E-5</v>
      </c>
      <c r="AS435">
        <v>2.111188166746747E-5</v>
      </c>
      <c r="AT435">
        <v>2.073587837591891E-5</v>
      </c>
      <c r="AU435">
        <v>2.0427450322486599E-5</v>
      </c>
      <c r="AV435">
        <v>2.01838838818326E-5</v>
      </c>
      <c r="AW435">
        <v>2.0003044742658219E-5</v>
      </c>
      <c r="AX435">
        <v>1.988335341152754E-5</v>
      </c>
      <c r="AY435">
        <v>1.9823766968182611E-5</v>
      </c>
      <c r="AZ435">
        <v>0</v>
      </c>
    </row>
    <row r="436" spans="1:52" x14ac:dyDescent="0.25">
      <c r="A436">
        <v>1558800</v>
      </c>
      <c r="B436">
        <v>2.5249118950082069E-5</v>
      </c>
      <c r="C436">
        <v>2.7229266284821619E-5</v>
      </c>
      <c r="D436">
        <v>2.9885211572768941E-5</v>
      </c>
      <c r="E436">
        <v>3.3517607872001247E-5</v>
      </c>
      <c r="F436">
        <v>3.8593457263323459E-5</v>
      </c>
      <c r="G436">
        <v>4.5827240325928537E-5</v>
      </c>
      <c r="H436">
        <v>5.6216668108704372E-5</v>
      </c>
      <c r="I436">
        <v>7.0749639402160379E-5</v>
      </c>
      <c r="J436">
        <v>8.9147450084355452E-5</v>
      </c>
      <c r="K436">
        <v>1.0785494807457351E-4</v>
      </c>
      <c r="L436">
        <v>1.210285097002524E-4</v>
      </c>
      <c r="M436">
        <v>1.257914374315074E-4</v>
      </c>
      <c r="N436">
        <v>1.2375083101017151E-4</v>
      </c>
      <c r="O436">
        <v>1.178316286547876E-4</v>
      </c>
      <c r="P436">
        <v>1.102224236220618E-4</v>
      </c>
      <c r="Q436">
        <v>1.021739956688209E-4</v>
      </c>
      <c r="R436">
        <v>9.4316693752751423E-5</v>
      </c>
      <c r="S436">
        <v>8.6936475047034596E-5</v>
      </c>
      <c r="T436">
        <v>8.0140504476347606E-5</v>
      </c>
      <c r="U436">
        <v>7.3946870910099029E-5</v>
      </c>
      <c r="V436">
        <v>6.8331618066724042E-5</v>
      </c>
      <c r="W436">
        <v>6.3253017043902299E-5</v>
      </c>
      <c r="X436">
        <v>5.8663841428632178E-5</v>
      </c>
      <c r="Y436">
        <v>5.4517325156794522E-5</v>
      </c>
      <c r="Z436">
        <v>5.0769811982295713E-5</v>
      </c>
      <c r="AA436">
        <v>4.7381704952817623E-5</v>
      </c>
      <c r="AB436">
        <v>4.4317579389539522E-5</v>
      </c>
      <c r="AC436">
        <v>4.1545919661569801E-5</v>
      </c>
      <c r="AD436">
        <v>3.9038719081103467E-5</v>
      </c>
      <c r="AE436">
        <v>3.6771060949975208E-5</v>
      </c>
      <c r="AF436">
        <v>3.4720733104119721E-5</v>
      </c>
      <c r="AG436">
        <v>3.2867893937069607E-5</v>
      </c>
      <c r="AH436">
        <v>3.119479108435058E-5</v>
      </c>
      <c r="AI436">
        <v>2.9685526775118871E-5</v>
      </c>
      <c r="AJ436">
        <v>2.8325861712537E-5</v>
      </c>
      <c r="AK436">
        <v>2.7103049620302378E-5</v>
      </c>
      <c r="AL436">
        <v>2.600569585378336E-5</v>
      </c>
      <c r="AM436">
        <v>2.502363493931606E-5</v>
      </c>
      <c r="AN436">
        <v>2.4147823262982309E-5</v>
      </c>
      <c r="AO436">
        <v>2.3370244223608261E-5</v>
      </c>
      <c r="AP436">
        <v>2.2683823988804959E-5</v>
      </c>
      <c r="AQ436">
        <v>2.2082356578927131E-5</v>
      </c>
      <c r="AR436">
        <v>2.1560437402705761E-5</v>
      </c>
      <c r="AS436">
        <v>2.111340463064485E-5</v>
      </c>
      <c r="AT436">
        <v>2.0737287959586201E-5</v>
      </c>
      <c r="AU436">
        <v>2.0428764431985571E-5</v>
      </c>
      <c r="AV436">
        <v>2.0185121037781059E-5</v>
      </c>
      <c r="AW436">
        <v>2.0004223882662491E-5</v>
      </c>
      <c r="AX436">
        <v>1.988449374302977E-5</v>
      </c>
      <c r="AY436">
        <v>1.9824887858450862E-5</v>
      </c>
      <c r="AZ436">
        <v>0</v>
      </c>
    </row>
    <row r="437" spans="1:52" x14ac:dyDescent="0.25">
      <c r="A437">
        <v>1562400</v>
      </c>
      <c r="B437">
        <v>2.5172975993223759E-5</v>
      </c>
      <c r="C437">
        <v>2.7143392559314029E-5</v>
      </c>
      <c r="D437">
        <v>2.9785792600973271E-5</v>
      </c>
      <c r="E437">
        <v>3.3398970600993838E-5</v>
      </c>
      <c r="F437">
        <v>3.8447138199771017E-5</v>
      </c>
      <c r="G437">
        <v>4.5641078676156978E-5</v>
      </c>
      <c r="H437">
        <v>5.5975691629080347E-5</v>
      </c>
      <c r="I437">
        <v>7.0444387347394087E-5</v>
      </c>
      <c r="J437">
        <v>8.8796598304328547E-5</v>
      </c>
      <c r="K437">
        <v>1.075209394178749E-4</v>
      </c>
      <c r="L437">
        <v>1.207735246559286E-4</v>
      </c>
      <c r="M437">
        <v>1.2562488802194931E-4</v>
      </c>
      <c r="N437">
        <v>1.2364847037909401E-4</v>
      </c>
      <c r="O437">
        <v>1.177685835078381E-4</v>
      </c>
      <c r="P437">
        <v>1.101824293554308E-4</v>
      </c>
      <c r="Q437">
        <v>1.021476927569976E-4</v>
      </c>
      <c r="R437">
        <v>9.429883952473132E-5</v>
      </c>
      <c r="S437">
        <v>8.6924105418677324E-5</v>
      </c>
      <c r="T437">
        <v>8.0131903169774763E-5</v>
      </c>
      <c r="U437">
        <v>7.3941009380211806E-5</v>
      </c>
      <c r="V437">
        <v>6.8327849259005335E-5</v>
      </c>
      <c r="W437">
        <v>6.325090598994224E-5</v>
      </c>
      <c r="X437">
        <v>5.8663071352177812E-5</v>
      </c>
      <c r="Y437">
        <v>5.4517646220486607E-5</v>
      </c>
      <c r="Z437">
        <v>5.0771014340281857E-5</v>
      </c>
      <c r="AA437">
        <v>4.7383605488653739E-5</v>
      </c>
      <c r="AB437">
        <v>4.4320015849187017E-5</v>
      </c>
      <c r="AC437">
        <v>4.1548748459350943E-5</v>
      </c>
      <c r="AD437">
        <v>3.904181463813212E-5</v>
      </c>
      <c r="AE437">
        <v>3.6774315410753902E-5</v>
      </c>
      <c r="AF437">
        <v>3.4724055882523389E-5</v>
      </c>
      <c r="AG437">
        <v>3.2871210898693872E-5</v>
      </c>
      <c r="AH437">
        <v>3.1198043364816317E-5</v>
      </c>
      <c r="AI437">
        <v>2.9688669323346331E-5</v>
      </c>
      <c r="AJ437">
        <v>2.832886167583228E-5</v>
      </c>
      <c r="AK437">
        <v>2.7105884682413378E-5</v>
      </c>
      <c r="AL437">
        <v>2.600835261593691E-5</v>
      </c>
      <c r="AM437">
        <v>2.5026107408615761E-5</v>
      </c>
      <c r="AN437">
        <v>2.4150111488274509E-5</v>
      </c>
      <c r="AO437">
        <v>2.3372353098766049E-5</v>
      </c>
      <c r="AP437">
        <v>2.2685762228109091E-5</v>
      </c>
      <c r="AQ437">
        <v>2.2084135858573761E-5</v>
      </c>
      <c r="AR437">
        <v>2.156207165570059E-5</v>
      </c>
      <c r="AS437">
        <v>2.1114909478568429E-5</v>
      </c>
      <c r="AT437">
        <v>2.073868026309706E-5</v>
      </c>
      <c r="AU437">
        <v>2.0430061941741279E-5</v>
      </c>
      <c r="AV437">
        <v>2.0186342128160759E-5</v>
      </c>
      <c r="AW437">
        <v>2.0005387351806181E-5</v>
      </c>
      <c r="AX437">
        <v>1.988561866399211E-5</v>
      </c>
      <c r="AY437">
        <v>1.9825993467494811E-5</v>
      </c>
      <c r="AZ437">
        <v>0</v>
      </c>
    </row>
    <row r="438" spans="1:52" x14ac:dyDescent="0.25">
      <c r="A438">
        <v>1566000</v>
      </c>
      <c r="B438">
        <v>2.5097267438864759E-5</v>
      </c>
      <c r="C438">
        <v>2.7058024732498751E-5</v>
      </c>
      <c r="D438">
        <v>2.9686981152040459E-5</v>
      </c>
      <c r="E438">
        <v>3.3281087069419879E-5</v>
      </c>
      <c r="F438">
        <v>3.8301782385335952E-5</v>
      </c>
      <c r="G438">
        <v>4.5456165787396167E-5</v>
      </c>
      <c r="H438">
        <v>5.5736287538956122E-5</v>
      </c>
      <c r="I438">
        <v>7.0140871170947991E-5</v>
      </c>
      <c r="J438">
        <v>8.8447102755067708E-5</v>
      </c>
      <c r="K438">
        <v>1.071873708343895E-4</v>
      </c>
      <c r="L438">
        <v>1.205183007315601E-4</v>
      </c>
      <c r="M438">
        <v>1.2545796219071571E-4</v>
      </c>
      <c r="N438">
        <v>1.2354580942300269E-4</v>
      </c>
      <c r="O438">
        <v>1.177053213668778E-4</v>
      </c>
      <c r="P438">
        <v>1.101422722655794E-4</v>
      </c>
      <c r="Q438">
        <v>1.0212125937935351E-4</v>
      </c>
      <c r="R438">
        <v>9.4280874369059549E-5</v>
      </c>
      <c r="S438">
        <v>8.6911636987291291E-5</v>
      </c>
      <c r="T438">
        <v>8.0123210783223902E-5</v>
      </c>
      <c r="U438">
        <v>7.3935061877884357E-5</v>
      </c>
      <c r="V438">
        <v>6.8323998120590549E-5</v>
      </c>
      <c r="W438">
        <v>6.3248715550583617E-5</v>
      </c>
      <c r="X438">
        <v>5.8662224642399302E-5</v>
      </c>
      <c r="Y438">
        <v>5.4517893510883222E-5</v>
      </c>
      <c r="Z438">
        <v>5.0772146040818267E-5</v>
      </c>
      <c r="AA438">
        <v>4.7385438776329711E-5</v>
      </c>
      <c r="AB438">
        <v>4.4322388728823823E-5</v>
      </c>
      <c r="AC438">
        <v>4.1551517528842503E-5</v>
      </c>
      <c r="AD438">
        <v>3.9044854410194533E-5</v>
      </c>
      <c r="AE438">
        <v>3.6777518029477222E-5</v>
      </c>
      <c r="AF438">
        <v>3.4727330679504512E-5</v>
      </c>
      <c r="AG438">
        <v>3.287448359066477E-5</v>
      </c>
      <c r="AH438">
        <v>3.1201254888751898E-5</v>
      </c>
      <c r="AI438">
        <v>2.9691774395753649E-5</v>
      </c>
      <c r="AJ438">
        <v>2.8331827191782001E-5</v>
      </c>
      <c r="AK438">
        <v>2.7108688064929531E-5</v>
      </c>
      <c r="AL438">
        <v>2.6010980205699591E-5</v>
      </c>
      <c r="AM438">
        <v>2.502855295858048E-5</v>
      </c>
      <c r="AN438">
        <v>2.4152374803675111E-5</v>
      </c>
      <c r="AO438">
        <v>2.337443884285008E-5</v>
      </c>
      <c r="AP438">
        <v>2.2687678898665771E-5</v>
      </c>
      <c r="AQ438">
        <v>2.2085894929618709E-5</v>
      </c>
      <c r="AR438">
        <v>2.156368687185332E-5</v>
      </c>
      <c r="AS438">
        <v>2.111639628582447E-5</v>
      </c>
      <c r="AT438">
        <v>2.074005535802626E-5</v>
      </c>
      <c r="AU438">
        <v>2.0431342920911802E-5</v>
      </c>
      <c r="AV438">
        <v>2.0187547220255371E-5</v>
      </c>
      <c r="AW438">
        <v>2.000653521600063E-5</v>
      </c>
      <c r="AX438">
        <v>1.9886728239426619E-5</v>
      </c>
      <c r="AY438">
        <v>1.9827083859881511E-5</v>
      </c>
      <c r="AZ438">
        <v>0</v>
      </c>
    </row>
    <row r="439" spans="1:52" x14ac:dyDescent="0.25">
      <c r="A439">
        <v>1569600</v>
      </c>
      <c r="B439">
        <v>2.5021989695458711E-5</v>
      </c>
      <c r="C439">
        <v>2.6973158524248989E-5</v>
      </c>
      <c r="D439">
        <v>2.9588771961361481E-5</v>
      </c>
      <c r="E439">
        <v>3.3163950610525132E-5</v>
      </c>
      <c r="F439">
        <v>3.8157381244005997E-5</v>
      </c>
      <c r="G439">
        <v>4.527249088817391E-5</v>
      </c>
      <c r="H439">
        <v>5.5498443948958612E-5</v>
      </c>
      <c r="I439">
        <v>6.9839082442427986E-5</v>
      </c>
      <c r="J439">
        <v>8.8098964885674529E-5</v>
      </c>
      <c r="K439">
        <v>1.068542506231641E-4</v>
      </c>
      <c r="L439">
        <v>1.202628435786218E-4</v>
      </c>
      <c r="M439">
        <v>1.252906620617217E-4</v>
      </c>
      <c r="N439">
        <v>1.2344284903278809E-4</v>
      </c>
      <c r="O439">
        <v>1.1764184281490921E-4</v>
      </c>
      <c r="P439">
        <v>1.101019528342732E-4</v>
      </c>
      <c r="Q439">
        <v>1.020946959700603E-4</v>
      </c>
      <c r="R439">
        <v>9.426279870088497E-5</v>
      </c>
      <c r="S439">
        <v>8.6899070167951794E-5</v>
      </c>
      <c r="T439">
        <v>8.011442774138017E-5</v>
      </c>
      <c r="U439">
        <v>7.3929028838868512E-5</v>
      </c>
      <c r="V439">
        <v>6.8320065093892228E-5</v>
      </c>
      <c r="W439">
        <v>6.3246446167306535E-5</v>
      </c>
      <c r="X439">
        <v>5.8661301731354582E-5</v>
      </c>
      <c r="Y439">
        <v>5.4518067442850291E-5</v>
      </c>
      <c r="Z439">
        <v>5.0773207475452973E-5</v>
      </c>
      <c r="AA439">
        <v>4.7387205179946003E-5</v>
      </c>
      <c r="AB439">
        <v>4.4324698362922339E-5</v>
      </c>
      <c r="AC439">
        <v>4.155422717437667E-5</v>
      </c>
      <c r="AD439">
        <v>3.9047838672256711E-5</v>
      </c>
      <c r="AE439">
        <v>3.6780669053414291E-5</v>
      </c>
      <c r="AF439">
        <v>3.4730557716852452E-5</v>
      </c>
      <c r="AG439">
        <v>3.2877712211778482E-5</v>
      </c>
      <c r="AH439">
        <v>3.1204425834510362E-5</v>
      </c>
      <c r="AI439">
        <v>2.969484215272433E-5</v>
      </c>
      <c r="AJ439">
        <v>2.8334758405111508E-5</v>
      </c>
      <c r="AK439">
        <v>2.7111459899021919E-5</v>
      </c>
      <c r="AL439">
        <v>2.6013578742568361E-5</v>
      </c>
      <c r="AM439">
        <v>2.503097169869212E-5</v>
      </c>
      <c r="AN439">
        <v>2.4154613310103031E-5</v>
      </c>
      <c r="AO439">
        <v>2.337650154948156E-5</v>
      </c>
      <c r="AP439">
        <v>2.268957408789959E-5</v>
      </c>
      <c r="AQ439">
        <v>2.2087633874249839E-5</v>
      </c>
      <c r="AR439">
        <v>2.1565283128955228E-5</v>
      </c>
      <c r="AS439">
        <v>2.1117865126548021E-5</v>
      </c>
      <c r="AT439">
        <v>2.0741413315510991E-5</v>
      </c>
      <c r="AU439">
        <v>2.04326074382286E-5</v>
      </c>
      <c r="AV439">
        <v>2.0188736380930382E-5</v>
      </c>
      <c r="AW439">
        <v>2.0007667540745171E-5</v>
      </c>
      <c r="AX439">
        <v>1.988782253393742E-5</v>
      </c>
      <c r="AY439">
        <v>1.9828159099772071E-5</v>
      </c>
      <c r="AZ439">
        <v>0</v>
      </c>
    </row>
    <row r="440" spans="1:52" x14ac:dyDescent="0.25">
      <c r="A440">
        <v>1573200</v>
      </c>
      <c r="B440">
        <v>2.49471392098677E-5</v>
      </c>
      <c r="C440">
        <v>2.6888789700916751E-5</v>
      </c>
      <c r="D440">
        <v>2.9491159822227009E-5</v>
      </c>
      <c r="E440">
        <v>3.3047554631077797E-5</v>
      </c>
      <c r="F440">
        <v>3.8013926292044502E-5</v>
      </c>
      <c r="G440">
        <v>4.5090043311999058E-5</v>
      </c>
      <c r="H440">
        <v>5.5262149051080479E-5</v>
      </c>
      <c r="I440">
        <v>6.9539012710402812E-5</v>
      </c>
      <c r="J440">
        <v>8.775218601327333E-5</v>
      </c>
      <c r="K440">
        <v>1.0652158700924721E-4</v>
      </c>
      <c r="L440">
        <v>1.200071588561758E-4</v>
      </c>
      <c r="M440">
        <v>1.2512298976844361E-4</v>
      </c>
      <c r="N440">
        <v>1.233395901013985E-4</v>
      </c>
      <c r="O440">
        <v>1.1757814843467351E-4</v>
      </c>
      <c r="P440">
        <v>1.100614715422112E-4</v>
      </c>
      <c r="Q440">
        <v>1.02068002961547E-4</v>
      </c>
      <c r="R440">
        <v>9.4244612932916079E-5</v>
      </c>
      <c r="S440">
        <v>8.6886405372662664E-5</v>
      </c>
      <c r="T440">
        <v>8.010555446538053E-5</v>
      </c>
      <c r="U440">
        <v>7.3922910695089857E-5</v>
      </c>
      <c r="V440">
        <v>6.8316050617418502E-5</v>
      </c>
      <c r="W440">
        <v>6.3244098277779801E-5</v>
      </c>
      <c r="X440">
        <v>5.8660303047510762E-5</v>
      </c>
      <c r="Y440">
        <v>5.4518168427964361E-5</v>
      </c>
      <c r="Z440">
        <v>5.077419903278505E-5</v>
      </c>
      <c r="AA440">
        <v>4.7388905061001168E-5</v>
      </c>
      <c r="AB440">
        <v>4.4326945083684023E-5</v>
      </c>
      <c r="AC440">
        <v>4.1556877698315848E-5</v>
      </c>
      <c r="AD440">
        <v>3.905076769758004E-5</v>
      </c>
      <c r="AE440">
        <v>3.6783768728357137E-5</v>
      </c>
      <c r="AF440">
        <v>3.4733737215071468E-5</v>
      </c>
      <c r="AG440">
        <v>3.2880896959705942E-5</v>
      </c>
      <c r="AH440">
        <v>3.1207556379451538E-5</v>
      </c>
      <c r="AI440">
        <v>2.9697872753757421E-5</v>
      </c>
      <c r="AJ440">
        <v>2.8337655459750969E-5</v>
      </c>
      <c r="AK440">
        <v>2.7114200315139881E-5</v>
      </c>
      <c r="AL440">
        <v>2.601614834537899E-5</v>
      </c>
      <c r="AM440">
        <v>2.5033363737821441E-5</v>
      </c>
      <c r="AN440">
        <v>2.4156827107907599E-5</v>
      </c>
      <c r="AO440">
        <v>2.337854131174668E-5</v>
      </c>
      <c r="AP440">
        <v>2.2691447882729019E-5</v>
      </c>
      <c r="AQ440">
        <v>2.2089352774172909E-5</v>
      </c>
      <c r="AR440">
        <v>2.1566860504335471E-5</v>
      </c>
      <c r="AS440">
        <v>2.1119316074428561E-5</v>
      </c>
      <c r="AT440">
        <v>2.074275420625639E-5</v>
      </c>
      <c r="AU440">
        <v>2.0433855562001859E-5</v>
      </c>
      <c r="AV440">
        <v>2.0189909676638391E-5</v>
      </c>
      <c r="AW440">
        <v>2.0008784391132371E-5</v>
      </c>
      <c r="AX440">
        <v>1.9888901611725881E-5</v>
      </c>
      <c r="AY440">
        <v>1.9829219250926851E-5</v>
      </c>
      <c r="AZ440">
        <v>0</v>
      </c>
    </row>
    <row r="441" spans="1:52" x14ac:dyDescent="0.25">
      <c r="A441">
        <v>1576800</v>
      </c>
      <c r="B441">
        <v>2.4872712467144541E-5</v>
      </c>
      <c r="C441">
        <v>2.6804914075067519E-5</v>
      </c>
      <c r="D441">
        <v>2.9394139585490661E-5</v>
      </c>
      <c r="E441">
        <v>3.2931892610922642E-5</v>
      </c>
      <c r="F441">
        <v>3.7871409137380669E-5</v>
      </c>
      <c r="G441">
        <v>4.4908812496556422E-5</v>
      </c>
      <c r="H441">
        <v>5.5027391117946922E-5</v>
      </c>
      <c r="I441">
        <v>6.924065350288853E-5</v>
      </c>
      <c r="J441">
        <v>8.7406767324925289E-5</v>
      </c>
      <c r="K441">
        <v>1.061893881436876E-4</v>
      </c>
      <c r="L441">
        <v>1.197512522303567E-4</v>
      </c>
      <c r="M441">
        <v>1.2495494745387101E-4</v>
      </c>
      <c r="N441">
        <v>1.2323603352384349E-4</v>
      </c>
      <c r="O441">
        <v>1.175142388086459E-4</v>
      </c>
      <c r="P441">
        <v>1.1002082886902261E-4</v>
      </c>
      <c r="Q441">
        <v>1.0204118078450239E-4</v>
      </c>
      <c r="R441">
        <v>9.4226317475430712E-5</v>
      </c>
      <c r="S441">
        <v>8.6873643010372669E-5</v>
      </c>
      <c r="T441">
        <v>8.0096591372835291E-5</v>
      </c>
      <c r="U441">
        <v>7.3916707874672224E-5</v>
      </c>
      <c r="V441">
        <v>6.8311955125798551E-5</v>
      </c>
      <c r="W441">
        <v>6.3241672315885648E-5</v>
      </c>
      <c r="X441">
        <v>5.8659229015767208E-5</v>
      </c>
      <c r="Y441">
        <v>5.4518196874533009E-5</v>
      </c>
      <c r="Z441">
        <v>5.0775121098482398E-5</v>
      </c>
      <c r="AA441">
        <v>4.739053877840689E-5</v>
      </c>
      <c r="AB441">
        <v>4.4329129221051972E-5</v>
      </c>
      <c r="AC441">
        <v>4.1559469401063252E-5</v>
      </c>
      <c r="AD441">
        <v>3.9053641757730088E-5</v>
      </c>
      <c r="AE441">
        <v>3.6786817298628192E-5</v>
      </c>
      <c r="AF441">
        <v>3.4736869393387062E-5</v>
      </c>
      <c r="AG441">
        <v>3.2884038030998298E-5</v>
      </c>
      <c r="AH441">
        <v>3.1210646699946972E-5</v>
      </c>
      <c r="AI441">
        <v>2.9700866357471759E-5</v>
      </c>
      <c r="AJ441">
        <v>2.8340518498839231E-5</v>
      </c>
      <c r="AK441">
        <v>2.7116909443014521E-5</v>
      </c>
      <c r="AL441">
        <v>2.6018689132309269E-5</v>
      </c>
      <c r="AM441">
        <v>2.503572918423108E-5</v>
      </c>
      <c r="AN441">
        <v>2.4159016296871371E-5</v>
      </c>
      <c r="AO441">
        <v>2.338055822219931E-5</v>
      </c>
      <c r="AP441">
        <v>2.26933003695689E-5</v>
      </c>
      <c r="AQ441">
        <v>2.2091051710614E-5</v>
      </c>
      <c r="AR441">
        <v>2.1568419074863479E-5</v>
      </c>
      <c r="AS441">
        <v>2.1120749202712301E-5</v>
      </c>
      <c r="AT441">
        <v>2.0744078100537729E-5</v>
      </c>
      <c r="AU441">
        <v>2.0435087360122679E-5</v>
      </c>
      <c r="AV441">
        <v>2.0191067173421231E-5</v>
      </c>
      <c r="AW441">
        <v>2.0009885831850141E-5</v>
      </c>
      <c r="AX441">
        <v>1.9889965536592731E-5</v>
      </c>
      <c r="AY441">
        <v>1.983026437670755E-5</v>
      </c>
      <c r="AZ441">
        <v>0</v>
      </c>
    </row>
    <row r="442" spans="1:52" x14ac:dyDescent="0.25">
      <c r="A442">
        <v>1580400</v>
      </c>
      <c r="B442">
        <v>2.4798705989915111E-5</v>
      </c>
      <c r="C442">
        <v>2.672152750472643E-5</v>
      </c>
      <c r="D442">
        <v>2.9297706158630821E-5</v>
      </c>
      <c r="E442">
        <v>3.2816958101820129E-5</v>
      </c>
      <c r="F442">
        <v>3.7729821478281927E-5</v>
      </c>
      <c r="G442">
        <v>4.4728787982607972E-5</v>
      </c>
      <c r="H442">
        <v>5.4794158503010017E-5</v>
      </c>
      <c r="I442">
        <v>6.8943996329577171E-5</v>
      </c>
      <c r="J442">
        <v>8.7062709879083184E-5</v>
      </c>
      <c r="K442">
        <v>1.058576621026771E-4</v>
      </c>
      <c r="L442">
        <v>1.1949512937398329E-4</v>
      </c>
      <c r="M442">
        <v>1.247865372704935E-4</v>
      </c>
      <c r="N442">
        <v>1.2313218019719571E-4</v>
      </c>
      <c r="O442">
        <v>1.174501145190412E-4</v>
      </c>
      <c r="P442">
        <v>1.099800252932872E-4</v>
      </c>
      <c r="Q442">
        <v>1.0201422986791199E-4</v>
      </c>
      <c r="R442">
        <v>9.4207912736326584E-5</v>
      </c>
      <c r="S442">
        <v>8.686078348703437E-5</v>
      </c>
      <c r="T442">
        <v>8.0087538877889937E-5</v>
      </c>
      <c r="U442">
        <v>7.3910420801998134E-5</v>
      </c>
      <c r="V442">
        <v>6.8307779049838537E-5</v>
      </c>
      <c r="W442">
        <v>6.3239168711769377E-5</v>
      </c>
      <c r="X442">
        <v>5.8658080057498072E-5</v>
      </c>
      <c r="Y442">
        <v>5.4518153187630687E-5</v>
      </c>
      <c r="Z442">
        <v>5.0775974055311392E-5</v>
      </c>
      <c r="AA442">
        <v>4.7392106688512432E-5</v>
      </c>
      <c r="AB442">
        <v>4.4331251102731001E-5</v>
      </c>
      <c r="AC442">
        <v>4.1562002581079562E-5</v>
      </c>
      <c r="AD442">
        <v>3.9056461122590538E-5</v>
      </c>
      <c r="AE442">
        <v>3.6789815007092138E-5</v>
      </c>
      <c r="AF442">
        <v>3.4739954469756128E-5</v>
      </c>
      <c r="AG442">
        <v>3.2887135621095909E-5</v>
      </c>
      <c r="AH442">
        <v>3.1213696971387777E-5</v>
      </c>
      <c r="AI442">
        <v>2.970382312161318E-5</v>
      </c>
      <c r="AJ442">
        <v>2.8343347664730409E-5</v>
      </c>
      <c r="AK442">
        <v>2.7119587411664851E-5</v>
      </c>
      <c r="AL442">
        <v>2.6021201220884749E-5</v>
      </c>
      <c r="AM442">
        <v>2.5038068145580971E-5</v>
      </c>
      <c r="AN442">
        <v>2.4161180976215281E-5</v>
      </c>
      <c r="AO442">
        <v>2.338255237286589E-5</v>
      </c>
      <c r="AP442">
        <v>2.2695131634335189E-5</v>
      </c>
      <c r="AQ442">
        <v>2.2092730764324081E-5</v>
      </c>
      <c r="AR442">
        <v>2.1569958916953329E-5</v>
      </c>
      <c r="AS442">
        <v>2.112216458420642E-5</v>
      </c>
      <c r="AT442">
        <v>2.074538506820462E-5</v>
      </c>
      <c r="AU442">
        <v>2.0436302900067159E-5</v>
      </c>
      <c r="AV442">
        <v>2.019220893691403E-5</v>
      </c>
      <c r="AW442">
        <v>2.001097192718576E-5</v>
      </c>
      <c r="AX442">
        <v>1.9891014371941991E-5</v>
      </c>
      <c r="AY442">
        <v>1.983129454008109E-5</v>
      </c>
      <c r="AZ442">
        <v>0</v>
      </c>
    </row>
    <row r="443" spans="1:52" x14ac:dyDescent="0.25">
      <c r="A443">
        <v>1584000</v>
      </c>
      <c r="B443">
        <v>2.472511633783601E-5</v>
      </c>
      <c r="C443">
        <v>2.663862589271644E-5</v>
      </c>
      <c r="D443">
        <v>2.920185450492586E-5</v>
      </c>
      <c r="E443">
        <v>3.2702744726420898E-5</v>
      </c>
      <c r="F443">
        <v>3.7589155102163232E-5</v>
      </c>
      <c r="G443">
        <v>4.4549959412953722E-5</v>
      </c>
      <c r="H443">
        <v>5.456243964057395E-5</v>
      </c>
      <c r="I443">
        <v>6.8649032683733716E-5</v>
      </c>
      <c r="J443">
        <v>8.6720014607120455E-5</v>
      </c>
      <c r="K443">
        <v>1.055264168868619E-4</v>
      </c>
      <c r="L443">
        <v>1.192387959661478E-4</v>
      </c>
      <c r="M443">
        <v>1.2461776138027999E-4</v>
      </c>
      <c r="N443">
        <v>1.230280310205925E-4</v>
      </c>
      <c r="O443">
        <v>1.1738577614781759E-4</v>
      </c>
      <c r="P443">
        <v>1.09939061292552E-4</v>
      </c>
      <c r="Q443">
        <v>1.019871506390889E-4</v>
      </c>
      <c r="R443">
        <v>9.4189399121164262E-5</v>
      </c>
      <c r="S443">
        <v>8.6847827205654971E-5</v>
      </c>
      <c r="T443">
        <v>8.0078397391279281E-5</v>
      </c>
      <c r="U443">
        <v>7.3904049897762316E-5</v>
      </c>
      <c r="V443">
        <v>6.8303522816571597E-5</v>
      </c>
      <c r="W443">
        <v>6.3236587891884143E-5</v>
      </c>
      <c r="X443">
        <v>5.8656856590591138E-5</v>
      </c>
      <c r="Y443">
        <v>5.4518037769131602E-5</v>
      </c>
      <c r="Z443">
        <v>5.077675828316427E-5</v>
      </c>
      <c r="AA443">
        <v>4.7393609145127241E-5</v>
      </c>
      <c r="AB443">
        <v>4.4333311054206383E-5</v>
      </c>
      <c r="AC443">
        <v>4.1564477534898347E-5</v>
      </c>
      <c r="AD443">
        <v>3.9059226060376127E-5</v>
      </c>
      <c r="AE443">
        <v>3.6792762095166822E-5</v>
      </c>
      <c r="AF443">
        <v>3.4742992660876492E-5</v>
      </c>
      <c r="AG443">
        <v>3.2890189924336558E-5</v>
      </c>
      <c r="AH443">
        <v>3.1216707368192091E-5</v>
      </c>
      <c r="AI443">
        <v>2.9706743203061189E-5</v>
      </c>
      <c r="AJ443">
        <v>2.8346143098999998E-5</v>
      </c>
      <c r="AK443">
        <v>2.712223434940338E-5</v>
      </c>
      <c r="AL443">
        <v>2.6023684727984011E-5</v>
      </c>
      <c r="AM443">
        <v>2.5040380728933251E-5</v>
      </c>
      <c r="AN443">
        <v>2.4163321244603359E-5</v>
      </c>
      <c r="AO443">
        <v>2.3384523855249932E-5</v>
      </c>
      <c r="AP443">
        <v>2.2696941762449211E-5</v>
      </c>
      <c r="AQ443">
        <v>2.2094390015583112E-5</v>
      </c>
      <c r="AR443">
        <v>2.1571480106567729E-5</v>
      </c>
      <c r="AS443">
        <v>2.112356229128295E-5</v>
      </c>
      <c r="AT443">
        <v>2.0746675178684779E-5</v>
      </c>
      <c r="AU443">
        <v>2.0437502248900131E-5</v>
      </c>
      <c r="AV443">
        <v>2.019333503234886E-5</v>
      </c>
      <c r="AW443">
        <v>2.0012042741029419E-5</v>
      </c>
      <c r="AX443">
        <v>1.989204818078458E-5</v>
      </c>
      <c r="AY443">
        <v>1.9832309803623289E-5</v>
      </c>
      <c r="AZ443">
        <v>0</v>
      </c>
    </row>
    <row r="444" spans="1:52" x14ac:dyDescent="0.25">
      <c r="A444">
        <v>1587600</v>
      </c>
      <c r="B444">
        <v>2.4651940107286311E-5</v>
      </c>
      <c r="C444">
        <v>2.655620518628251E-5</v>
      </c>
      <c r="D444">
        <v>2.9106579642981819E-5</v>
      </c>
      <c r="E444">
        <v>3.258924617766023E-5</v>
      </c>
      <c r="F444">
        <v>3.7449401884821808E-5</v>
      </c>
      <c r="G444">
        <v>4.4372316531577453E-5</v>
      </c>
      <c r="H444">
        <v>5.4332223045294929E-5</v>
      </c>
      <c r="I444">
        <v>6.8355754043068808E-5</v>
      </c>
      <c r="J444">
        <v>8.6378682315090352E-5</v>
      </c>
      <c r="K444">
        <v>1.051956604211767E-4</v>
      </c>
      <c r="L444">
        <v>1.189822576917314E-4</v>
      </c>
      <c r="M444">
        <v>1.2444862195463681E-4</v>
      </c>
      <c r="N444">
        <v>1.229235868952391E-4</v>
      </c>
      <c r="O444">
        <v>1.173212242766747E-4</v>
      </c>
      <c r="P444">
        <v>1.098979373433334E-4</v>
      </c>
      <c r="Q444">
        <v>1.0195994352368451E-4</v>
      </c>
      <c r="R444">
        <v>9.4170777033186006E-5</v>
      </c>
      <c r="S444">
        <v>8.6834774566322095E-5</v>
      </c>
      <c r="T444">
        <v>8.0069167320357854E-5</v>
      </c>
      <c r="U444">
        <v>7.3897595579004098E-5</v>
      </c>
      <c r="V444">
        <v>6.8299186849289924E-5</v>
      </c>
      <c r="W444">
        <v>6.3233930279021048E-5</v>
      </c>
      <c r="X444">
        <v>5.8655559029474987E-5</v>
      </c>
      <c r="Y444">
        <v>5.4517851017733327E-5</v>
      </c>
      <c r="Z444">
        <v>5.0777474159079301E-5</v>
      </c>
      <c r="AA444">
        <v>4.7395046499537933E-5</v>
      </c>
      <c r="AB444">
        <v>4.4335309398757931E-5</v>
      </c>
      <c r="AC444">
        <v>4.1566894557137927E-5</v>
      </c>
      <c r="AD444">
        <v>3.9061936837642528E-5</v>
      </c>
      <c r="AE444">
        <v>3.6795658802831647E-5</v>
      </c>
      <c r="AF444">
        <v>3.4745984182193987E-5</v>
      </c>
      <c r="AG444">
        <v>3.2893201133961691E-5</v>
      </c>
      <c r="AH444">
        <v>3.1219678063810463E-5</v>
      </c>
      <c r="AI444">
        <v>2.9709626757833841E-5</v>
      </c>
      <c r="AJ444">
        <v>2.8348904942449281E-5</v>
      </c>
      <c r="AK444">
        <v>2.7124850383840259E-5</v>
      </c>
      <c r="AL444">
        <v>2.6026139769842419E-5</v>
      </c>
      <c r="AM444">
        <v>2.5042667040755851E-5</v>
      </c>
      <c r="AN444">
        <v>2.416543720014598E-5</v>
      </c>
      <c r="AO444">
        <v>2.3386472760335131E-5</v>
      </c>
      <c r="AP444">
        <v>2.2698730838840681E-5</v>
      </c>
      <c r="AQ444">
        <v>2.209602954420296E-5</v>
      </c>
      <c r="AR444">
        <v>2.1572982719220831E-5</v>
      </c>
      <c r="AS444">
        <v>2.1124942395881549E-5</v>
      </c>
      <c r="AT444">
        <v>2.07479485009867E-5</v>
      </c>
      <c r="AU444">
        <v>2.0438685473277728E-5</v>
      </c>
      <c r="AV444">
        <v>2.0194445524557249E-5</v>
      </c>
      <c r="AW444">
        <v>2.0013098336876792E-5</v>
      </c>
      <c r="AX444">
        <v>1.989306702574079E-5</v>
      </c>
      <c r="AY444">
        <v>1.9833310229521249E-5</v>
      </c>
      <c r="AZ444">
        <v>0</v>
      </c>
    </row>
    <row r="445" spans="1:52" x14ac:dyDescent="0.25">
      <c r="A445">
        <v>1591200</v>
      </c>
      <c r="B445">
        <v>2.457917393062839E-5</v>
      </c>
      <c r="C445">
        <v>2.647426137618936E-5</v>
      </c>
      <c r="D445">
        <v>2.9011876645610959E-5</v>
      </c>
      <c r="E445">
        <v>3.2476456217377568E-5</v>
      </c>
      <c r="F445">
        <v>3.7310553788883552E-5</v>
      </c>
      <c r="G445">
        <v>4.4195849182439183E-5</v>
      </c>
      <c r="H445">
        <v>5.410349731263198E-5</v>
      </c>
      <c r="I445">
        <v>6.8064151872506451E-5</v>
      </c>
      <c r="J445">
        <v>8.6038713685097624E-5</v>
      </c>
      <c r="K445">
        <v>1.04865400553695E-4</v>
      </c>
      <c r="L445">
        <v>1.1872552024105249E-4</v>
      </c>
      <c r="M445">
        <v>1.2427912117440689E-4</v>
      </c>
      <c r="N445">
        <v>1.2281884872440951E-4</v>
      </c>
      <c r="O445">
        <v>1.172564594870617E-4</v>
      </c>
      <c r="P445">
        <v>1.098566539211447E-4</v>
      </c>
      <c r="Q445">
        <v>1.019326089457357E-4</v>
      </c>
      <c r="R445">
        <v>9.4152046873378825E-5</v>
      </c>
      <c r="S445">
        <v>8.6821625966275749E-5</v>
      </c>
      <c r="T445">
        <v>8.005984906917429E-5</v>
      </c>
      <c r="U445">
        <v>7.3891058259179044E-5</v>
      </c>
      <c r="V445">
        <v>6.8294771567610279E-5</v>
      </c>
      <c r="W445">
        <v>6.3231196292366562E-5</v>
      </c>
      <c r="X445">
        <v>5.8654187785167859E-5</v>
      </c>
      <c r="Y445">
        <v>5.4517593328997648E-5</v>
      </c>
      <c r="Z445">
        <v>5.0778122057274411E-5</v>
      </c>
      <c r="AA445">
        <v>4.7396419100535748E-5</v>
      </c>
      <c r="AB445">
        <v>4.4337246457482602E-5</v>
      </c>
      <c r="AC445">
        <v>4.1569253940519953E-5</v>
      </c>
      <c r="AD445">
        <v>3.9064593719301978E-5</v>
      </c>
      <c r="AE445">
        <v>3.6798505368640858E-5</v>
      </c>
      <c r="AF445">
        <v>3.4748929247913968E-5</v>
      </c>
      <c r="AG445">
        <v>3.2896169442126513E-5</v>
      </c>
      <c r="AH445">
        <v>3.1222609230734952E-5</v>
      </c>
      <c r="AI445">
        <v>2.9712473941095919E-5</v>
      </c>
      <c r="AJ445">
        <v>2.835163333511287E-5</v>
      </c>
      <c r="AK445">
        <v>2.7127435641890149E-5</v>
      </c>
      <c r="AL445">
        <v>2.6028566462058669E-5</v>
      </c>
      <c r="AM445">
        <v>2.5044927186928579E-5</v>
      </c>
      <c r="AN445">
        <v>2.4167528940405789E-5</v>
      </c>
      <c r="AO445">
        <v>2.338839917859099E-5</v>
      </c>
      <c r="AP445">
        <v>2.27004989479531E-5</v>
      </c>
      <c r="AQ445">
        <v>2.209764942953259E-5</v>
      </c>
      <c r="AR445">
        <v>2.157446682998326E-5</v>
      </c>
      <c r="AS445">
        <v>2.112630496951431E-5</v>
      </c>
      <c r="AT445">
        <v>2.07492051037044E-5</v>
      </c>
      <c r="AU445">
        <v>2.043985263945211E-5</v>
      </c>
      <c r="AV445">
        <v>2.0195540477974861E-5</v>
      </c>
      <c r="AW445">
        <v>2.001413877783358E-5</v>
      </c>
      <c r="AX445">
        <v>1.9894070969044839E-5</v>
      </c>
      <c r="AY445">
        <v>1.9834295879577919E-5</v>
      </c>
      <c r="AZ445">
        <v>0</v>
      </c>
    </row>
    <row r="446" spans="1:52" x14ac:dyDescent="0.25">
      <c r="A446">
        <v>1594800</v>
      </c>
      <c r="B446">
        <v>2.4506814476052881E-5</v>
      </c>
      <c r="C446">
        <v>2.6392790496532731E-5</v>
      </c>
      <c r="D446">
        <v>2.8917740639590779E-5</v>
      </c>
      <c r="E446">
        <v>3.2364368675989257E-5</v>
      </c>
      <c r="F446">
        <v>3.7172602863326611E-5</v>
      </c>
      <c r="G446">
        <v>4.4020547308767618E-5</v>
      </c>
      <c r="H446">
        <v>5.3876251118032669E-5</v>
      </c>
      <c r="I446">
        <v>6.7774217624349943E-5</v>
      </c>
      <c r="J446">
        <v>8.5700109277140935E-5</v>
      </c>
      <c r="K446">
        <v>1.045356450558511E-4</v>
      </c>
      <c r="L446">
        <v>1.184685893093391E-4</v>
      </c>
      <c r="M446">
        <v>1.241092612298102E-4</v>
      </c>
      <c r="N446">
        <v>1.2271381741345061E-4</v>
      </c>
      <c r="O446">
        <v>1.1719148236017291E-4</v>
      </c>
      <c r="P446">
        <v>1.0981521150049019E-4</v>
      </c>
      <c r="Q446">
        <v>1.019051473276631E-4</v>
      </c>
      <c r="R446">
        <v>9.4133209040477922E-5</v>
      </c>
      <c r="S446">
        <v>8.6808381799917758E-5</v>
      </c>
      <c r="T446">
        <v>8.0050443038485883E-5</v>
      </c>
      <c r="U446">
        <v>7.3884438348177051E-5</v>
      </c>
      <c r="V446">
        <v>6.8290277387493724E-5</v>
      </c>
      <c r="W446">
        <v>6.322838634752263E-5</v>
      </c>
      <c r="X446">
        <v>5.8652743265296682E-5</v>
      </c>
      <c r="Y446">
        <v>5.4517265095367878E-5</v>
      </c>
      <c r="Z446">
        <v>5.0778702349162378E-5</v>
      </c>
      <c r="AA446">
        <v>4.7397727294429753E-5</v>
      </c>
      <c r="AB446">
        <v>4.4339122549305498E-5</v>
      </c>
      <c r="AC446">
        <v>4.1571555975878677E-5</v>
      </c>
      <c r="AD446">
        <v>3.9067196968630978E-5</v>
      </c>
      <c r="AE446">
        <v>3.680130202972997E-5</v>
      </c>
      <c r="AF446">
        <v>3.475182807100677E-5</v>
      </c>
      <c r="AG446">
        <v>3.2899095039904682E-5</v>
      </c>
      <c r="AH446">
        <v>3.1225501040503188E-5</v>
      </c>
      <c r="AI446">
        <v>2.9715284907162609E-5</v>
      </c>
      <c r="AJ446">
        <v>2.8354328416261969E-5</v>
      </c>
      <c r="AK446">
        <v>2.71299902497753E-5</v>
      </c>
      <c r="AL446">
        <v>2.6030964919597532E-5</v>
      </c>
      <c r="AM446">
        <v>2.504716127274574E-5</v>
      </c>
      <c r="AN446">
        <v>2.416959656240007E-5</v>
      </c>
      <c r="AO446">
        <v>2.339030319997507E-5</v>
      </c>
      <c r="AP446">
        <v>2.2702246173745899E-5</v>
      </c>
      <c r="AQ446">
        <v>2.209924975046011E-5</v>
      </c>
      <c r="AR446">
        <v>2.1575932513484111E-5</v>
      </c>
      <c r="AS446">
        <v>2.1127650083267751E-5</v>
      </c>
      <c r="AT446">
        <v>2.075044505501933E-5</v>
      </c>
      <c r="AU446">
        <v>2.0441003813273241E-5</v>
      </c>
      <c r="AV446">
        <v>2.019661995664325E-5</v>
      </c>
      <c r="AW446">
        <v>2.00151641266173E-5</v>
      </c>
      <c r="AX446">
        <v>1.9895060072546609E-5</v>
      </c>
      <c r="AY446">
        <v>1.983526681521385E-5</v>
      </c>
      <c r="AZ446">
        <v>0</v>
      </c>
    </row>
    <row r="447" spans="1:52" x14ac:dyDescent="0.25">
      <c r="A447">
        <v>1598400</v>
      </c>
      <c r="B447">
        <v>2.4434858446788711E-5</v>
      </c>
      <c r="C447">
        <v>2.6311788623775122E-5</v>
      </c>
      <c r="D447">
        <v>2.8824166804465521E-5</v>
      </c>
      <c r="E447">
        <v>3.2252977451014282E-5</v>
      </c>
      <c r="F447">
        <v>3.7035541241827222E-5</v>
      </c>
      <c r="G447">
        <v>4.3846400951792147E-5</v>
      </c>
      <c r="H447">
        <v>5.3650473217475577E-5</v>
      </c>
      <c r="I447">
        <v>6.7485942741309017E-5</v>
      </c>
      <c r="J447">
        <v>8.5362869530485768E-5</v>
      </c>
      <c r="K447">
        <v>1.042064016211395E-4</v>
      </c>
      <c r="L447">
        <v>1.182114705963894E-4</v>
      </c>
      <c r="M447">
        <v>1.239390443204507E-4</v>
      </c>
      <c r="N447">
        <v>1.2260849386978241E-4</v>
      </c>
      <c r="O447">
        <v>1.171262934769559E-4</v>
      </c>
      <c r="P447">
        <v>1.097736105548953E-4</v>
      </c>
      <c r="Q447">
        <v>1.0187755909032209E-4</v>
      </c>
      <c r="R447">
        <v>9.4114263931034648E-5</v>
      </c>
      <c r="S447">
        <v>8.6795042458889091E-5</v>
      </c>
      <c r="T447">
        <v>8.004094962583825E-5</v>
      </c>
      <c r="U447">
        <v>7.387773625239878E-5</v>
      </c>
      <c r="V447">
        <v>6.8285704721315403E-5</v>
      </c>
      <c r="W447">
        <v>6.3225500856567543E-5</v>
      </c>
      <c r="X447">
        <v>5.8651225874148898E-5</v>
      </c>
      <c r="Y447">
        <v>5.4516866706211829E-5</v>
      </c>
      <c r="Z447">
        <v>5.0779215403386157E-5</v>
      </c>
      <c r="AA447">
        <v>4.7398971425075521E-5</v>
      </c>
      <c r="AB447">
        <v>4.4340937991003573E-5</v>
      </c>
      <c r="AC447">
        <v>4.1573800952180539E-5</v>
      </c>
      <c r="AD447">
        <v>3.9069746847286673E-5</v>
      </c>
      <c r="AE447">
        <v>3.6804049021829749E-5</v>
      </c>
      <c r="AF447">
        <v>3.4754680863219808E-5</v>
      </c>
      <c r="AG447">
        <v>3.2901978117298977E-5</v>
      </c>
      <c r="AH447">
        <v>3.1228353663707938E-5</v>
      </c>
      <c r="AI447">
        <v>2.971805980950806E-5</v>
      </c>
      <c r="AJ447">
        <v>2.835699032441228E-5</v>
      </c>
      <c r="AK447">
        <v>2.713251433303284E-5</v>
      </c>
      <c r="AL447">
        <v>2.6033335256796709E-5</v>
      </c>
      <c r="AM447">
        <v>2.5049369402922629E-5</v>
      </c>
      <c r="AN447">
        <v>2.4171640162606921E-5</v>
      </c>
      <c r="AO447">
        <v>2.339218491393892E-5</v>
      </c>
      <c r="AP447">
        <v>2.2703972599700101E-5</v>
      </c>
      <c r="AQ447">
        <v>2.2100830585418242E-5</v>
      </c>
      <c r="AR447">
        <v>2.1577379843916198E-5</v>
      </c>
      <c r="AS447">
        <v>2.112897780780795E-5</v>
      </c>
      <c r="AT447">
        <v>2.0751668422705391E-5</v>
      </c>
      <c r="AU447">
        <v>2.044213906019389E-5</v>
      </c>
      <c r="AV447">
        <v>2.0197684024214749E-5</v>
      </c>
      <c r="AW447">
        <v>2.001617444556209E-5</v>
      </c>
      <c r="AX447">
        <v>1.989603439771645E-5</v>
      </c>
      <c r="AY447">
        <v>1.9836223097471911E-5</v>
      </c>
      <c r="AZ447">
        <v>0</v>
      </c>
    </row>
    <row r="448" spans="1:52" x14ac:dyDescent="0.25">
      <c r="A448">
        <v>1602000</v>
      </c>
      <c r="B448">
        <v>2.436330258092479E-5</v>
      </c>
      <c r="C448">
        <v>2.6231251876528749E-5</v>
      </c>
      <c r="D448">
        <v>2.8731150372270659E-5</v>
      </c>
      <c r="E448">
        <v>3.2142276506707137E-5</v>
      </c>
      <c r="F448">
        <v>3.6899361142246913E-5</v>
      </c>
      <c r="G448">
        <v>4.3673400250031198E-5</v>
      </c>
      <c r="H448">
        <v>5.3426152446724237E-5</v>
      </c>
      <c r="I448">
        <v>6.7199318656735362E-5</v>
      </c>
      <c r="J448">
        <v>8.5026994765447081E-5</v>
      </c>
      <c r="K448">
        <v>1.038776778653142E-4</v>
      </c>
      <c r="L448">
        <v>1.17954169806054E-4</v>
      </c>
      <c r="M448">
        <v>1.2376847265525661E-4</v>
      </c>
      <c r="N448">
        <v>1.2250287900290239E-4</v>
      </c>
      <c r="O448">
        <v>1.170608934181083E-4</v>
      </c>
      <c r="P448">
        <v>1.0973185155690221E-4</v>
      </c>
      <c r="Q448">
        <v>1.018498446530034E-4</v>
      </c>
      <c r="R448">
        <v>9.4095211939422581E-5</v>
      </c>
      <c r="S448">
        <v>8.6781608332081819E-5</v>
      </c>
      <c r="T448">
        <v>8.0031369225582244E-5</v>
      </c>
      <c r="U448">
        <v>7.387095237477584E-5</v>
      </c>
      <c r="V448">
        <v>6.8281053977885928E-5</v>
      </c>
      <c r="W448">
        <v>6.3222540228077291E-5</v>
      </c>
      <c r="X448">
        <v>5.8649636012692457E-5</v>
      </c>
      <c r="Y448">
        <v>5.4516398547839958E-5</v>
      </c>
      <c r="Z448">
        <v>5.0779661585834737E-5</v>
      </c>
      <c r="AA448">
        <v>4.7400151833888832E-5</v>
      </c>
      <c r="AB448">
        <v>4.4342693097217033E-5</v>
      </c>
      <c r="AC448">
        <v>4.1575989156533687E-5</v>
      </c>
      <c r="AD448">
        <v>3.907224361531488E-5</v>
      </c>
      <c r="AE448">
        <v>3.6806746579272951E-5</v>
      </c>
      <c r="AF448">
        <v>3.4757487835083323E-5</v>
      </c>
      <c r="AG448">
        <v>3.2904818863246208E-5</v>
      </c>
      <c r="AH448">
        <v>3.123116727000133E-5</v>
      </c>
      <c r="AI448">
        <v>2.9720798800769271E-5</v>
      </c>
      <c r="AJ448">
        <v>2.8359619197327459E-5</v>
      </c>
      <c r="AK448">
        <v>2.7135008016517961E-5</v>
      </c>
      <c r="AL448">
        <v>2.6035677587369789E-5</v>
      </c>
      <c r="AM448">
        <v>2.5051551681598178E-5</v>
      </c>
      <c r="AN448">
        <v>2.41736598369678E-5</v>
      </c>
      <c r="AO448">
        <v>2.3394044409430441E-5</v>
      </c>
      <c r="AP448">
        <v>2.2705678308820611E-5</v>
      </c>
      <c r="AQ448">
        <v>2.210239201238651E-5</v>
      </c>
      <c r="AR448">
        <v>2.1578808895038251E-5</v>
      </c>
      <c r="AS448">
        <v>2.1130288213382569E-5</v>
      </c>
      <c r="AT448">
        <v>2.0752875274130949E-5</v>
      </c>
      <c r="AU448">
        <v>2.0443258445271539E-5</v>
      </c>
      <c r="AV448">
        <v>2.0198732743954361E-5</v>
      </c>
      <c r="AW448">
        <v>2.0017169796620589E-5</v>
      </c>
      <c r="AX448">
        <v>1.9896994005646999E-5</v>
      </c>
      <c r="AY448">
        <v>1.9837164787019201E-5</v>
      </c>
      <c r="AZ448">
        <v>0</v>
      </c>
    </row>
    <row r="449" spans="1:52" x14ac:dyDescent="0.25">
      <c r="A449">
        <v>1605600</v>
      </c>
      <c r="B449">
        <v>2.4292143650792051E-5</v>
      </c>
      <c r="C449">
        <v>2.615117641480129E-5</v>
      </c>
      <c r="D449">
        <v>2.8638686626593601E-5</v>
      </c>
      <c r="E449">
        <v>3.2032259872893652E-5</v>
      </c>
      <c r="F449">
        <v>3.6764054865295503E-5</v>
      </c>
      <c r="G449">
        <v>4.3501535438171803E-5</v>
      </c>
      <c r="H449">
        <v>5.320327772149684E-5</v>
      </c>
      <c r="I449">
        <v>6.691433679688429E-5</v>
      </c>
      <c r="J449">
        <v>8.4692485184901405E-5</v>
      </c>
      <c r="K449">
        <v>1.035494813254913E-4</v>
      </c>
      <c r="L449">
        <v>1.1769669264584431E-4</v>
      </c>
      <c r="M449">
        <v>1.2359754845247029E-4</v>
      </c>
      <c r="N449">
        <v>1.223969737243867E-4</v>
      </c>
      <c r="O449">
        <v>1.169952827640823E-4</v>
      </c>
      <c r="P449">
        <v>1.0968993497809E-4</v>
      </c>
      <c r="Q449">
        <v>1.0182200443346939E-4</v>
      </c>
      <c r="R449">
        <v>9.4076053457887963E-5</v>
      </c>
      <c r="S449">
        <v>8.6768079805698095E-5</v>
      </c>
      <c r="T449">
        <v>8.0021702228935928E-5</v>
      </c>
      <c r="U449">
        <v>7.3864087114831404E-5</v>
      </c>
      <c r="V449">
        <v>6.8276325562507652E-5</v>
      </c>
      <c r="W449">
        <v>6.3219504867175456E-5</v>
      </c>
      <c r="X449">
        <v>5.8647974078618753E-5</v>
      </c>
      <c r="Y449">
        <v>5.4515861003541463E-5</v>
      </c>
      <c r="Z449">
        <v>5.0780041259673031E-5</v>
      </c>
      <c r="AA449">
        <v>4.7401268859870208E-5</v>
      </c>
      <c r="AB449">
        <v>4.4344388180469547E-5</v>
      </c>
      <c r="AC449">
        <v>4.1578120874204777E-5</v>
      </c>
      <c r="AD449">
        <v>3.9074687531164093E-5</v>
      </c>
      <c r="AE449">
        <v>3.6809394935006213E-5</v>
      </c>
      <c r="AF449">
        <v>3.4760249195920578E-5</v>
      </c>
      <c r="AG449">
        <v>3.2907617465626211E-5</v>
      </c>
      <c r="AH449">
        <v>3.1233942028102948E-5</v>
      </c>
      <c r="AI449">
        <v>2.972350203275332E-5</v>
      </c>
      <c r="AJ449">
        <v>2.836221517202577E-5</v>
      </c>
      <c r="AK449">
        <v>2.7137471424410018E-5</v>
      </c>
      <c r="AL449">
        <v>2.6037992024411912E-5</v>
      </c>
      <c r="AM449">
        <v>2.5053708212340429E-5</v>
      </c>
      <c r="AN449">
        <v>2.4175655680892639E-5</v>
      </c>
      <c r="AO449">
        <v>2.339588177489881E-5</v>
      </c>
      <c r="AP449">
        <v>2.2707363383640901E-5</v>
      </c>
      <c r="AQ449">
        <v>2.210393410889583E-5</v>
      </c>
      <c r="AR449">
        <v>2.1580219740179212E-5</v>
      </c>
      <c r="AS449">
        <v>2.113158136982517E-5</v>
      </c>
      <c r="AT449">
        <v>2.0754065676262959E-5</v>
      </c>
      <c r="AU449">
        <v>2.04443620331725E-5</v>
      </c>
      <c r="AV449">
        <v>2.0199766178743819E-5</v>
      </c>
      <c r="AW449">
        <v>2.0018150241367911E-5</v>
      </c>
      <c r="AX449">
        <v>1.989793895705722E-5</v>
      </c>
      <c r="AY449">
        <v>1.9838091944150951E-5</v>
      </c>
      <c r="AZ449">
        <v>0</v>
      </c>
    </row>
    <row r="450" spans="1:52" x14ac:dyDescent="0.25">
      <c r="A450">
        <v>1609200</v>
      </c>
      <c r="B450">
        <v>2.422137846256588E-5</v>
      </c>
      <c r="C450">
        <v>2.6071558439511018E-5</v>
      </c>
      <c r="D450">
        <v>2.854677090196749E-5</v>
      </c>
      <c r="E450">
        <v>3.1922921644207448E-5</v>
      </c>
      <c r="F450">
        <v>3.6629614793610461E-5</v>
      </c>
      <c r="G450">
        <v>4.3330796846161429E-5</v>
      </c>
      <c r="H450">
        <v>5.2981838037186717E-5</v>
      </c>
      <c r="I450">
        <v>6.6630988582148601E-5</v>
      </c>
      <c r="J450">
        <v>8.4359340875912129E-5</v>
      </c>
      <c r="K450">
        <v>1.032218194598162E-4</v>
      </c>
      <c r="L450">
        <v>1.174390448264801E-4</v>
      </c>
      <c r="M450">
        <v>1.234262739396122E-4</v>
      </c>
      <c r="N450">
        <v>1.2229077894789319E-4</v>
      </c>
      <c r="O450">
        <v>1.169294620950859E-4</v>
      </c>
      <c r="P450">
        <v>1.096478612890829E-4</v>
      </c>
      <c r="Q450">
        <v>1.017940388479735E-4</v>
      </c>
      <c r="R450">
        <v>9.4056788876577922E-5</v>
      </c>
      <c r="S450">
        <v>8.6754457263285521E-5</v>
      </c>
      <c r="T450">
        <v>8.0011949024024056E-5</v>
      </c>
      <c r="U450">
        <v>7.3857140868720546E-5</v>
      </c>
      <c r="V450">
        <v>6.8271519877013303E-5</v>
      </c>
      <c r="W450">
        <v>6.3216395175568713E-5</v>
      </c>
      <c r="X450">
        <v>5.8646240466373953E-5</v>
      </c>
      <c r="Y450">
        <v>5.4515254453611213E-5</v>
      </c>
      <c r="Z450">
        <v>5.0780354785364659E-5</v>
      </c>
      <c r="AA450">
        <v>4.7402322839623983E-5</v>
      </c>
      <c r="AB450">
        <v>4.4346023551184147E-5</v>
      </c>
      <c r="AC450">
        <v>4.1580196388632067E-5</v>
      </c>
      <c r="AD450">
        <v>3.9077078851696472E-5</v>
      </c>
      <c r="AE450">
        <v>3.6811994320599331E-5</v>
      </c>
      <c r="AF450">
        <v>3.4762965153855922E-5</v>
      </c>
      <c r="AG450">
        <v>3.2910374111268828E-5</v>
      </c>
      <c r="AH450">
        <v>3.1236678105806001E-5</v>
      </c>
      <c r="AI450">
        <v>2.9726169656442909E-5</v>
      </c>
      <c r="AJ450">
        <v>2.8364778384785099E-5</v>
      </c>
      <c r="AK450">
        <v>2.713990468021721E-5</v>
      </c>
      <c r="AL450">
        <v>2.6040278680404191E-5</v>
      </c>
      <c r="AM450">
        <v>2.5055839098150571E-5</v>
      </c>
      <c r="AN450">
        <v>2.4177627789263709E-5</v>
      </c>
      <c r="AO450">
        <v>2.3397697098298119E-5</v>
      </c>
      <c r="AP450">
        <v>2.270902790622657E-5</v>
      </c>
      <c r="AQ450">
        <v>2.2105456952031771E-5</v>
      </c>
      <c r="AR450">
        <v>2.158161245224158E-5</v>
      </c>
      <c r="AS450">
        <v>2.1132857346558341E-5</v>
      </c>
      <c r="AT450">
        <v>2.0755239695670119E-5</v>
      </c>
      <c r="AU450">
        <v>2.0445449888174899E-5</v>
      </c>
      <c r="AV450">
        <v>2.0200784391084549E-5</v>
      </c>
      <c r="AW450">
        <v>2.0019115841004631E-5</v>
      </c>
      <c r="AX450">
        <v>1.9898869312295209E-5</v>
      </c>
      <c r="AY450">
        <v>1.983900462879347E-5</v>
      </c>
      <c r="AZ450">
        <v>0</v>
      </c>
    </row>
    <row r="451" spans="1:52" x14ac:dyDescent="0.25">
      <c r="A451">
        <v>1612800</v>
      </c>
      <c r="B451">
        <v>2.4151003855909922E-5</v>
      </c>
      <c r="C451">
        <v>2.5992394192052461E-5</v>
      </c>
      <c r="D451">
        <v>2.8455398583327271E-5</v>
      </c>
      <c r="E451">
        <v>3.1814255979401159E-5</v>
      </c>
      <c r="F451">
        <v>3.6496033390913702E-5</v>
      </c>
      <c r="G451">
        <v>4.316117489833887E-5</v>
      </c>
      <c r="H451">
        <v>5.2761822468497379E-5</v>
      </c>
      <c r="I451">
        <v>6.6349265428100639E-5</v>
      </c>
      <c r="J451">
        <v>8.4027561811379157E-5</v>
      </c>
      <c r="K451">
        <v>1.028946996472362E-4</v>
      </c>
      <c r="L451">
        <v>1.171812320614239E-4</v>
      </c>
      <c r="M451">
        <v>1.2325465135343961E-4</v>
      </c>
      <c r="N451">
        <v>1.221842955891644E-4</v>
      </c>
      <c r="O451">
        <v>1.168634319910826E-4</v>
      </c>
      <c r="P451">
        <v>1.09605630959556E-4</v>
      </c>
      <c r="Q451">
        <v>1.0176594831127421E-4</v>
      </c>
      <c r="R451">
        <v>9.4037418583564641E-5</v>
      </c>
      <c r="S451">
        <v>8.6740741085768178E-5</v>
      </c>
      <c r="T451">
        <v>8.0002109995913132E-5</v>
      </c>
      <c r="U451">
        <v>7.3850114029266612E-5</v>
      </c>
      <c r="V451">
        <v>6.8266637319801466E-5</v>
      </c>
      <c r="W451">
        <v>6.3213211551579605E-5</v>
      </c>
      <c r="X451">
        <v>5.8644435567188298E-5</v>
      </c>
      <c r="Y451">
        <v>5.4514579275375118E-5</v>
      </c>
      <c r="Z451">
        <v>5.0780602520693418E-5</v>
      </c>
      <c r="AA451">
        <v>4.7403314107376177E-5</v>
      </c>
      <c r="AB451">
        <v>4.4347599517698053E-5</v>
      </c>
      <c r="AC451">
        <v>4.1582215981437903E-5</v>
      </c>
      <c r="AD451">
        <v>3.9079417832198287E-5</v>
      </c>
      <c r="AE451">
        <v>3.6814544966254161E-5</v>
      </c>
      <c r="AF451">
        <v>3.4765635915822309E-5</v>
      </c>
      <c r="AG451">
        <v>3.2913088985960468E-5</v>
      </c>
      <c r="AH451">
        <v>3.1239375669983047E-5</v>
      </c>
      <c r="AI451">
        <v>2.972880182200157E-5</v>
      </c>
      <c r="AJ451">
        <v>2.836730897114774E-5</v>
      </c>
      <c r="AK451">
        <v>2.7142307906780959E-5</v>
      </c>
      <c r="AL451">
        <v>2.604253766721769E-5</v>
      </c>
      <c r="AM451">
        <v>2.5057944441466721E-5</v>
      </c>
      <c r="AN451">
        <v>2.417957625643919E-5</v>
      </c>
      <c r="AO451">
        <v>2.3399490467090791E-5</v>
      </c>
      <c r="AP451">
        <v>2.271067195817852E-5</v>
      </c>
      <c r="AQ451">
        <v>2.21069606184378E-5</v>
      </c>
      <c r="AR451">
        <v>2.1582987103704369E-5</v>
      </c>
      <c r="AS451">
        <v>2.1134116212596649E-5</v>
      </c>
      <c r="AT451">
        <v>2.075639739852568E-5</v>
      </c>
      <c r="AU451">
        <v>2.0446522074171539E-5</v>
      </c>
      <c r="AV451">
        <v>2.0201787443100409E-5</v>
      </c>
      <c r="AW451">
        <v>2.002006665635946E-5</v>
      </c>
      <c r="AX451">
        <v>1.9899785131341001E-5</v>
      </c>
      <c r="AY451">
        <v>1.9839902900506779E-5</v>
      </c>
      <c r="AZ451">
        <v>0</v>
      </c>
    </row>
    <row r="452" spans="1:52" x14ac:dyDescent="0.25">
      <c r="A452">
        <v>1616400</v>
      </c>
      <c r="B452">
        <v>2.4081016703353959E-5</v>
      </c>
      <c r="C452">
        <v>2.5913679953537049E-5</v>
      </c>
      <c r="D452">
        <v>2.8364565105063999E-5</v>
      </c>
      <c r="E452">
        <v>3.1706257100173878E-5</v>
      </c>
      <c r="F452">
        <v>3.6363303200663562E-5</v>
      </c>
      <c r="G452">
        <v>4.2992660112301352E-5</v>
      </c>
      <c r="H452">
        <v>5.2543220169608688E-5</v>
      </c>
      <c r="I452">
        <v>6.6069158747784849E-5</v>
      </c>
      <c r="J452">
        <v>8.3697147851575108E-5</v>
      </c>
      <c r="K452">
        <v>1.0256812918657481E-4</v>
      </c>
      <c r="L452">
        <v>1.169232600664896E-4</v>
      </c>
      <c r="M452">
        <v>1.2308268293993811E-4</v>
      </c>
      <c r="N452">
        <v>1.2207752456602861E-4</v>
      </c>
      <c r="O452">
        <v>1.167971930317962E-4</v>
      </c>
      <c r="P452">
        <v>1.095632444582558E-4</v>
      </c>
      <c r="Q452">
        <v>1.017377332366734E-4</v>
      </c>
      <c r="R452">
        <v>9.4017942964896113E-5</v>
      </c>
      <c r="S452">
        <v>8.6726931651505965E-5</v>
      </c>
      <c r="T452">
        <v>7.9992185526673914E-5</v>
      </c>
      <c r="U452">
        <v>7.3843006986022428E-5</v>
      </c>
      <c r="V452">
        <v>6.8261678285893234E-5</v>
      </c>
      <c r="W452">
        <v>6.3209954390196793E-5</v>
      </c>
      <c r="X452">
        <v>5.8642559769119287E-5</v>
      </c>
      <c r="Y452">
        <v>5.4513835843226438E-5</v>
      </c>
      <c r="Z452">
        <v>5.0780784820793421E-5</v>
      </c>
      <c r="AA452">
        <v>4.7404242994999443E-5</v>
      </c>
      <c r="AB452">
        <v>4.4349116386283157E-5</v>
      </c>
      <c r="AC452">
        <v>4.1584179932445578E-5</v>
      </c>
      <c r="AD452">
        <v>3.9081704726394083E-5</v>
      </c>
      <c r="AE452">
        <v>3.6817047100816523E-5</v>
      </c>
      <c r="AF452">
        <v>3.4768261687571653E-5</v>
      </c>
      <c r="AG452">
        <v>3.2915762274453207E-5</v>
      </c>
      <c r="AH452">
        <v>3.1242034886594193E-5</v>
      </c>
      <c r="AI452">
        <v>2.9731398678780971E-5</v>
      </c>
      <c r="AJ452">
        <v>2.836980706592703E-5</v>
      </c>
      <c r="AK452">
        <v>2.7144681226282039E-5</v>
      </c>
      <c r="AL452">
        <v>2.6044769096119239E-5</v>
      </c>
      <c r="AM452">
        <v>2.5060024344169429E-5</v>
      </c>
      <c r="AN452">
        <v>2.4181501176258369E-5</v>
      </c>
      <c r="AO452">
        <v>2.340126196825255E-5</v>
      </c>
      <c r="AP452">
        <v>2.271229562063776E-5</v>
      </c>
      <c r="AQ452">
        <v>2.210844518431977E-5</v>
      </c>
      <c r="AR452">
        <v>2.1584343766627579E-5</v>
      </c>
      <c r="AS452">
        <v>2.1135358036550958E-5</v>
      </c>
      <c r="AT452">
        <v>2.0757538850611661E-5</v>
      </c>
      <c r="AU452">
        <v>2.0447578654673991E-5</v>
      </c>
      <c r="AV452">
        <v>2.0202775396541778E-5</v>
      </c>
      <c r="AW452">
        <v>2.002100274789329E-5</v>
      </c>
      <c r="AX452">
        <v>1.9900686473810501E-5</v>
      </c>
      <c r="AY452">
        <v>1.9840786818488621E-5</v>
      </c>
      <c r="AZ452">
        <v>0</v>
      </c>
    </row>
    <row r="453" spans="1:52" x14ac:dyDescent="0.25">
      <c r="A453">
        <v>1620000</v>
      </c>
      <c r="B453">
        <v>2.4011413910159271E-5</v>
      </c>
      <c r="C453">
        <v>2.5835412044629661E-5</v>
      </c>
      <c r="D453">
        <v>2.827426595081638E-5</v>
      </c>
      <c r="E453">
        <v>3.1598919290887708E-5</v>
      </c>
      <c r="F453">
        <v>3.6231416845638918E-5</v>
      </c>
      <c r="G453">
        <v>4.282524309827147E-5</v>
      </c>
      <c r="H453">
        <v>5.2326020373392982E-5</v>
      </c>
      <c r="I453">
        <v>6.5790659951702545E-5</v>
      </c>
      <c r="J453">
        <v>8.3368098745833266E-5</v>
      </c>
      <c r="K453">
        <v>1.0224211529691811E-4</v>
      </c>
      <c r="L453">
        <v>1.1666513455932111E-4</v>
      </c>
      <c r="M453">
        <v>1.229103709542524E-4</v>
      </c>
      <c r="N453">
        <v>1.219704667984049E-4</v>
      </c>
      <c r="O453">
        <v>1.167307457967072E-4</v>
      </c>
      <c r="P453">
        <v>1.095207022529941E-4</v>
      </c>
      <c r="Q453">
        <v>1.017093940360123E-4</v>
      </c>
      <c r="R453">
        <v>9.3998362404598088E-5</v>
      </c>
      <c r="S453">
        <v>8.6713029336301964E-5</v>
      </c>
      <c r="T453">
        <v>7.9982175995393614E-5</v>
      </c>
      <c r="U453">
        <v>7.3835820125285921E-5</v>
      </c>
      <c r="V453">
        <v>6.8256643166949608E-5</v>
      </c>
      <c r="W453">
        <v>6.3206624083093042E-5</v>
      </c>
      <c r="X453">
        <v>5.864061345706893E-5</v>
      </c>
      <c r="Y453">
        <v>5.4513024528641642E-5</v>
      </c>
      <c r="Z453">
        <v>5.0780902038163102E-5</v>
      </c>
      <c r="AA453">
        <v>4.740510983202501E-5</v>
      </c>
      <c r="AB453">
        <v>4.4350574461156318E-5</v>
      </c>
      <c r="AC453">
        <v>4.1586088519687997E-5</v>
      </c>
      <c r="AD453">
        <v>3.9083939786453822E-5</v>
      </c>
      <c r="AE453">
        <v>3.6819500951782363E-5</v>
      </c>
      <c r="AF453">
        <v>3.4770842673679988E-5</v>
      </c>
      <c r="AG453">
        <v>3.2918394160469209E-5</v>
      </c>
      <c r="AH453">
        <v>3.1244655920690898E-5</v>
      </c>
      <c r="AI453">
        <v>2.9733960375324369E-5</v>
      </c>
      <c r="AJ453">
        <v>2.8372272803210471E-5</v>
      </c>
      <c r="AK453">
        <v>2.7147024760243429E-5</v>
      </c>
      <c r="AL453">
        <v>2.6046973077773999E-5</v>
      </c>
      <c r="AM453">
        <v>2.506207890758398E-5</v>
      </c>
      <c r="AN453">
        <v>2.418340264204383E-5</v>
      </c>
      <c r="AO453">
        <v>2.3403011688274459E-5</v>
      </c>
      <c r="AP453">
        <v>2.271389897428738E-5</v>
      </c>
      <c r="AQ453">
        <v>2.2109910725447901E-5</v>
      </c>
      <c r="AR453">
        <v>2.158568251265404E-5</v>
      </c>
      <c r="AS453">
        <v>2.113658288663021E-5</v>
      </c>
      <c r="AT453">
        <v>2.0758664117320639E-5</v>
      </c>
      <c r="AU453">
        <v>2.0448619692814321E-5</v>
      </c>
      <c r="AV453">
        <v>2.020374831278724E-5</v>
      </c>
      <c r="AW453">
        <v>2.0021924175700831E-5</v>
      </c>
      <c r="AX453">
        <v>1.9901573398957101E-5</v>
      </c>
      <c r="AY453">
        <v>1.98416564415761E-5</v>
      </c>
      <c r="AZ453">
        <v>0</v>
      </c>
    </row>
    <row r="454" spans="1:52" x14ac:dyDescent="0.25">
      <c r="A454">
        <v>1623600</v>
      </c>
      <c r="B454">
        <v>2.39421924135739E-5</v>
      </c>
      <c r="C454">
        <v>2.5757586824639301E-5</v>
      </c>
      <c r="D454">
        <v>2.818449665233907E-5</v>
      </c>
      <c r="E454">
        <v>3.1492236897169791E-5</v>
      </c>
      <c r="F454">
        <v>3.610036702635127E-5</v>
      </c>
      <c r="G454">
        <v>4.2658914557824922E-5</v>
      </c>
      <c r="H454">
        <v>5.2110212391800403E-5</v>
      </c>
      <c r="I454">
        <v>6.5513760450696629E-5</v>
      </c>
      <c r="J454">
        <v>8.3040414134093397E-5</v>
      </c>
      <c r="K454">
        <v>1.0191666511633131E-4</v>
      </c>
      <c r="L454">
        <v>1.16406861259029E-4</v>
      </c>
      <c r="M454">
        <v>1.2273771766069391E-4</v>
      </c>
      <c r="N454">
        <v>1.218631232083033E-4</v>
      </c>
      <c r="O454">
        <v>1.166640908650596E-4</v>
      </c>
      <c r="P454">
        <v>1.094780048106743E-4</v>
      </c>
      <c r="Q454">
        <v>1.0168093111971929E-4</v>
      </c>
      <c r="R454">
        <v>9.3978677284737111E-5</v>
      </c>
      <c r="S454">
        <v>8.6699034513474873E-5</v>
      </c>
      <c r="T454">
        <v>7.9972081778251162E-5</v>
      </c>
      <c r="U454">
        <v>7.3828553830172897E-5</v>
      </c>
      <c r="V454">
        <v>6.8251532351338339E-5</v>
      </c>
      <c r="W454">
        <v>6.3203221018683848E-5</v>
      </c>
      <c r="X454">
        <v>5.8638597012833792E-5</v>
      </c>
      <c r="Y454">
        <v>5.451214570022214E-5</v>
      </c>
      <c r="Z454">
        <v>5.0780954522699588E-5</v>
      </c>
      <c r="AA454">
        <v>4.7405914945670928E-5</v>
      </c>
      <c r="AB454">
        <v>4.4351974044502339E-5</v>
      </c>
      <c r="AC454">
        <v>4.1587942019426738E-5</v>
      </c>
      <c r="AD454">
        <v>3.9086123263008922E-5</v>
      </c>
      <c r="AE454">
        <v>3.682190674531126E-5</v>
      </c>
      <c r="AF454">
        <v>3.477337907755924E-5</v>
      </c>
      <c r="AG454">
        <v>3.2920984826711023E-5</v>
      </c>
      <c r="AH454">
        <v>3.1247238936425178E-5</v>
      </c>
      <c r="AI454">
        <v>2.9736487059374879E-5</v>
      </c>
      <c r="AJ454">
        <v>2.8374706316367318E-5</v>
      </c>
      <c r="AK454">
        <v>2.7149338629537379E-5</v>
      </c>
      <c r="AL454">
        <v>2.604914972225209E-5</v>
      </c>
      <c r="AM454">
        <v>2.506410823248673E-5</v>
      </c>
      <c r="AN454">
        <v>2.4185280746607439E-5</v>
      </c>
      <c r="AO454">
        <v>2.340473971316867E-5</v>
      </c>
      <c r="AP454">
        <v>2.2715482099358019E-5</v>
      </c>
      <c r="AQ454">
        <v>2.2111357317161979E-5</v>
      </c>
      <c r="AR454">
        <v>2.1587003413014481E-5</v>
      </c>
      <c r="AS454">
        <v>2.1137790830646369E-5</v>
      </c>
      <c r="AT454">
        <v>2.075977326366054E-5</v>
      </c>
      <c r="AU454">
        <v>2.0449645251349791E-5</v>
      </c>
      <c r="AV454">
        <v>2.0204706252848221E-5</v>
      </c>
      <c r="AW454">
        <v>2.0022830999515259E-5</v>
      </c>
      <c r="AX454">
        <v>1.9902445965676352E-5</v>
      </c>
      <c r="AY454">
        <v>1.984251182825021E-5</v>
      </c>
      <c r="AZ454">
        <v>0</v>
      </c>
    </row>
    <row r="455" spans="1:52" x14ac:dyDescent="0.25">
      <c r="A455">
        <v>1627200</v>
      </c>
      <c r="B455">
        <v>2.3873349182707071E-5</v>
      </c>
      <c r="C455">
        <v>2.568020069136681E-5</v>
      </c>
      <c r="D455">
        <v>2.809525278930851E-5</v>
      </c>
      <c r="E455">
        <v>3.138620432564727E-5</v>
      </c>
      <c r="F455">
        <v>3.5970146520652222E-5</v>
      </c>
      <c r="G455">
        <v>4.2493665283282309E-5</v>
      </c>
      <c r="H455">
        <v>5.1895785615079728E-5</v>
      </c>
      <c r="I455">
        <v>6.5238451655879663E-5</v>
      </c>
      <c r="J455">
        <v>8.2714093548538959E-5</v>
      </c>
      <c r="K455">
        <v>1.015917857023E-4</v>
      </c>
      <c r="L455">
        <v>1.161484458856717E-4</v>
      </c>
      <c r="M455">
        <v>1.225647253326682E-4</v>
      </c>
      <c r="N455">
        <v>1.217554947198294E-4</v>
      </c>
      <c r="O455">
        <v>1.165972288158574E-4</v>
      </c>
      <c r="P455">
        <v>1.0943515259728621E-4</v>
      </c>
      <c r="Q455">
        <v>1.016523448968061E-4</v>
      </c>
      <c r="R455">
        <v>9.3958887985421668E-5</v>
      </c>
      <c r="S455">
        <v>8.6684947553865489E-5</v>
      </c>
      <c r="T455">
        <v>7.9961903248528356E-5</v>
      </c>
      <c r="U455">
        <v>7.3821208480631667E-5</v>
      </c>
      <c r="V455">
        <v>6.8246346224150325E-5</v>
      </c>
      <c r="W455">
        <v>6.3199745582144502E-5</v>
      </c>
      <c r="X455">
        <v>5.8636510815121463E-5</v>
      </c>
      <c r="Y455">
        <v>5.4511199723709509E-5</v>
      </c>
      <c r="Z455">
        <v>5.0780942621712258E-5</v>
      </c>
      <c r="AA455">
        <v>4.7406658660853811E-5</v>
      </c>
      <c r="AB455">
        <v>4.4353315436484049E-5</v>
      </c>
      <c r="AC455">
        <v>4.158974070616042E-5</v>
      </c>
      <c r="AD455">
        <v>3.9088255405159291E-5</v>
      </c>
      <c r="AE455">
        <v>3.6824264706232369E-5</v>
      </c>
      <c r="AF455">
        <v>3.4775871101462141E-5</v>
      </c>
      <c r="AG455">
        <v>3.2923534454865872E-5</v>
      </c>
      <c r="AH455">
        <v>3.1249784097053357E-5</v>
      </c>
      <c r="AI455">
        <v>2.9738978877878839E-5</v>
      </c>
      <c r="AJ455">
        <v>2.837710773805159E-5</v>
      </c>
      <c r="AK455">
        <v>2.7151622954388081E-5</v>
      </c>
      <c r="AL455">
        <v>2.605129913903108E-5</v>
      </c>
      <c r="AM455">
        <v>2.5066112419107379E-5</v>
      </c>
      <c r="AN455">
        <v>2.4187135582252471E-5</v>
      </c>
      <c r="AO455">
        <v>2.3406446128470411E-5</v>
      </c>
      <c r="AP455">
        <v>2.2717045075629789E-5</v>
      </c>
      <c r="AQ455">
        <v>2.211278503437327E-5</v>
      </c>
      <c r="AR455">
        <v>2.1588306538529349E-5</v>
      </c>
      <c r="AS455">
        <v>2.1138981936016181E-5</v>
      </c>
      <c r="AT455">
        <v>2.0760866354256341E-5</v>
      </c>
      <c r="AU455">
        <v>2.045065539266456E-5</v>
      </c>
      <c r="AV455">
        <v>2.0205649277370631E-5</v>
      </c>
      <c r="AW455">
        <v>2.002372327870976E-5</v>
      </c>
      <c r="AX455">
        <v>1.9903304232507431E-5</v>
      </c>
      <c r="AY455">
        <v>1.984335303663745E-5</v>
      </c>
      <c r="AZ455">
        <v>0</v>
      </c>
    </row>
    <row r="456" spans="1:52" x14ac:dyDescent="0.25">
      <c r="A456">
        <v>1630800</v>
      </c>
      <c r="B456">
        <v>2.380488121796786E-5</v>
      </c>
      <c r="C456">
        <v>2.5603250080419709E-5</v>
      </c>
      <c r="D456">
        <v>2.800652998846852E-5</v>
      </c>
      <c r="E456">
        <v>3.1280816042883832E-5</v>
      </c>
      <c r="F456">
        <v>3.5840748182496191E-5</v>
      </c>
      <c r="G456">
        <v>4.2329486156624642E-5</v>
      </c>
      <c r="H456">
        <v>5.1682729511806091E-5</v>
      </c>
      <c r="I456">
        <v>6.4964724980651179E-5</v>
      </c>
      <c r="J456">
        <v>8.2389136415200195E-5</v>
      </c>
      <c r="K456">
        <v>1.0126748403094079E-4</v>
      </c>
      <c r="L456">
        <v>1.158898941598434E-4</v>
      </c>
      <c r="M456">
        <v>1.2239139625266069E-4</v>
      </c>
      <c r="N456">
        <v>1.2164758225918659E-4</v>
      </c>
      <c r="O456">
        <v>1.1653016022786761E-4</v>
      </c>
      <c r="P456">
        <v>1.093921460779221E-4</v>
      </c>
      <c r="Q456">
        <v>1.016236357748996E-4</v>
      </c>
      <c r="R456">
        <v>9.3938994884846836E-5</v>
      </c>
      <c r="S456">
        <v>8.6670768825889463E-5</v>
      </c>
      <c r="T456">
        <v>7.9951640776666178E-5</v>
      </c>
      <c r="U456">
        <v>7.3813784453498639E-5</v>
      </c>
      <c r="V456">
        <v>6.8241085167251668E-5</v>
      </c>
      <c r="W456">
        <v>6.3196198155456585E-5</v>
      </c>
      <c r="X456">
        <v>5.8634355239590871E-5</v>
      </c>
      <c r="Y456">
        <v>5.4510186962019493E-5</v>
      </c>
      <c r="Z456">
        <v>5.078086667995103E-5</v>
      </c>
      <c r="AA456">
        <v>4.7407341300212073E-5</v>
      </c>
      <c r="AB456">
        <v>4.4354598935261483E-5</v>
      </c>
      <c r="AC456">
        <v>4.1591484852640698E-5</v>
      </c>
      <c r="AD456">
        <v>3.9090336460486642E-5</v>
      </c>
      <c r="AE456">
        <v>3.6826575058055742E-5</v>
      </c>
      <c r="AF456">
        <v>3.4778318946492079E-5</v>
      </c>
      <c r="AG456">
        <v>3.292604322561426E-5</v>
      </c>
      <c r="AH456">
        <v>3.1252291564943648E-5</v>
      </c>
      <c r="AI456">
        <v>2.9741435976992669E-5</v>
      </c>
      <c r="AJ456">
        <v>2.8379477200208342E-5</v>
      </c>
      <c r="AK456">
        <v>2.715387785437751E-5</v>
      </c>
      <c r="AL456">
        <v>2.6053421437001382E-5</v>
      </c>
      <c r="AM456">
        <v>2.506809156713403E-5</v>
      </c>
      <c r="AN456">
        <v>2.4188967240778461E-5</v>
      </c>
      <c r="AO456">
        <v>2.3408131019242639E-5</v>
      </c>
      <c r="AP456">
        <v>2.2718587982436711E-5</v>
      </c>
      <c r="AQ456">
        <v>2.2114193951568739E-5</v>
      </c>
      <c r="AR456">
        <v>2.1589591959612899E-5</v>
      </c>
      <c r="AS456">
        <v>2.1140156269765141E-5</v>
      </c>
      <c r="AT456">
        <v>2.0761943453353971E-5</v>
      </c>
      <c r="AU456">
        <v>2.0451650178773499E-5</v>
      </c>
      <c r="AV456">
        <v>2.0206577446638641E-5</v>
      </c>
      <c r="AW456">
        <v>2.002460107230132E-5</v>
      </c>
      <c r="AX456">
        <v>1.9904148257636939E-5</v>
      </c>
      <c r="AY456">
        <v>1.9844180124513482E-5</v>
      </c>
      <c r="AZ456">
        <v>0</v>
      </c>
    </row>
    <row r="457" spans="1:52" x14ac:dyDescent="0.25">
      <c r="A457">
        <v>1634400</v>
      </c>
      <c r="B457">
        <v>2.373678555067526E-5</v>
      </c>
      <c r="C457">
        <v>2.5526731464736762E-5</v>
      </c>
      <c r="D457">
        <v>2.7918323923036E-5</v>
      </c>
      <c r="E457">
        <v>3.117606657463111E-5</v>
      </c>
      <c r="F457">
        <v>3.5712164941037892E-5</v>
      </c>
      <c r="G457">
        <v>4.2166368148602351E-5</v>
      </c>
      <c r="H457">
        <v>5.1471033628599982E-5</v>
      </c>
      <c r="I457">
        <v>6.4692571841886841E-5</v>
      </c>
      <c r="J457">
        <v>8.2065542055550058E-5</v>
      </c>
      <c r="K457">
        <v>1.009437669967068E-4</v>
      </c>
      <c r="L457">
        <v>1.156312118022224E-4</v>
      </c>
      <c r="M457">
        <v>1.2221773271219789E-4</v>
      </c>
      <c r="N457">
        <v>1.215393867546785E-4</v>
      </c>
      <c r="O457">
        <v>1.1646288567962201E-4</v>
      </c>
      <c r="P457">
        <v>1.093489857167849E-4</v>
      </c>
      <c r="Q457">
        <v>1.015948041602603E-4</v>
      </c>
      <c r="R457">
        <v>9.3918998359321826E-5</v>
      </c>
      <c r="S457">
        <v>8.6656498695571998E-5</v>
      </c>
      <c r="T457">
        <v>7.9941294730303327E-5</v>
      </c>
      <c r="U457">
        <v>7.3806282122537792E-5</v>
      </c>
      <c r="V457">
        <v>6.823574955932158E-5</v>
      </c>
      <c r="W457">
        <v>6.3192579117442817E-5</v>
      </c>
      <c r="X457">
        <v>5.8632130658883022E-5</v>
      </c>
      <c r="Y457">
        <v>5.450910777526855E-5</v>
      </c>
      <c r="Z457">
        <v>5.0780727039628762E-5</v>
      </c>
      <c r="AA457">
        <v>4.7407963184124793E-5</v>
      </c>
      <c r="AB457">
        <v>4.4355824837007478E-5</v>
      </c>
      <c r="AC457">
        <v>4.1593174729885183E-5</v>
      </c>
      <c r="AD457">
        <v>3.9092366675065322E-5</v>
      </c>
      <c r="AE457">
        <v>3.6828838022981508E-5</v>
      </c>
      <c r="AF457">
        <v>3.4780722812610922E-5</v>
      </c>
      <c r="AG457">
        <v>3.2928511318636758E-5</v>
      </c>
      <c r="AH457">
        <v>3.1254761501582267E-5</v>
      </c>
      <c r="AI457">
        <v>2.9743858502088249E-5</v>
      </c>
      <c r="AJ457">
        <v>2.8381814834078579E-5</v>
      </c>
      <c r="AK457">
        <v>2.715610344844996E-5</v>
      </c>
      <c r="AL457">
        <v>2.6055516724470511E-5</v>
      </c>
      <c r="AM457">
        <v>2.507004577571723E-5</v>
      </c>
      <c r="AN457">
        <v>2.4190775813484961E-5</v>
      </c>
      <c r="AO457">
        <v>2.340979447007956E-5</v>
      </c>
      <c r="AP457">
        <v>2.2720110898670109E-5</v>
      </c>
      <c r="AQ457">
        <v>2.2115584142814361E-5</v>
      </c>
      <c r="AR457">
        <v>2.1590859746276421E-5</v>
      </c>
      <c r="AS457">
        <v>2.1141313898530629E-5</v>
      </c>
      <c r="AT457">
        <v>2.0763004624823349E-5</v>
      </c>
      <c r="AU457">
        <v>2.0452629671325141E-5</v>
      </c>
      <c r="AV457">
        <v>2.0207490820577589E-5</v>
      </c>
      <c r="AW457">
        <v>2.0025464438953579E-5</v>
      </c>
      <c r="AX457">
        <v>1.9904978098901722E-5</v>
      </c>
      <c r="AY457">
        <v>1.9844993149305981E-5</v>
      </c>
      <c r="AZ457">
        <v>0</v>
      </c>
    </row>
    <row r="458" spans="1:52" x14ac:dyDescent="0.25">
      <c r="A458">
        <v>1638000</v>
      </c>
      <c r="B458">
        <v>2.3669059242798668E-5</v>
      </c>
      <c r="C458">
        <v>2.5450641354271919E-5</v>
      </c>
      <c r="D458">
        <v>2.783063031230409E-5</v>
      </c>
      <c r="E458">
        <v>3.1071950505319663E-5</v>
      </c>
      <c r="F458">
        <v>3.5584389799985018E-5</v>
      </c>
      <c r="G458">
        <v>4.2004302317993522E-5</v>
      </c>
      <c r="H458">
        <v>5.1260687589614627E-5</v>
      </c>
      <c r="I458">
        <v>6.4421983660496561E-5</v>
      </c>
      <c r="J458">
        <v>8.1743309688087261E-5</v>
      </c>
      <c r="K458">
        <v>1.0062064141247369E-4</v>
      </c>
      <c r="L458">
        <v>1.1537240453308941E-4</v>
      </c>
      <c r="M458">
        <v>1.2204373701179089E-4</v>
      </c>
      <c r="N458">
        <v>1.214309091367126E-4</v>
      </c>
      <c r="O458">
        <v>1.1639540574941529E-4</v>
      </c>
      <c r="P458">
        <v>1.093056719771897E-4</v>
      </c>
      <c r="Q458">
        <v>1.0156585045778991E-4</v>
      </c>
      <c r="R458">
        <v>9.3898898783284764E-5</v>
      </c>
      <c r="S458">
        <v>8.6642137526568585E-5</v>
      </c>
      <c r="T458">
        <v>7.9930865474301128E-5</v>
      </c>
      <c r="U458">
        <v>7.3798701858467734E-5</v>
      </c>
      <c r="V458">
        <v>6.8230339775879594E-5</v>
      </c>
      <c r="W458">
        <v>6.3188888843792844E-5</v>
      </c>
      <c r="X458">
        <v>5.8629837442644633E-5</v>
      </c>
      <c r="Y458">
        <v>5.4507962520794701E-5</v>
      </c>
      <c r="Z458">
        <v>5.0780524040439242E-5</v>
      </c>
      <c r="AA458">
        <v>4.7408524630726812E-5</v>
      </c>
      <c r="AB458">
        <v>4.4356993435920448E-5</v>
      </c>
      <c r="AC458">
        <v>4.1594810607188112E-5</v>
      </c>
      <c r="AD458">
        <v>3.9094346293471351E-5</v>
      </c>
      <c r="AE458">
        <v>3.6831053821907448E-5</v>
      </c>
      <c r="AF458">
        <v>3.4783082898645511E-5</v>
      </c>
      <c r="AG458">
        <v>3.2930938912619648E-5</v>
      </c>
      <c r="AH458">
        <v>3.1257194067578328E-5</v>
      </c>
      <c r="AI458">
        <v>2.9746246597757442E-5</v>
      </c>
      <c r="AJ458">
        <v>2.8384120770203291E-5</v>
      </c>
      <c r="AK458">
        <v>2.7158299854915681E-5</v>
      </c>
      <c r="AL458">
        <v>2.6057585109166469E-5</v>
      </c>
      <c r="AM458">
        <v>2.5071975143473098E-5</v>
      </c>
      <c r="AN458">
        <v>2.4192561391174509E-5</v>
      </c>
      <c r="AO458">
        <v>2.3411436565109499E-5</v>
      </c>
      <c r="AP458">
        <v>2.2721613902781351E-5</v>
      </c>
      <c r="AQ458">
        <v>2.2116955681757699E-5</v>
      </c>
      <c r="AR458">
        <v>2.1592109968130701E-5</v>
      </c>
      <c r="AS458">
        <v>2.1142454888564311E-5</v>
      </c>
      <c r="AT458">
        <v>2.0764049932160758E-5</v>
      </c>
      <c r="AU458">
        <v>2.0453593931604021E-5</v>
      </c>
      <c r="AV458">
        <v>2.0208389458756281E-5</v>
      </c>
      <c r="AW458">
        <v>2.002631343697906E-5</v>
      </c>
      <c r="AX458">
        <v>1.9905793813791071E-5</v>
      </c>
      <c r="AY458">
        <v>1.9845792168096891E-5</v>
      </c>
      <c r="AZ458">
        <v>0</v>
      </c>
    </row>
    <row r="459" spans="1:52" x14ac:dyDescent="0.25">
      <c r="A459">
        <v>1641600</v>
      </c>
      <c r="B459">
        <v>2.360169938633922E-5</v>
      </c>
      <c r="C459">
        <v>2.537497629523901E-5</v>
      </c>
      <c r="D459">
        <v>2.7743444920700639E-5</v>
      </c>
      <c r="E459">
        <v>3.0968462476888741E-5</v>
      </c>
      <c r="F459">
        <v>3.5457415836244083E-5</v>
      </c>
      <c r="G459">
        <v>4.1843279810441668E-5</v>
      </c>
      <c r="H459">
        <v>5.1051681096648152E-5</v>
      </c>
      <c r="I459">
        <v>6.4152951863731151E-5</v>
      </c>
      <c r="J459">
        <v>8.1422438429986076E-5</v>
      </c>
      <c r="K459">
        <v>1.0029811400856161E-4</v>
      </c>
      <c r="L459">
        <v>1.151134780719237E-4</v>
      </c>
      <c r="M459">
        <v>1.218694114609304E-4</v>
      </c>
      <c r="N459">
        <v>1.213221503378022E-4</v>
      </c>
      <c r="O459">
        <v>1.163277210153095E-4</v>
      </c>
      <c r="P459">
        <v>1.0926220532158289E-4</v>
      </c>
      <c r="Q459">
        <v>1.015367750710673E-4</v>
      </c>
      <c r="R459">
        <v>9.3878696529352693E-5</v>
      </c>
      <c r="S459">
        <v>8.6627685680223859E-5</v>
      </c>
      <c r="T459">
        <v>7.9920353370805945E-5</v>
      </c>
      <c r="U459">
        <v>7.3791044029022926E-5</v>
      </c>
      <c r="V459">
        <v>6.8224856189342449E-5</v>
      </c>
      <c r="W459">
        <v>6.3185127707113994E-5</v>
      </c>
      <c r="X459">
        <v>5.8627475957571749E-5</v>
      </c>
      <c r="Y459">
        <v>5.4506751553194193E-5</v>
      </c>
      <c r="Z459">
        <v>5.0780258019587553E-5</v>
      </c>
      <c r="AA459">
        <v>4.7409025955933833E-5</v>
      </c>
      <c r="AB459">
        <v>4.4358105024244907E-5</v>
      </c>
      <c r="AC459">
        <v>4.1596392752137358E-5</v>
      </c>
      <c r="AD459">
        <v>3.9096275558796518E-5</v>
      </c>
      <c r="AE459">
        <v>3.6833222674441011E-5</v>
      </c>
      <c r="AF459">
        <v>3.4785399402298032E-5</v>
      </c>
      <c r="AG459">
        <v>3.2933326185264032E-5</v>
      </c>
      <c r="AH459">
        <v>3.1259589422671973E-5</v>
      </c>
      <c r="AI459">
        <v>2.9748600407819281E-5</v>
      </c>
      <c r="AJ459">
        <v>2.838639513843012E-5</v>
      </c>
      <c r="AK459">
        <v>2.7160467191457149E-5</v>
      </c>
      <c r="AL459">
        <v>2.6059626698243511E-5</v>
      </c>
      <c r="AM459">
        <v>2.5073879768488791E-5</v>
      </c>
      <c r="AN459">
        <v>2.4194324064157811E-5</v>
      </c>
      <c r="AO459">
        <v>2.3413057387999861E-5</v>
      </c>
      <c r="AP459">
        <v>2.2723097072786559E-5</v>
      </c>
      <c r="AQ459">
        <v>2.2118308641632519E-5</v>
      </c>
      <c r="AR459">
        <v>2.1593342694390478E-5</v>
      </c>
      <c r="AS459">
        <v>2.1143579305736479E-5</v>
      </c>
      <c r="AT459">
        <v>2.076507943849302E-5</v>
      </c>
      <c r="AU459">
        <v>2.0454543020534769E-5</v>
      </c>
      <c r="AV459">
        <v>2.0209273420390989E-5</v>
      </c>
      <c r="AW459">
        <v>2.0027148124343212E-5</v>
      </c>
      <c r="AX459">
        <v>1.9906595459450748E-5</v>
      </c>
      <c r="AY459">
        <v>1.984657723762634E-5</v>
      </c>
      <c r="AZ459">
        <v>0</v>
      </c>
    </row>
    <row r="460" spans="1:52" x14ac:dyDescent="0.25">
      <c r="A460">
        <v>1645200</v>
      </c>
      <c r="B460">
        <v>2.353470310324229E-5</v>
      </c>
      <c r="C460">
        <v>2.5299732870006211E-5</v>
      </c>
      <c r="D460">
        <v>2.765676355765285E-5</v>
      </c>
      <c r="E460">
        <v>3.0865597188596063E-5</v>
      </c>
      <c r="F460">
        <v>3.533123619961832E-5</v>
      </c>
      <c r="G460">
        <v>4.1683291857932598E-5</v>
      </c>
      <c r="H460">
        <v>5.0844003928357331E-5</v>
      </c>
      <c r="I460">
        <v>6.3885467884885786E-5</v>
      </c>
      <c r="J460">
        <v>8.1102927298585951E-5</v>
      </c>
      <c r="K460">
        <v>9.9976191433362509E-5</v>
      </c>
      <c r="L460">
        <v>1.148544381368933E-4</v>
      </c>
      <c r="M460">
        <v>1.216947583780023E-4</v>
      </c>
      <c r="N460">
        <v>1.212131112925709E-4</v>
      </c>
      <c r="O460">
        <v>1.162598320551313E-4</v>
      </c>
      <c r="P460">
        <v>1.0921858621153541E-4</v>
      </c>
      <c r="Q460">
        <v>1.0150757840234351E-4</v>
      </c>
      <c r="R460">
        <v>9.3858391968319708E-5</v>
      </c>
      <c r="S460">
        <v>8.6613143515574213E-5</v>
      </c>
      <c r="T460">
        <v>7.9909758779256099E-5</v>
      </c>
      <c r="U460">
        <v>7.3783308998964147E-5</v>
      </c>
      <c r="V460">
        <v>6.821929916903688E-5</v>
      </c>
      <c r="W460">
        <v>6.3181296076944961E-5</v>
      </c>
      <c r="X460">
        <v>5.8625046567423483E-5</v>
      </c>
      <c r="Y460">
        <v>5.4505475224334467E-5</v>
      </c>
      <c r="Z460">
        <v>5.0779929311801872E-5</v>
      </c>
      <c r="AA460">
        <v>4.7409467473452668E-5</v>
      </c>
      <c r="AB460">
        <v>4.4359159892280338E-5</v>
      </c>
      <c r="AC460">
        <v>4.1597921430621997E-5</v>
      </c>
      <c r="AD460">
        <v>3.9098154712654828E-5</v>
      </c>
      <c r="AE460">
        <v>3.6835344798904688E-5</v>
      </c>
      <c r="AF460">
        <v>3.4787672520150548E-5</v>
      </c>
      <c r="AG460">
        <v>3.2935673313289647E-5</v>
      </c>
      <c r="AH460">
        <v>3.1261947725737668E-5</v>
      </c>
      <c r="AI460">
        <v>2.975092007532304E-5</v>
      </c>
      <c r="AJ460">
        <v>2.8388638067916012E-5</v>
      </c>
      <c r="AK460">
        <v>2.716260557513135E-5</v>
      </c>
      <c r="AL460">
        <v>2.6061641598284368E-5</v>
      </c>
      <c r="AM460">
        <v>2.5075759748324511E-5</v>
      </c>
      <c r="AN460">
        <v>2.4196063922255649E-5</v>
      </c>
      <c r="AO460">
        <v>2.3414657021958842E-5</v>
      </c>
      <c r="AP460">
        <v>2.2724560486268299E-5</v>
      </c>
      <c r="AQ460">
        <v>2.2119643095260329E-5</v>
      </c>
      <c r="AR460">
        <v>2.1594557993875989E-5</v>
      </c>
      <c r="AS460">
        <v>2.114468721553751E-5</v>
      </c>
      <c r="AT460">
        <v>2.0766093206578981E-5</v>
      </c>
      <c r="AU460">
        <v>2.045547699868358E-5</v>
      </c>
      <c r="AV460">
        <v>2.0210142764346939E-5</v>
      </c>
      <c r="AW460">
        <v>2.0027968558665789E-5</v>
      </c>
      <c r="AX460">
        <v>1.990738309268437E-5</v>
      </c>
      <c r="AY460">
        <v>1.984734841429403E-5</v>
      </c>
      <c r="AZ460">
        <v>0</v>
      </c>
    </row>
    <row r="461" spans="1:52" x14ac:dyDescent="0.25">
      <c r="A461">
        <v>1648800</v>
      </c>
      <c r="B461">
        <v>2.3468067544724299E-5</v>
      </c>
      <c r="C461">
        <v>2.5224907696274061E-5</v>
      </c>
      <c r="D461">
        <v>2.7570582076562689E-5</v>
      </c>
      <c r="E461">
        <v>3.0763349395745351E-5</v>
      </c>
      <c r="F461">
        <v>3.5205844111340111E-5</v>
      </c>
      <c r="G461">
        <v>4.1524329777552059E-5</v>
      </c>
      <c r="H461">
        <v>5.0637645940439757E-5</v>
      </c>
      <c r="I461">
        <v>6.3619523165887838E-5</v>
      </c>
      <c r="J461">
        <v>8.0784775213110994E-5</v>
      </c>
      <c r="K461">
        <v>9.9654880252169988E-5</v>
      </c>
      <c r="L461">
        <v>1.145952904444538E-4</v>
      </c>
      <c r="M461">
        <v>1.215197800902937E-4</v>
      </c>
      <c r="N461">
        <v>1.211037929377537E-4</v>
      </c>
      <c r="O461">
        <v>1.1619173944647559E-4</v>
      </c>
      <c r="P461">
        <v>1.091748151077645E-4</v>
      </c>
      <c r="Q461">
        <v>1.0147826085258111E-4</v>
      </c>
      <c r="R461">
        <v>9.3837985469212042E-5</v>
      </c>
      <c r="S461">
        <v>8.6598511389412357E-5</v>
      </c>
      <c r="T461">
        <v>7.9899082056450002E-5</v>
      </c>
      <c r="U461">
        <v>7.3775497130145146E-5</v>
      </c>
      <c r="V461">
        <v>6.8213669081261158E-5</v>
      </c>
      <c r="W461">
        <v>6.3177394319810441E-5</v>
      </c>
      <c r="X461">
        <v>5.8622549633068878E-5</v>
      </c>
      <c r="Y461">
        <v>5.4504133883393587E-5</v>
      </c>
      <c r="Z461">
        <v>5.0779538249365952E-5</v>
      </c>
      <c r="AA461">
        <v>4.7409849494808E-5</v>
      </c>
      <c r="AB461">
        <v>4.4360158328403172E-5</v>
      </c>
      <c r="AC461">
        <v>4.1599396906850308E-5</v>
      </c>
      <c r="AD461">
        <v>3.9099983995197551E-5</v>
      </c>
      <c r="AE461">
        <v>3.6837420412348827E-5</v>
      </c>
      <c r="AF461">
        <v>3.4789902447676078E-5</v>
      </c>
      <c r="AG461">
        <v>3.2937980472444668E-5</v>
      </c>
      <c r="AH461">
        <v>3.1264269134792947E-5</v>
      </c>
      <c r="AI461">
        <v>2.9753205742555979E-5</v>
      </c>
      <c r="AJ461">
        <v>2.839084968713437E-5</v>
      </c>
      <c r="AK461">
        <v>2.716471512237651E-5</v>
      </c>
      <c r="AL461">
        <v>2.606362991530643E-5</v>
      </c>
      <c r="AM461">
        <v>2.507761518001938E-5</v>
      </c>
      <c r="AN461">
        <v>2.4197781054804399E-5</v>
      </c>
      <c r="AO461">
        <v>2.3416235549740788E-5</v>
      </c>
      <c r="AP461">
        <v>2.272600422038071E-5</v>
      </c>
      <c r="AQ461">
        <v>2.212095911505537E-5</v>
      </c>
      <c r="AR461">
        <v>2.159575593501771E-5</v>
      </c>
      <c r="AS461">
        <v>2.114577868308251E-5</v>
      </c>
      <c r="AT461">
        <v>2.0767091298814018E-5</v>
      </c>
      <c r="AU461">
        <v>2.0456395926262589E-5</v>
      </c>
      <c r="AV461">
        <v>2.0210997549142598E-5</v>
      </c>
      <c r="AW461">
        <v>2.0028774797225129E-5</v>
      </c>
      <c r="AX461">
        <v>1.9908156769957601E-5</v>
      </c>
      <c r="AY461">
        <v>1.984810575416349E-5</v>
      </c>
      <c r="AZ461">
        <v>0</v>
      </c>
    </row>
    <row r="462" spans="1:52" x14ac:dyDescent="0.25">
      <c r="A462">
        <v>1652400</v>
      </c>
      <c r="B462">
        <v>2.340178989112727E-5</v>
      </c>
      <c r="C462">
        <v>2.5150497426898941E-5</v>
      </c>
      <c r="D462">
        <v>2.748489637458372E-5</v>
      </c>
      <c r="E462">
        <v>3.0661713909390239E-5</v>
      </c>
      <c r="F462">
        <v>3.5081232863657927E-5</v>
      </c>
      <c r="G462">
        <v>4.1366384970903473E-5</v>
      </c>
      <c r="H462">
        <v>5.0432597064962508E-5</v>
      </c>
      <c r="I462">
        <v>6.3355109157275293E-5</v>
      </c>
      <c r="J462">
        <v>8.0467980996135887E-5</v>
      </c>
      <c r="K462">
        <v>9.9334186947651879E-5</v>
      </c>
      <c r="L462">
        <v>1.143360407088564E-4</v>
      </c>
      <c r="M462">
        <v>1.2134447893391479E-4</v>
      </c>
      <c r="N462">
        <v>1.2099419621220171E-4</v>
      </c>
      <c r="O462">
        <v>1.161234437667043E-4</v>
      </c>
      <c r="P462">
        <v>1.0913089247013E-4</v>
      </c>
      <c r="Q462">
        <v>1.0144882282145449E-4</v>
      </c>
      <c r="R462">
        <v>9.3817477399292041E-5</v>
      </c>
      <c r="S462">
        <v>8.6583789656296089E-5</v>
      </c>
      <c r="T462">
        <v>7.9888323556559019E-5</v>
      </c>
      <c r="U462">
        <v>7.3767608781528485E-5</v>
      </c>
      <c r="V462">
        <v>6.8207966289302594E-5</v>
      </c>
      <c r="W462">
        <v>6.3173422799238802E-5</v>
      </c>
      <c r="X462">
        <v>5.8619985512503882E-5</v>
      </c>
      <c r="Y462">
        <v>5.4502727876875541E-5</v>
      </c>
      <c r="Z462">
        <v>5.0779085162132781E-5</v>
      </c>
      <c r="AA462">
        <v>4.7410172329354117E-5</v>
      </c>
      <c r="AB462">
        <v>4.4361100619076728E-5</v>
      </c>
      <c r="AC462">
        <v>4.1600819443358337E-5</v>
      </c>
      <c r="AD462">
        <v>3.9101763645120348E-5</v>
      </c>
      <c r="AE462">
        <v>3.6839449730557663E-5</v>
      </c>
      <c r="AF462">
        <v>3.4792089379243652E-5</v>
      </c>
      <c r="AG462">
        <v>3.2940247837510022E-5</v>
      </c>
      <c r="AH462">
        <v>3.1266553807002178E-5</v>
      </c>
      <c r="AI462">
        <v>2.975545755104678E-5</v>
      </c>
      <c r="AJ462">
        <v>2.8393030123878131E-5</v>
      </c>
      <c r="AK462">
        <v>2.7166795949014811E-5</v>
      </c>
      <c r="AL462">
        <v>2.6065591754764298E-5</v>
      </c>
      <c r="AM462">
        <v>2.5079446160093789E-5</v>
      </c>
      <c r="AN462">
        <v>2.419947555065829E-5</v>
      </c>
      <c r="AO462">
        <v>2.341779305364827E-5</v>
      </c>
      <c r="AP462">
        <v>2.272742835185142E-5</v>
      </c>
      <c r="AQ462">
        <v>2.2122256773026448E-5</v>
      </c>
      <c r="AR462">
        <v>2.159693658585821E-5</v>
      </c>
      <c r="AS462">
        <v>2.1146853773113091E-5</v>
      </c>
      <c r="AT462">
        <v>2.0768073777231779E-5</v>
      </c>
      <c r="AU462">
        <v>2.04572998631316E-5</v>
      </c>
      <c r="AV462">
        <v>2.021183783295137E-5</v>
      </c>
      <c r="AW462">
        <v>2.002956689695985E-5</v>
      </c>
      <c r="AX462">
        <v>1.9908916547399879E-5</v>
      </c>
      <c r="AY462">
        <v>1.9848849312963722E-5</v>
      </c>
      <c r="AZ462">
        <v>0</v>
      </c>
    </row>
    <row r="463" spans="1:52" x14ac:dyDescent="0.25">
      <c r="A463">
        <v>1656000</v>
      </c>
      <c r="B463">
        <v>2.3335867351475421E-5</v>
      </c>
      <c r="C463">
        <v>2.5076498749352241E-5</v>
      </c>
      <c r="D463">
        <v>2.7399702391945469E-5</v>
      </c>
      <c r="E463">
        <v>3.056068559548657E-5</v>
      </c>
      <c r="F463">
        <v>3.4957395818826497E-5</v>
      </c>
      <c r="G463">
        <v>4.1209448923148768E-5</v>
      </c>
      <c r="H463">
        <v>5.0228847310165662E-5</v>
      </c>
      <c r="I463">
        <v>6.3092217319651598E-5</v>
      </c>
      <c r="J463">
        <v>8.0152543375211878E-5</v>
      </c>
      <c r="K463">
        <v>9.9014117919387129E-5</v>
      </c>
      <c r="L463">
        <v>1.1407669464170419E-4</v>
      </c>
      <c r="M463">
        <v>1.211688572537693E-4</v>
      </c>
      <c r="N463">
        <v>1.2088432205688441E-4</v>
      </c>
      <c r="O463">
        <v>1.160549455929477E-4</v>
      </c>
      <c r="P463">
        <v>1.0908681875764499E-4</v>
      </c>
      <c r="Q463">
        <v>1.0141926470737141E-4</v>
      </c>
      <c r="R463">
        <v>9.3796868124090837E-5</v>
      </c>
      <c r="S463">
        <v>8.6568978668588527E-5</v>
      </c>
      <c r="T463">
        <v>7.9877483631171699E-5</v>
      </c>
      <c r="U463">
        <v>7.3759644309230179E-5</v>
      </c>
      <c r="V463">
        <v>6.8202191153479881E-5</v>
      </c>
      <c r="W463">
        <v>6.3169381875800626E-5</v>
      </c>
      <c r="X463">
        <v>5.8617354560885038E-5</v>
      </c>
      <c r="Y463">
        <v>5.4501257548639322E-5</v>
      </c>
      <c r="Z463">
        <v>5.0778570377548978E-5</v>
      </c>
      <c r="AA463">
        <v>4.7410436284295233E-5</v>
      </c>
      <c r="AB463">
        <v>4.4361987048868113E-5</v>
      </c>
      <c r="AC463">
        <v>4.1602189301023803E-5</v>
      </c>
      <c r="AD463">
        <v>3.9103493899675032E-5</v>
      </c>
      <c r="AE463">
        <v>3.684143296805916E-5</v>
      </c>
      <c r="AF463">
        <v>3.4794233508126883E-5</v>
      </c>
      <c r="AG463">
        <v>3.2942475582306823E-5</v>
      </c>
      <c r="AH463">
        <v>3.1268801898683157E-5</v>
      </c>
      <c r="AI463">
        <v>2.9757675641571431E-5</v>
      </c>
      <c r="AJ463">
        <v>2.8395179505265119E-5</v>
      </c>
      <c r="AK463">
        <v>2.716884817025735E-5</v>
      </c>
      <c r="AL463">
        <v>2.6067527221554401E-5</v>
      </c>
      <c r="AM463">
        <v>2.5081252784553739E-5</v>
      </c>
      <c r="AN463">
        <v>2.4201147498193449E-5</v>
      </c>
      <c r="AO463">
        <v>2.3419329615535991E-5</v>
      </c>
      <c r="AP463">
        <v>2.2728832956985389E-5</v>
      </c>
      <c r="AQ463">
        <v>2.2123536140780611E-5</v>
      </c>
      <c r="AR463">
        <v>2.159810001405563E-5</v>
      </c>
      <c r="AS463">
        <v>2.114791255000077E-5</v>
      </c>
      <c r="AT463">
        <v>2.076904070350746E-5</v>
      </c>
      <c r="AU463">
        <v>2.0458188868801349E-5</v>
      </c>
      <c r="AV463">
        <v>2.02126636736048E-5</v>
      </c>
      <c r="AW463">
        <v>2.003034491447196E-5</v>
      </c>
      <c r="AX463">
        <v>1.9909662480807481E-5</v>
      </c>
      <c r="AY463">
        <v>1.9849579146092261E-5</v>
      </c>
      <c r="AZ463">
        <v>0</v>
      </c>
    </row>
    <row r="464" spans="1:52" x14ac:dyDescent="0.25">
      <c r="A464">
        <v>1659600</v>
      </c>
      <c r="B464">
        <v>2.32702971630577E-5</v>
      </c>
      <c r="C464">
        <v>2.5002908385211119E-5</v>
      </c>
      <c r="D464">
        <v>2.7314996111317061E-5</v>
      </c>
      <c r="E464">
        <v>3.046025937409274E-5</v>
      </c>
      <c r="F464">
        <v>3.4834326408149057E-5</v>
      </c>
      <c r="G464">
        <v>4.1053513202082957E-5</v>
      </c>
      <c r="H464">
        <v>5.0026386760226471E-5</v>
      </c>
      <c r="I464">
        <v>6.2830839125012198E-5</v>
      </c>
      <c r="J464">
        <v>7.983846098447484E-5</v>
      </c>
      <c r="K464">
        <v>9.8694679483485632E-5</v>
      </c>
      <c r="L464">
        <v>1.1381725795150569E-4</v>
      </c>
      <c r="M464">
        <v>1.2099291740352029E-4</v>
      </c>
      <c r="N464">
        <v>1.2077417141489259E-4</v>
      </c>
      <c r="O464">
        <v>1.159862455021053E-4</v>
      </c>
      <c r="P464">
        <v>1.090425944284849E-4</v>
      </c>
      <c r="Q464">
        <v>1.013895869074933E-4</v>
      </c>
      <c r="R464">
        <v>9.3776158007438735E-5</v>
      </c>
      <c r="S464">
        <v>8.6554078776495687E-5</v>
      </c>
      <c r="T464">
        <v>7.9866562629335059E-5</v>
      </c>
      <c r="U464">
        <v>7.3751604066561683E-5</v>
      </c>
      <c r="V464">
        <v>6.819634403118342E-5</v>
      </c>
      <c r="W464">
        <v>6.316527190714545E-5</v>
      </c>
      <c r="X464">
        <v>5.8614657130562047E-5</v>
      </c>
      <c r="Y464">
        <v>5.4499723239926669E-5</v>
      </c>
      <c r="Z464">
        <v>5.0777994220678183E-5</v>
      </c>
      <c r="AA464">
        <v>4.7410641664704947E-5</v>
      </c>
      <c r="AB464">
        <v>4.4362817900464322E-5</v>
      </c>
      <c r="AC464">
        <v>4.1603506739079532E-5</v>
      </c>
      <c r="AD464">
        <v>3.9105174994680712E-5</v>
      </c>
      <c r="AE464">
        <v>3.6843370338134602E-5</v>
      </c>
      <c r="AF464">
        <v>3.4796335026512097E-5</v>
      </c>
      <c r="AG464">
        <v>3.2944663879703532E-5</v>
      </c>
      <c r="AH464">
        <v>3.1271013565313429E-5</v>
      </c>
      <c r="AI464">
        <v>2.9759860154158929E-5</v>
      </c>
      <c r="AJ464">
        <v>2.8397297957743211E-5</v>
      </c>
      <c r="AK464">
        <v>2.7170871900708959E-5</v>
      </c>
      <c r="AL464">
        <v>2.606943642001943E-5</v>
      </c>
      <c r="AM464">
        <v>2.5083035148895018E-5</v>
      </c>
      <c r="AN464">
        <v>2.420279698531193E-5</v>
      </c>
      <c r="AO464">
        <v>2.3420845316814569E-5</v>
      </c>
      <c r="AP464">
        <v>2.273021811166842E-5</v>
      </c>
      <c r="AQ464">
        <v>2.2124797289526562E-5</v>
      </c>
      <c r="AR464">
        <v>2.1599246286887041E-5</v>
      </c>
      <c r="AS464">
        <v>2.1148955077750229E-5</v>
      </c>
      <c r="AT464">
        <v>2.0769992138961051E-5</v>
      </c>
      <c r="AU464">
        <v>2.0459063002436559E-5</v>
      </c>
      <c r="AV464">
        <v>2.0213475128595611E-5</v>
      </c>
      <c r="AW464">
        <v>2.003110890602989E-5</v>
      </c>
      <c r="AX464">
        <v>1.991039462564655E-5</v>
      </c>
      <c r="AY464">
        <v>1.9850295308618242E-5</v>
      </c>
      <c r="AZ464">
        <v>0</v>
      </c>
    </row>
    <row r="465" spans="1:52" x14ac:dyDescent="0.25">
      <c r="A465">
        <v>1663200</v>
      </c>
      <c r="B465">
        <v>2.3205076591245901E-5</v>
      </c>
      <c r="C465">
        <v>2.4929723089937581E-5</v>
      </c>
      <c r="D465">
        <v>2.7230773557529171E-5</v>
      </c>
      <c r="E465">
        <v>3.0360430219007511E-5</v>
      </c>
      <c r="F465">
        <v>3.4712018131496083E-5</v>
      </c>
      <c r="G465">
        <v>4.0898569457518257E-5</v>
      </c>
      <c r="H465">
        <v>4.9825205574665999E-5</v>
      </c>
      <c r="I465">
        <v>6.2570966056894886E-5</v>
      </c>
      <c r="J465">
        <v>7.9525732366079966E-5</v>
      </c>
      <c r="K465">
        <v>9.8375877872969528E-5</v>
      </c>
      <c r="L465">
        <v>1.1355773634319549E-4</v>
      </c>
      <c r="M465">
        <v>1.208166617455154E-4</v>
      </c>
      <c r="N465">
        <v>1.2066374523144249E-4</v>
      </c>
      <c r="O465">
        <v>1.159173440708453E-4</v>
      </c>
      <c r="P465">
        <v>1.0899821993998641E-4</v>
      </c>
      <c r="Q465">
        <v>1.01359789817738E-4</v>
      </c>
      <c r="R465">
        <v>9.3755347411472731E-5</v>
      </c>
      <c r="S465">
        <v>8.6539090328079061E-5</v>
      </c>
      <c r="T465">
        <v>7.9855560897571282E-5</v>
      </c>
      <c r="U465">
        <v>7.3743488404049166E-5</v>
      </c>
      <c r="V465">
        <v>6.8190425276895482E-5</v>
      </c>
      <c r="W465">
        <v>6.3161093248021799E-5</v>
      </c>
      <c r="X465">
        <v>5.8611893571096387E-5</v>
      </c>
      <c r="Y465">
        <v>5.4498125289379009E-5</v>
      </c>
      <c r="Z465">
        <v>5.0777357014215878E-5</v>
      </c>
      <c r="AA465">
        <v>4.7410788773539067E-5</v>
      </c>
      <c r="AB465">
        <v>4.4363593454683082E-5</v>
      </c>
      <c r="AC465">
        <v>4.1604772015122603E-5</v>
      </c>
      <c r="AD465">
        <v>3.9106807164531483E-5</v>
      </c>
      <c r="AE465">
        <v>3.6845262052825E-5</v>
      </c>
      <c r="AF465">
        <v>3.4798394125503868E-5</v>
      </c>
      <c r="AG465">
        <v>3.2946812901620691E-5</v>
      </c>
      <c r="AH465">
        <v>3.1273188961534439E-5</v>
      </c>
      <c r="AI465">
        <v>2.9762011228094938E-5</v>
      </c>
      <c r="AJ465">
        <v>2.8399385607093691E-5</v>
      </c>
      <c r="AK465">
        <v>2.7172867254371179E-5</v>
      </c>
      <c r="AL465">
        <v>2.6071319453951171E-5</v>
      </c>
      <c r="AM465">
        <v>2.5084793348105799E-5</v>
      </c>
      <c r="AN465">
        <v>2.4204424099444071E-5</v>
      </c>
      <c r="AO465">
        <v>2.3422340238452789E-5</v>
      </c>
      <c r="AP465">
        <v>2.2731583891369411E-5</v>
      </c>
      <c r="AQ465">
        <v>2.2126040290076781E-5</v>
      </c>
      <c r="AR465">
        <v>2.1600375471250489E-5</v>
      </c>
      <c r="AS465">
        <v>2.114998142000126E-5</v>
      </c>
      <c r="AT465">
        <v>2.0770928144559181E-5</v>
      </c>
      <c r="AU465">
        <v>2.0459922322857891E-5</v>
      </c>
      <c r="AV465">
        <v>2.0214272255079572E-5</v>
      </c>
      <c r="AW465">
        <v>2.003185892757034E-5</v>
      </c>
      <c r="AX465">
        <v>1.9911113037054908E-5</v>
      </c>
      <c r="AY465">
        <v>1.9850997855284131E-5</v>
      </c>
      <c r="AZ465">
        <v>0</v>
      </c>
    </row>
    <row r="466" spans="1:52" x14ac:dyDescent="0.25">
      <c r="A466">
        <v>1666800</v>
      </c>
      <c r="B466">
        <v>2.314020292889809E-5</v>
      </c>
      <c r="C466">
        <v>2.4856939652150069E-5</v>
      </c>
      <c r="D466">
        <v>2.7147030796665151E-5</v>
      </c>
      <c r="E466">
        <v>3.0261193156636899E-5</v>
      </c>
      <c r="F466">
        <v>3.4590464555982339E-5</v>
      </c>
      <c r="G466">
        <v>4.0744609420114851E-5</v>
      </c>
      <c r="H466">
        <v>4.9625293988370791E-5</v>
      </c>
      <c r="I466">
        <v>6.2312589612604531E-5</v>
      </c>
      <c r="J466">
        <v>7.9214355971976496E-5</v>
      </c>
      <c r="K466">
        <v>9.8057719236799255E-5</v>
      </c>
      <c r="L466">
        <v>1.1329813551770741E-4</v>
      </c>
      <c r="M466">
        <v>1.2064009265078551E-4</v>
      </c>
      <c r="N466">
        <v>1.205530444538776E-4</v>
      </c>
      <c r="O466">
        <v>1.158482418756069E-4</v>
      </c>
      <c r="P466">
        <v>1.089536957486641E-4</v>
      </c>
      <c r="Q466">
        <v>1.013298738328133E-4</v>
      </c>
      <c r="R466">
        <v>9.3734436696683935E-5</v>
      </c>
      <c r="S466">
        <v>8.6524013669312061E-5</v>
      </c>
      <c r="T466">
        <v>7.9844478779937981E-5</v>
      </c>
      <c r="U466">
        <v>7.3735297669493111E-5</v>
      </c>
      <c r="V466">
        <v>6.8184435242245859E-5</v>
      </c>
      <c r="W466">
        <v>6.3156846250326788E-5</v>
      </c>
      <c r="X466">
        <v>5.8609064229304242E-5</v>
      </c>
      <c r="Y466">
        <v>5.4496464033073598E-5</v>
      </c>
      <c r="Z466">
        <v>5.0776659078519431E-5</v>
      </c>
      <c r="AA466">
        <v>4.7410877911660207E-5</v>
      </c>
      <c r="AB466">
        <v>4.4364313990493142E-5</v>
      </c>
      <c r="AC466">
        <v>4.1605985385131122E-5</v>
      </c>
      <c r="AD466">
        <v>3.9108390642210527E-5</v>
      </c>
      <c r="AE466">
        <v>3.6847108322943051E-5</v>
      </c>
      <c r="AF466">
        <v>3.4800410995135263E-5</v>
      </c>
      <c r="AG466">
        <v>3.2948922819039903E-5</v>
      </c>
      <c r="AH466">
        <v>3.1275328241159528E-5</v>
      </c>
      <c r="AI466">
        <v>2.9764129001929051E-5</v>
      </c>
      <c r="AJ466">
        <v>2.8401442578437841E-5</v>
      </c>
      <c r="AK466">
        <v>2.7174834344648381E-5</v>
      </c>
      <c r="AL466">
        <v>2.607317642659613E-5</v>
      </c>
      <c r="AM466">
        <v>2.5086527476672001E-5</v>
      </c>
      <c r="AN466">
        <v>2.4206028927553649E-5</v>
      </c>
      <c r="AO466">
        <v>2.3423814460982529E-5</v>
      </c>
      <c r="AP466">
        <v>2.2732930371145008E-5</v>
      </c>
      <c r="AQ466">
        <v>2.2127265212852029E-5</v>
      </c>
      <c r="AR466">
        <v>2.1601487633669299E-5</v>
      </c>
      <c r="AS466">
        <v>2.115099164003302E-5</v>
      </c>
      <c r="AT466">
        <v>2.07718487809193E-5</v>
      </c>
      <c r="AU466">
        <v>2.0460766888545909E-5</v>
      </c>
      <c r="AV466">
        <v>2.0215055109879471E-5</v>
      </c>
      <c r="AW466">
        <v>2.0032595034702199E-5</v>
      </c>
      <c r="AX466">
        <v>1.991181776984595E-5</v>
      </c>
      <c r="AY466">
        <v>1.9851686840509659E-5</v>
      </c>
      <c r="AZ466">
        <v>0</v>
      </c>
    </row>
    <row r="467" spans="1:52" x14ac:dyDescent="0.25">
      <c r="A467">
        <v>1670400</v>
      </c>
      <c r="B467">
        <v>2.307567349628816E-5</v>
      </c>
      <c r="C467">
        <v>2.478455489353896E-5</v>
      </c>
      <c r="D467">
        <v>2.70637639359527E-5</v>
      </c>
      <c r="E467">
        <v>3.01625432658405E-5</v>
      </c>
      <c r="F467">
        <v>3.4469659315716489E-5</v>
      </c>
      <c r="G467">
        <v>4.0591624900926657E-5</v>
      </c>
      <c r="H467">
        <v>4.9426642310855732E-5</v>
      </c>
      <c r="I467">
        <v>6.2055701302799011E-5</v>
      </c>
      <c r="J467">
        <v>7.8904330165196888E-5</v>
      </c>
      <c r="K467">
        <v>9.7740209640642163E-5</v>
      </c>
      <c r="L467">
        <v>1.13038461171489E-4</v>
      </c>
      <c r="M467">
        <v>1.204632124989474E-4</v>
      </c>
      <c r="N467">
        <v>1.2044207003167321E-4</v>
      </c>
      <c r="O467">
        <v>1.157789394925988E-4</v>
      </c>
      <c r="P467">
        <v>1.0890902231020519E-4</v>
      </c>
      <c r="Q467">
        <v>1.01299839346211E-4</v>
      </c>
      <c r="R467">
        <v>9.3713426221914644E-5</v>
      </c>
      <c r="S467">
        <v>8.6508849144080916E-5</v>
      </c>
      <c r="T467">
        <v>7.9833316618033027E-5</v>
      </c>
      <c r="U467">
        <v>7.3727032207976392E-5</v>
      </c>
      <c r="V467">
        <v>6.8178374276022416E-5</v>
      </c>
      <c r="W467">
        <v>6.3152531263117856E-5</v>
      </c>
      <c r="X467">
        <v>5.8606169449268562E-5</v>
      </c>
      <c r="Y467">
        <v>5.4494739804535141E-5</v>
      </c>
      <c r="Z467">
        <v>5.0775900731618721E-5</v>
      </c>
      <c r="AA467">
        <v>4.7410909377847332E-5</v>
      </c>
      <c r="AB467">
        <v>4.4364979785022508E-5</v>
      </c>
      <c r="AC467">
        <v>4.1607147103471131E-5</v>
      </c>
      <c r="AD467">
        <v>3.9109925659295933E-5</v>
      </c>
      <c r="AE467">
        <v>3.6848909358078052E-5</v>
      </c>
      <c r="AF467">
        <v>3.4802385824371993E-5</v>
      </c>
      <c r="AG467">
        <v>3.2950993802007377E-5</v>
      </c>
      <c r="AH467">
        <v>3.127743155717703E-5</v>
      </c>
      <c r="AI467">
        <v>2.9766213613477451E-5</v>
      </c>
      <c r="AJ467">
        <v>2.8403468996239321E-5</v>
      </c>
      <c r="AK467">
        <v>2.717677328434996E-5</v>
      </c>
      <c r="AL467">
        <v>2.6075007440657601E-5</v>
      </c>
      <c r="AM467">
        <v>2.5088237628579121E-5</v>
      </c>
      <c r="AN467">
        <v>2.4207611556139551E-5</v>
      </c>
      <c r="AO467">
        <v>2.3425268064500319E-5</v>
      </c>
      <c r="AP467">
        <v>2.2734257625641089E-5</v>
      </c>
      <c r="AQ467">
        <v>2.2128472127882791E-5</v>
      </c>
      <c r="AR467">
        <v>2.1602582840293539E-5</v>
      </c>
      <c r="AS467">
        <v>2.1151985800765371E-5</v>
      </c>
      <c r="AT467">
        <v>2.077275410831096E-5</v>
      </c>
      <c r="AU467">
        <v>2.046159675764244E-5</v>
      </c>
      <c r="AV467">
        <v>2.021582374948639E-5</v>
      </c>
      <c r="AW467">
        <v>2.00333172827078E-5</v>
      </c>
      <c r="AX467">
        <v>1.9912508878509879E-5</v>
      </c>
      <c r="AY467">
        <v>1.985236231839305E-5</v>
      </c>
      <c r="AZ467">
        <v>0</v>
      </c>
    </row>
    <row r="468" spans="1:52" x14ac:dyDescent="0.25">
      <c r="A468">
        <v>1674000</v>
      </c>
      <c r="B468">
        <v>2.3011485640548741E-5</v>
      </c>
      <c r="C468">
        <v>2.4712565668186449E-5</v>
      </c>
      <c r="D468">
        <v>2.698096912291494E-5</v>
      </c>
      <c r="E468">
        <v>3.0064475676870901E-5</v>
      </c>
      <c r="F468">
        <v>3.4349596110555177E-5</v>
      </c>
      <c r="G468">
        <v>4.0439607790276262E-5</v>
      </c>
      <c r="H468">
        <v>4.9229240926213027E-5</v>
      </c>
      <c r="I468">
        <v>6.1800292653521247E-5</v>
      </c>
      <c r="J468">
        <v>7.8595653221635124E-5</v>
      </c>
      <c r="K468">
        <v>9.7423355066012215E-5</v>
      </c>
      <c r="L468">
        <v>1.127787189960643E-4</v>
      </c>
      <c r="M468">
        <v>1.202860236781974E-4</v>
      </c>
      <c r="N468">
        <v>1.2033082291643851E-4</v>
      </c>
      <c r="O468">
        <v>1.157094374978011E-4</v>
      </c>
      <c r="P468">
        <v>1.088642000794841E-4</v>
      </c>
      <c r="Q468">
        <v>1.012696867502379E-4</v>
      </c>
      <c r="R468">
        <v>9.3692316344401802E-5</v>
      </c>
      <c r="S468">
        <v>8.6493597094236888E-5</v>
      </c>
      <c r="T468">
        <v>7.9822074751050709E-5</v>
      </c>
      <c r="U468">
        <v>7.3718692361920252E-5</v>
      </c>
      <c r="V468">
        <v>6.8172242724223381E-5</v>
      </c>
      <c r="W468">
        <v>6.3148148632659836E-5</v>
      </c>
      <c r="X468">
        <v>5.8603209572379749E-5</v>
      </c>
      <c r="Y468">
        <v>5.4492952934770169E-5</v>
      </c>
      <c r="Z468">
        <v>5.0775082289244789E-5</v>
      </c>
      <c r="AA468">
        <v>4.7410883468819303E-5</v>
      </c>
      <c r="AB468">
        <v>4.4365591113577831E-5</v>
      </c>
      <c r="AC468">
        <v>4.1608257422912853E-5</v>
      </c>
      <c r="AD468">
        <v>3.9111412445974142E-5</v>
      </c>
      <c r="AE468">
        <v>3.6850665366607291E-5</v>
      </c>
      <c r="AF468">
        <v>3.4804318801122363E-5</v>
      </c>
      <c r="AG468">
        <v>3.2953026019642659E-5</v>
      </c>
      <c r="AH468">
        <v>3.1279499061757899E-5</v>
      </c>
      <c r="AI468">
        <v>2.976826519982984E-5</v>
      </c>
      <c r="AJ468">
        <v>2.8405464984310529E-5</v>
      </c>
      <c r="AK468">
        <v>2.7178684185696111E-5</v>
      </c>
      <c r="AL468">
        <v>2.6076812598301021E-5</v>
      </c>
      <c r="AM468">
        <v>2.5089923897317351E-5</v>
      </c>
      <c r="AN468">
        <v>2.420917207124063E-5</v>
      </c>
      <c r="AO468">
        <v>2.3426701128671989E-5</v>
      </c>
      <c r="AP468">
        <v>2.2735565729097261E-5</v>
      </c>
      <c r="AQ468">
        <v>2.212966110481357E-5</v>
      </c>
      <c r="AR468">
        <v>2.160366115690411E-5</v>
      </c>
      <c r="AS468">
        <v>2.1152963964762911E-5</v>
      </c>
      <c r="AT468">
        <v>2.0773644186659771E-5</v>
      </c>
      <c r="AU468">
        <v>2.046241198795439E-5</v>
      </c>
      <c r="AV468">
        <v>2.0216578230063451E-5</v>
      </c>
      <c r="AW468">
        <v>2.0034025726546641E-5</v>
      </c>
      <c r="AX468">
        <v>1.9913186417217441E-5</v>
      </c>
      <c r="AY468">
        <v>1.9853024342714681E-5</v>
      </c>
      <c r="AZ468">
        <v>0</v>
      </c>
    </row>
    <row r="469" spans="1:52" x14ac:dyDescent="0.25">
      <c r="A469">
        <v>1677600</v>
      </c>
      <c r="B469">
        <v>2.294763673543376E-5</v>
      </c>
      <c r="C469">
        <v>2.4640968862277659E-5</v>
      </c>
      <c r="D469">
        <v>2.6898642545008071E-5</v>
      </c>
      <c r="E469">
        <v>2.9966985570909529E-5</v>
      </c>
      <c r="F469">
        <v>3.4230268705513653E-5</v>
      </c>
      <c r="G469">
        <v>4.028855005707765E-5</v>
      </c>
      <c r="H469">
        <v>4.9033080292622502E-5</v>
      </c>
      <c r="I469">
        <v>6.1546355206620773E-5</v>
      </c>
      <c r="J469">
        <v>7.8288323331473676E-5</v>
      </c>
      <c r="K469">
        <v>9.7107161410491978E-5</v>
      </c>
      <c r="L469">
        <v>1.1251891467757E-4</v>
      </c>
      <c r="M469">
        <v>1.2010852858524329E-4</v>
      </c>
      <c r="N469">
        <v>1.202193040619204E-4</v>
      </c>
      <c r="O469">
        <v>1.156397364669653E-4</v>
      </c>
      <c r="P469">
        <v>1.0881922951056409E-4</v>
      </c>
      <c r="Q469">
        <v>1.0123941643602221E-4</v>
      </c>
      <c r="R469">
        <v>9.3671107419790136E-5</v>
      </c>
      <c r="S469">
        <v>8.647825785961484E-5</v>
      </c>
      <c r="T469">
        <v>7.9810753515804179E-5</v>
      </c>
      <c r="U469">
        <v>7.3710278471108664E-5</v>
      </c>
      <c r="V469">
        <v>6.816604093008217E-5</v>
      </c>
      <c r="W469">
        <v>6.3143698702448575E-5</v>
      </c>
      <c r="X469">
        <v>5.8600184937357462E-5</v>
      </c>
      <c r="Y469">
        <v>5.4491103752286422E-5</v>
      </c>
      <c r="Z469">
        <v>5.0774204064846569E-5</v>
      </c>
      <c r="AA469">
        <v>4.7410800479249212E-5</v>
      </c>
      <c r="AB469">
        <v>4.4366148249656449E-5</v>
      </c>
      <c r="AC469">
        <v>4.1609316594640601E-5</v>
      </c>
      <c r="AD469">
        <v>3.9112851231048472E-5</v>
      </c>
      <c r="AE469">
        <v>3.6852376555703277E-5</v>
      </c>
      <c r="AF469">
        <v>3.4806210112243202E-5</v>
      </c>
      <c r="AG469">
        <v>3.2955019640143717E-5</v>
      </c>
      <c r="AH469">
        <v>3.1281530906260382E-5</v>
      </c>
      <c r="AI469">
        <v>2.9770283897353571E-5</v>
      </c>
      <c r="AJ469">
        <v>2.8407430665816269E-5</v>
      </c>
      <c r="AK469">
        <v>2.7180567160321329E-5</v>
      </c>
      <c r="AL469">
        <v>2.6078592001157219E-5</v>
      </c>
      <c r="AM469">
        <v>2.5091586375884559E-5</v>
      </c>
      <c r="AN469">
        <v>2.4210710558438501E-5</v>
      </c>
      <c r="AO469">
        <v>2.34281137327353E-5</v>
      </c>
      <c r="AP469">
        <v>2.2736854755349328E-5</v>
      </c>
      <c r="AQ469">
        <v>2.2130832212905261E-5</v>
      </c>
      <c r="AR469">
        <v>2.1604722648915062E-5</v>
      </c>
      <c r="AS469">
        <v>2.115392619423722E-5</v>
      </c>
      <c r="AT469">
        <v>2.077451907554957E-5</v>
      </c>
      <c r="AU469">
        <v>2.0463212636955898E-5</v>
      </c>
      <c r="AV469">
        <v>2.0217318607448011E-5</v>
      </c>
      <c r="AW469">
        <v>2.003472042085752E-5</v>
      </c>
      <c r="AX469">
        <v>1.9913850439821959E-5</v>
      </c>
      <c r="AY469">
        <v>1.9853672966939192E-5</v>
      </c>
      <c r="AZ469">
        <v>0</v>
      </c>
    </row>
    <row r="470" spans="1:52" x14ac:dyDescent="0.25">
      <c r="A470">
        <v>1681200</v>
      </c>
      <c r="B470">
        <v>2.2884124181060579E-5</v>
      </c>
      <c r="C470">
        <v>2.4569761393786779E-5</v>
      </c>
      <c r="D470">
        <v>2.6816780429227989E-5</v>
      </c>
      <c r="E470">
        <v>2.987006817956454E-5</v>
      </c>
      <c r="F470">
        <v>3.4111670930134833E-5</v>
      </c>
      <c r="G470">
        <v>4.0138443748131591E-5</v>
      </c>
      <c r="H470">
        <v>4.8838150941891902E-5</v>
      </c>
      <c r="I470">
        <v>6.1293880520277728E-5</v>
      </c>
      <c r="J470">
        <v>7.7982338600627408E-5</v>
      </c>
      <c r="K470">
        <v>9.6791634487887376E-5</v>
      </c>
      <c r="L470">
        <v>1.122590538962943E-4</v>
      </c>
      <c r="M470">
        <v>1.199307296252408E-4</v>
      </c>
      <c r="N470">
        <v>1.2010751442400731E-4</v>
      </c>
      <c r="O470">
        <v>1.155698369756141E-4</v>
      </c>
      <c r="P470">
        <v>1.087741110566996E-4</v>
      </c>
      <c r="Q470">
        <v>1.012090287935222E-4</v>
      </c>
      <c r="R470">
        <v>9.3649799802147184E-5</v>
      </c>
      <c r="S470">
        <v>8.646283177805385E-5</v>
      </c>
      <c r="T470">
        <v>7.9799353246749979E-5</v>
      </c>
      <c r="U470">
        <v>7.3701790872714829E-5</v>
      </c>
      <c r="V470">
        <v>6.8159769234093926E-5</v>
      </c>
      <c r="W470">
        <v>6.3139181813236239E-5</v>
      </c>
      <c r="X470">
        <v>5.8597095880273557E-5</v>
      </c>
      <c r="Y470">
        <v>5.4489192583113112E-5</v>
      </c>
      <c r="Z470">
        <v>5.0773266369608367E-5</v>
      </c>
      <c r="AA470">
        <v>4.7410660701779123E-5</v>
      </c>
      <c r="AB470">
        <v>4.4366651464958837E-5</v>
      </c>
      <c r="AC470">
        <v>4.1610324868263323E-5</v>
      </c>
      <c r="AD470">
        <v>3.9114242241947813E-5</v>
      </c>
      <c r="AE470">
        <v>3.6854043131341072E-5</v>
      </c>
      <c r="AF470">
        <v>3.4808059943546359E-5</v>
      </c>
      <c r="AG470">
        <v>3.2956974830792587E-5</v>
      </c>
      <c r="AH470">
        <v>3.1283527241234807E-5</v>
      </c>
      <c r="AI470">
        <v>2.9772269841697929E-5</v>
      </c>
      <c r="AJ470">
        <v>2.840936616327771E-5</v>
      </c>
      <c r="AK470">
        <v>2.7182422319277871E-5</v>
      </c>
      <c r="AL470">
        <v>2.6080345750325622E-5</v>
      </c>
      <c r="AM470">
        <v>2.5093225156789309E-5</v>
      </c>
      <c r="AN470">
        <v>2.421222710286041E-5</v>
      </c>
      <c r="AO470">
        <v>2.3429505955502679E-5</v>
      </c>
      <c r="AP470">
        <v>2.2738124777831949E-5</v>
      </c>
      <c r="AQ470">
        <v>2.2131985521037711E-5</v>
      </c>
      <c r="AR470">
        <v>2.1605767381376109E-5</v>
      </c>
      <c r="AS470">
        <v>2.115487255104925E-5</v>
      </c>
      <c r="AT470">
        <v>2.077537883422478E-5</v>
      </c>
      <c r="AU470">
        <v>2.0463998761790601E-5</v>
      </c>
      <c r="AV470">
        <v>2.021804493715382E-5</v>
      </c>
      <c r="AW470">
        <v>2.0035401419960691E-5</v>
      </c>
      <c r="AX470">
        <v>1.9914500999861561E-5</v>
      </c>
      <c r="AY470">
        <v>1.985430824421766E-5</v>
      </c>
      <c r="AZ470">
        <v>0</v>
      </c>
    </row>
    <row r="471" spans="1:52" x14ac:dyDescent="0.25">
      <c r="A471">
        <v>1684800</v>
      </c>
      <c r="B471">
        <v>2.2820945403384439E-5</v>
      </c>
      <c r="C471">
        <v>2.449894021183556E-5</v>
      </c>
      <c r="D471">
        <v>2.673537904130913E-5</v>
      </c>
      <c r="E471">
        <v>2.9773718783867991E-5</v>
      </c>
      <c r="F471">
        <v>3.3993796677304352E-5</v>
      </c>
      <c r="G471">
        <v>3.9989280987034082E-5</v>
      </c>
      <c r="H471">
        <v>4.8644443479344831E-5</v>
      </c>
      <c r="I471">
        <v>6.1042860170881005E-5</v>
      </c>
      <c r="J471">
        <v>7.7677697052531969E-5</v>
      </c>
      <c r="K471">
        <v>9.6476780027456786E-5</v>
      </c>
      <c r="L471">
        <v>1.119991423262289E-4</v>
      </c>
      <c r="M471">
        <v>1.1975262921178269E-4</v>
      </c>
      <c r="N471">
        <v>1.199954549607311E-4</v>
      </c>
      <c r="O471">
        <v>1.154997395990432E-4</v>
      </c>
      <c r="P471">
        <v>1.0872884517035009E-4</v>
      </c>
      <c r="Q471">
        <v>1.011785242115542E-4</v>
      </c>
      <c r="R471">
        <v>9.362839384400368E-5</v>
      </c>
      <c r="S471">
        <v>8.6447319185446161E-5</v>
      </c>
      <c r="T471">
        <v>7.978787427604094E-5</v>
      </c>
      <c r="U471">
        <v>7.3693229901353991E-5</v>
      </c>
      <c r="V471">
        <v>6.8153427974065268E-5</v>
      </c>
      <c r="W471">
        <v>6.3134598303076078E-5</v>
      </c>
      <c r="X471">
        <v>5.8593942734591122E-5</v>
      </c>
      <c r="Y471">
        <v>5.4487219750834007E-5</v>
      </c>
      <c r="Z471">
        <v>5.0772269512477522E-5</v>
      </c>
      <c r="AA471">
        <v>4.741046442704294E-5</v>
      </c>
      <c r="AB471">
        <v>4.4367101029407453E-5</v>
      </c>
      <c r="AC471">
        <v>4.1611282491830131E-5</v>
      </c>
      <c r="AD471">
        <v>3.91155857047397E-5</v>
      </c>
      <c r="AE471">
        <v>3.6855665298309362E-5</v>
      </c>
      <c r="AF471">
        <v>3.4809868479808101E-5</v>
      </c>
      <c r="AG471">
        <v>3.2958891757963607E-5</v>
      </c>
      <c r="AH471">
        <v>3.1285488216430997E-5</v>
      </c>
      <c r="AI471">
        <v>2.9774223167800811E-5</v>
      </c>
      <c r="AJ471">
        <v>2.8411271598578391E-5</v>
      </c>
      <c r="AK471">
        <v>2.7184249773041459E-5</v>
      </c>
      <c r="AL471">
        <v>2.608207394637957E-5</v>
      </c>
      <c r="AM471">
        <v>2.509484033205584E-5</v>
      </c>
      <c r="AN471">
        <v>2.421372178918395E-5</v>
      </c>
      <c r="AO471">
        <v>2.3430877875365711E-5</v>
      </c>
      <c r="AP471">
        <v>2.2739375869582881E-5</v>
      </c>
      <c r="AQ471">
        <v>2.213312109771384E-5</v>
      </c>
      <c r="AR471">
        <v>2.1606795418976541E-5</v>
      </c>
      <c r="AS471">
        <v>2.1155803096713161E-5</v>
      </c>
      <c r="AT471">
        <v>2.0776223521594119E-5</v>
      </c>
      <c r="AU471">
        <v>2.0464770419275351E-5</v>
      </c>
      <c r="AV471">
        <v>2.021875727437471E-5</v>
      </c>
      <c r="AW471">
        <v>2.0036068777861501E-5</v>
      </c>
      <c r="AX471">
        <v>1.9915138150562731E-5</v>
      </c>
      <c r="AY471">
        <v>1.9854930227391111E-5</v>
      </c>
      <c r="AZ471">
        <v>0</v>
      </c>
    </row>
    <row r="472" spans="1:52" x14ac:dyDescent="0.25">
      <c r="A472">
        <v>1688400</v>
      </c>
      <c r="B472">
        <v>2.2758097854159479E-5</v>
      </c>
      <c r="C472">
        <v>2.44285022966473E-5</v>
      </c>
      <c r="D472">
        <v>2.6654434685664751E-5</v>
      </c>
      <c r="E472">
        <v>2.9677932714184371E-5</v>
      </c>
      <c r="F472">
        <v>3.3876639903077262E-5</v>
      </c>
      <c r="G472">
        <v>3.9841053973800872E-5</v>
      </c>
      <c r="H472">
        <v>4.8451948583099182E-5</v>
      </c>
      <c r="I472">
        <v>6.0793285752441768E-5</v>
      </c>
      <c r="J472">
        <v>7.7374396629252345E-5</v>
      </c>
      <c r="K472">
        <v>9.6162603674840522E-5</v>
      </c>
      <c r="L472">
        <v>1.117391856346081E-4</v>
      </c>
      <c r="M472">
        <v>1.1957422976678859E-4</v>
      </c>
      <c r="N472">
        <v>1.198831266322718E-4</v>
      </c>
      <c r="O472">
        <v>1.154294449123199E-4</v>
      </c>
      <c r="P472">
        <v>1.0868343230317311E-4</v>
      </c>
      <c r="Q472">
        <v>1.0114790307778529E-4</v>
      </c>
      <c r="R472">
        <v>9.3606889896348042E-5</v>
      </c>
      <c r="S472">
        <v>8.6431720415734852E-5</v>
      </c>
      <c r="T472">
        <v>7.9776316933527548E-5</v>
      </c>
      <c r="U472">
        <v>7.3684595889088217E-5</v>
      </c>
      <c r="V472">
        <v>6.8147017485121651E-5</v>
      </c>
      <c r="W472">
        <v>6.3129948507331378E-5</v>
      </c>
      <c r="X472">
        <v>5.8590725831174122E-5</v>
      </c>
      <c r="Y472">
        <v>5.4485185576597022E-5</v>
      </c>
      <c r="Z472">
        <v>5.0771213800173318E-5</v>
      </c>
      <c r="AA472">
        <v>4.741021194367456E-5</v>
      </c>
      <c r="AB472">
        <v>4.4367497211153791E-5</v>
      </c>
      <c r="AC472">
        <v>4.1612189711836458E-5</v>
      </c>
      <c r="AD472">
        <v>3.9116881844135498E-5</v>
      </c>
      <c r="AE472">
        <v>3.6857243260214818E-5</v>
      </c>
      <c r="AF472">
        <v>3.4811635904772872E-5</v>
      </c>
      <c r="AG472">
        <v>3.2960770587126623E-5</v>
      </c>
      <c r="AH472">
        <v>3.1287413980800941E-5</v>
      </c>
      <c r="AI472">
        <v>2.97761440098911E-5</v>
      </c>
      <c r="AJ472">
        <v>2.8413147092966388E-5</v>
      </c>
      <c r="AK472">
        <v>2.7186049631513069E-5</v>
      </c>
      <c r="AL472">
        <v>2.6083776689367959E-5</v>
      </c>
      <c r="AM472">
        <v>2.509643199322561E-5</v>
      </c>
      <c r="AN472">
        <v>2.421519470163846E-5</v>
      </c>
      <c r="AO472">
        <v>2.343222957029645E-5</v>
      </c>
      <c r="AP472">
        <v>2.2740608103244269E-5</v>
      </c>
      <c r="AQ472">
        <v>2.2134239011060799E-5</v>
      </c>
      <c r="AR472">
        <v>2.1607806826046381E-5</v>
      </c>
      <c r="AS472">
        <v>2.1156717892397491E-5</v>
      </c>
      <c r="AT472">
        <v>2.077705319623175E-5</v>
      </c>
      <c r="AU472">
        <v>2.046552766590125E-5</v>
      </c>
      <c r="AV472">
        <v>2.0219455673985599E-5</v>
      </c>
      <c r="AW472">
        <v>2.003672254825137E-5</v>
      </c>
      <c r="AX472">
        <v>1.9915761944841319E-5</v>
      </c>
      <c r="AY472">
        <v>1.9855538968991581E-5</v>
      </c>
      <c r="AZ472">
        <v>0</v>
      </c>
    </row>
    <row r="473" spans="1:52" x14ac:dyDescent="0.25">
      <c r="A473">
        <v>1692000</v>
      </c>
      <c r="B473">
        <v>2.2695579010337779E-5</v>
      </c>
      <c r="C473">
        <v>2.4358444658813049E-5</v>
      </c>
      <c r="D473">
        <v>2.6573943704470601E-5</v>
      </c>
      <c r="E473">
        <v>2.9582705349065219E-5</v>
      </c>
      <c r="F473">
        <v>3.3760194625331593E-5</v>
      </c>
      <c r="G473">
        <v>3.9693754983651837E-5</v>
      </c>
      <c r="H473">
        <v>4.8260657004026679E-5</v>
      </c>
      <c r="I473">
        <v>6.0545148878856499E-5</v>
      </c>
      <c r="J473">
        <v>7.7072435193431825E-5</v>
      </c>
      <c r="K473">
        <v>9.5849110991008549E-5</v>
      </c>
      <c r="L473">
        <v>1.114791894814513E-4</v>
      </c>
      <c r="M473">
        <v>1.1939553372051251E-4</v>
      </c>
      <c r="N473">
        <v>1.1977053040095981E-4</v>
      </c>
      <c r="O473">
        <v>1.1535895349028499E-4</v>
      </c>
      <c r="P473">
        <v>1.08637872906041E-4</v>
      </c>
      <c r="Q473">
        <v>1.011171657787663E-4</v>
      </c>
      <c r="R473">
        <v>9.3585288308673694E-5</v>
      </c>
      <c r="S473">
        <v>8.6416035800970567E-5</v>
      </c>
      <c r="T473">
        <v>7.976468154681885E-5</v>
      </c>
      <c r="U473">
        <v>7.367588916548682E-5</v>
      </c>
      <c r="V473">
        <v>6.814053809976392E-5</v>
      </c>
      <c r="W473">
        <v>6.3125232758726101E-5</v>
      </c>
      <c r="X473">
        <v>5.8587445498331151E-5</v>
      </c>
      <c r="Y473">
        <v>5.4483090379151198E-5</v>
      </c>
      <c r="Z473">
        <v>5.0770099537217793E-5</v>
      </c>
      <c r="AA473">
        <v>4.7409903538333087E-5</v>
      </c>
      <c r="AB473">
        <v>4.4367840276599261E-5</v>
      </c>
      <c r="AC473">
        <v>4.1613046773241201E-5</v>
      </c>
      <c r="AD473">
        <v>3.9118130883504712E-5</v>
      </c>
      <c r="AE473">
        <v>3.6858777219494288E-5</v>
      </c>
      <c r="AF473">
        <v>3.4813362401163658E-5</v>
      </c>
      <c r="AG473">
        <v>3.2962611482856023E-5</v>
      </c>
      <c r="AH473">
        <v>3.1289304682506978E-5</v>
      </c>
      <c r="AI473">
        <v>2.9778032501495929E-5</v>
      </c>
      <c r="AJ473">
        <v>2.8414992767060941E-5</v>
      </c>
      <c r="AK473">
        <v>2.718782200402522E-5</v>
      </c>
      <c r="AL473">
        <v>2.6085454078821061E-5</v>
      </c>
      <c r="AM473">
        <v>2.5098000231362729E-5</v>
      </c>
      <c r="AN473">
        <v>2.4216645924010222E-5</v>
      </c>
      <c r="AO473">
        <v>2.3433561117852378E-5</v>
      </c>
      <c r="AP473">
        <v>2.2741821551067418E-5</v>
      </c>
      <c r="AQ473">
        <v>2.2135339328834631E-5</v>
      </c>
      <c r="AR473">
        <v>2.1608801666560901E-5</v>
      </c>
      <c r="AS473">
        <v>2.115761699892941E-5</v>
      </c>
      <c r="AT473">
        <v>2.0777867916381469E-5</v>
      </c>
      <c r="AU473">
        <v>2.0466270557837819E-5</v>
      </c>
      <c r="AV473">
        <v>2.022014019054659E-5</v>
      </c>
      <c r="AW473">
        <v>2.0037362784511872E-5</v>
      </c>
      <c r="AX473">
        <v>1.991637243530652E-5</v>
      </c>
      <c r="AY473">
        <v>1.9856134521246059E-5</v>
      </c>
      <c r="AZ473">
        <v>0</v>
      </c>
    </row>
    <row r="474" spans="1:52" x14ac:dyDescent="0.25">
      <c r="A474">
        <v>1695600</v>
      </c>
      <c r="B474">
        <v>2.26333863739574E-5</v>
      </c>
      <c r="C474">
        <v>2.4288764339156341E-5</v>
      </c>
      <c r="D474">
        <v>2.64939024774942E-5</v>
      </c>
      <c r="E474">
        <v>2.9488032115021921E-5</v>
      </c>
      <c r="F474">
        <v>3.3644454923446487E-5</v>
      </c>
      <c r="G474">
        <v>3.9547376366536962E-5</v>
      </c>
      <c r="H474">
        <v>4.8070559565138141E-5</v>
      </c>
      <c r="I474">
        <v>6.0298441183688477E-5</v>
      </c>
      <c r="J474">
        <v>7.6771810529464144E-5</v>
      </c>
      <c r="K474">
        <v>9.5536307452947136E-5</v>
      </c>
      <c r="L474">
        <v>1.112191595191123E-4</v>
      </c>
      <c r="M474">
        <v>1.1921654351144569E-4</v>
      </c>
      <c r="N474">
        <v>1.196576672312801E-4</v>
      </c>
      <c r="O474">
        <v>1.1528826590755259E-4</v>
      </c>
      <c r="P474">
        <v>1.085921674290376E-4</v>
      </c>
      <c r="Q474">
        <v>1.010863126999302E-4</v>
      </c>
      <c r="R474">
        <v>9.3563589428980571E-5</v>
      </c>
      <c r="S474">
        <v>8.6400265671316936E-5</v>
      </c>
      <c r="T474">
        <v>7.9752968441291534E-5</v>
      </c>
      <c r="U474">
        <v>7.3667110057638199E-5</v>
      </c>
      <c r="V474">
        <v>6.8133990147881823E-5</v>
      </c>
      <c r="W474">
        <v>6.3120451387359042E-5</v>
      </c>
      <c r="X474">
        <v>5.8584102061829332E-5</v>
      </c>
      <c r="Y474">
        <v>5.4480934474859649E-5</v>
      </c>
      <c r="Z474">
        <v>5.0768927025947311E-5</v>
      </c>
      <c r="AA474">
        <v>4.7409539495713131E-5</v>
      </c>
      <c r="AB474">
        <v>4.4368130490403902E-5</v>
      </c>
      <c r="AC474">
        <v>4.1613853919474203E-5</v>
      </c>
      <c r="AD474">
        <v>3.9119333044881342E-5</v>
      </c>
      <c r="AE474">
        <v>3.6860267377420073E-5</v>
      </c>
      <c r="AF474">
        <v>3.4815048150686662E-5</v>
      </c>
      <c r="AG474">
        <v>3.2964414608834778E-5</v>
      </c>
      <c r="AH474">
        <v>3.1291160468925117E-5</v>
      </c>
      <c r="AI474">
        <v>2.9779888775443769E-5</v>
      </c>
      <c r="AJ474">
        <v>2.84168087408552E-5</v>
      </c>
      <c r="AK474">
        <v>2.718956699934432E-5</v>
      </c>
      <c r="AL474">
        <v>2.6087106213752751E-5</v>
      </c>
      <c r="AM474">
        <v>2.5099545137056059E-5</v>
      </c>
      <c r="AN474">
        <v>2.4218075539644389E-5</v>
      </c>
      <c r="AO474">
        <v>2.3434872595178219E-5</v>
      </c>
      <c r="AP474">
        <v>2.2743016284914449E-5</v>
      </c>
      <c r="AQ474">
        <v>2.213642211842183E-5</v>
      </c>
      <c r="AR474">
        <v>2.1609780004142099E-5</v>
      </c>
      <c r="AS474">
        <v>2.115850047679631E-5</v>
      </c>
      <c r="AT474">
        <v>2.0778667739958189E-5</v>
      </c>
      <c r="AU474">
        <v>2.046699915093441E-5</v>
      </c>
      <c r="AV474">
        <v>2.0220810878304379E-5</v>
      </c>
      <c r="AW474">
        <v>2.0037989539716079E-5</v>
      </c>
      <c r="AX474">
        <v>1.991696967426232E-5</v>
      </c>
      <c r="AY474">
        <v>1.9856716936077888E-5</v>
      </c>
      <c r="AZ474">
        <v>0</v>
      </c>
    </row>
    <row r="475" spans="1:52" x14ac:dyDescent="0.25">
      <c r="A475">
        <v>1699200</v>
      </c>
      <c r="B475">
        <v>2.257151747180371E-5</v>
      </c>
      <c r="C475">
        <v>2.4219458408320421E-5</v>
      </c>
      <c r="D475">
        <v>2.641430742157842E-5</v>
      </c>
      <c r="E475">
        <v>2.9393908485872581E-5</v>
      </c>
      <c r="F475">
        <v>3.3529414937504648E-5</v>
      </c>
      <c r="G475">
        <v>3.940191054631641E-5</v>
      </c>
      <c r="H475">
        <v>4.7881647161231638E-5</v>
      </c>
      <c r="I475">
        <v>6.0053154321100233E-5</v>
      </c>
      <c r="J475">
        <v>7.6472520345034363E-5</v>
      </c>
      <c r="K475">
        <v>9.5224198453536531E-5</v>
      </c>
      <c r="L475">
        <v>1.109591013918234E-4</v>
      </c>
      <c r="M475">
        <v>1.190372615862681E-4</v>
      </c>
      <c r="N475">
        <v>1.19544538089875E-4</v>
      </c>
      <c r="O475">
        <v>1.152173827385098E-4</v>
      </c>
      <c r="P475">
        <v>1.085463163214639E-4</v>
      </c>
      <c r="Q475">
        <v>1.010553442256066E-4</v>
      </c>
      <c r="R475">
        <v>9.3541793603797889E-5</v>
      </c>
      <c r="S475">
        <v>8.638441035507981E-5</v>
      </c>
      <c r="T475">
        <v>7.9741177940122971E-5</v>
      </c>
      <c r="U475">
        <v>7.3658258890184266E-5</v>
      </c>
      <c r="V475">
        <v>6.8127373956787608E-5</v>
      </c>
      <c r="W475">
        <v>6.3115604720734934E-5</v>
      </c>
      <c r="X475">
        <v>5.8580695844922141E-5</v>
      </c>
      <c r="Y475">
        <v>5.4478718177723687E-5</v>
      </c>
      <c r="Z475">
        <v>5.0767696566533183E-5</v>
      </c>
      <c r="AA475">
        <v>4.7409120098561948E-5</v>
      </c>
      <c r="AB475">
        <v>4.4368368115500789E-5</v>
      </c>
      <c r="AC475">
        <v>4.1614611392448243E-5</v>
      </c>
      <c r="AD475">
        <v>3.9120488548973871E-5</v>
      </c>
      <c r="AE475">
        <v>3.6861713934108458E-5</v>
      </c>
      <c r="AF475">
        <v>3.4816693334038457E-5</v>
      </c>
      <c r="AG475">
        <v>3.2966180127860689E-5</v>
      </c>
      <c r="AH475">
        <v>3.1292981486650733E-5</v>
      </c>
      <c r="AI475">
        <v>2.9781712963869361E-5</v>
      </c>
      <c r="AJ475">
        <v>2.8418595133720721E-5</v>
      </c>
      <c r="AK475">
        <v>2.7191284725674909E-5</v>
      </c>
      <c r="AL475">
        <v>2.6088733192664349E-5</v>
      </c>
      <c r="AM475">
        <v>2.5101066800422821E-5</v>
      </c>
      <c r="AN475">
        <v>2.4219483631448409E-5</v>
      </c>
      <c r="AO475">
        <v>2.343616407900922E-5</v>
      </c>
      <c r="AP475">
        <v>2.2744192376261471E-5</v>
      </c>
      <c r="AQ475">
        <v>2.213748744684241E-5</v>
      </c>
      <c r="AR475">
        <v>2.1610741902061661E-5</v>
      </c>
      <c r="AS475">
        <v>2.115936838614857E-5</v>
      </c>
      <c r="AT475">
        <v>2.0779452724550681E-5</v>
      </c>
      <c r="AU475">
        <v>2.046771350072291E-5</v>
      </c>
      <c r="AV475">
        <v>2.0221467791194901E-5</v>
      </c>
      <c r="AW475">
        <v>2.003860286663124E-5</v>
      </c>
      <c r="AX475">
        <v>1.9917553713710021E-5</v>
      </c>
      <c r="AY475">
        <v>1.9857286265109361E-5</v>
      </c>
      <c r="AZ475">
        <v>0</v>
      </c>
    </row>
    <row r="476" spans="1:52" x14ac:dyDescent="0.25">
      <c r="A476">
        <v>1702800</v>
      </c>
      <c r="B476">
        <v>2.250996985499538E-5</v>
      </c>
      <c r="C476">
        <v>2.415052396626319E-5</v>
      </c>
      <c r="D476">
        <v>2.633515499000998E-5</v>
      </c>
      <c r="E476">
        <v>2.9300329981946868E-5</v>
      </c>
      <c r="F476">
        <v>3.3415068867335003E-5</v>
      </c>
      <c r="G476">
        <v>3.9257350019821558E-5</v>
      </c>
      <c r="H476">
        <v>4.7693910758620287E-5</v>
      </c>
      <c r="I476">
        <v>5.9809279967169073E-5</v>
      </c>
      <c r="J476">
        <v>7.6174562272801499E-5</v>
      </c>
      <c r="K476">
        <v>9.4912789301153708E-5</v>
      </c>
      <c r="L476">
        <v>1.1069902073523411E-4</v>
      </c>
      <c r="M476">
        <v>1.1885769039981751E-4</v>
      </c>
      <c r="N476">
        <v>1.194311439455478E-4</v>
      </c>
      <c r="O476">
        <v>1.151463045573185E-4</v>
      </c>
      <c r="P476">
        <v>1.0850032003184701E-4</v>
      </c>
      <c r="Q476">
        <v>1.0102426073904081E-4</v>
      </c>
      <c r="R476">
        <v>9.3519901178213769E-5</v>
      </c>
      <c r="S476">
        <v>8.6368470178744297E-5</v>
      </c>
      <c r="T476">
        <v>7.9729310364332442E-5</v>
      </c>
      <c r="U476">
        <v>7.3649335985362388E-5</v>
      </c>
      <c r="V476">
        <v>6.8120689851256189E-5</v>
      </c>
      <c r="W476">
        <v>6.3110693083801258E-5</v>
      </c>
      <c r="X476">
        <v>5.8577227168381842E-5</v>
      </c>
      <c r="Y476">
        <v>5.4476441799410767E-5</v>
      </c>
      <c r="Z476">
        <v>5.0766408457005091E-5</v>
      </c>
      <c r="AA476">
        <v>4.7408645627699121E-5</v>
      </c>
      <c r="AB476">
        <v>4.4368553413112292E-5</v>
      </c>
      <c r="AC476">
        <v>4.1615319432572523E-5</v>
      </c>
      <c r="AD476">
        <v>3.9121597615176638E-5</v>
      </c>
      <c r="AE476">
        <v>3.6863117088529277E-5</v>
      </c>
      <c r="AF476">
        <v>3.4818298130914288E-5</v>
      </c>
      <c r="AG476">
        <v>3.296790820185355E-5</v>
      </c>
      <c r="AH476">
        <v>3.1294767881504749E-5</v>
      </c>
      <c r="AI476">
        <v>2.9783505198219459E-5</v>
      </c>
      <c r="AJ476">
        <v>2.842035206441268E-5</v>
      </c>
      <c r="AK476">
        <v>2.7192975290664381E-5</v>
      </c>
      <c r="AL476">
        <v>2.6090335113549129E-5</v>
      </c>
      <c r="AM476">
        <v>2.5102565311112759E-5</v>
      </c>
      <c r="AN476">
        <v>2.4220870281895972E-5</v>
      </c>
      <c r="AO476">
        <v>2.3437435645674851E-5</v>
      </c>
      <c r="AP476">
        <v>2.2745349896202161E-5</v>
      </c>
      <c r="AQ476">
        <v>2.2138535380753301E-5</v>
      </c>
      <c r="AR476">
        <v>2.1611687423244301E-5</v>
      </c>
      <c r="AS476">
        <v>2.1160220786802839E-5</v>
      </c>
      <c r="AT476">
        <v>2.0780222927424781E-5</v>
      </c>
      <c r="AU476">
        <v>2.0468413662420871E-5</v>
      </c>
      <c r="AV476">
        <v>2.0222110982846401E-5</v>
      </c>
      <c r="AW476">
        <v>2.003920281772176E-5</v>
      </c>
      <c r="AX476">
        <v>1.99181246053513E-5</v>
      </c>
      <c r="AY476">
        <v>1.985784255966466E-5</v>
      </c>
      <c r="AZ476">
        <v>0</v>
      </c>
    </row>
    <row r="477" spans="1:52" x14ac:dyDescent="0.25">
      <c r="A477">
        <v>1706400</v>
      </c>
      <c r="B477">
        <v>2.2448741098898791E-5</v>
      </c>
      <c r="C477">
        <v>2.4081958142154279E-5</v>
      </c>
      <c r="D477">
        <v>2.625644167238936E-5</v>
      </c>
      <c r="E477">
        <v>2.920729216990999E-5</v>
      </c>
      <c r="F477">
        <v>3.330141097225184E-5</v>
      </c>
      <c r="G477">
        <v>3.9113687356436888E-5</v>
      </c>
      <c r="H477">
        <v>4.7507341394515411E-5</v>
      </c>
      <c r="I477">
        <v>5.9566809819532652E-5</v>
      </c>
      <c r="J477">
        <v>7.5877933871454091E-5</v>
      </c>
      <c r="K477">
        <v>9.4602085220475953E-5</v>
      </c>
      <c r="L477">
        <v>1.104389231759776E-4</v>
      </c>
      <c r="M477">
        <v>1.186778324149824E-4</v>
      </c>
      <c r="N477">
        <v>1.193174857692661E-4</v>
      </c>
      <c r="O477">
        <v>1.150750319379141E-4</v>
      </c>
      <c r="P477">
        <v>1.084541790079362E-4</v>
      </c>
      <c r="Q477">
        <v>1.009930626223915E-4</v>
      </c>
      <c r="R477">
        <v>9.3497912495874627E-5</v>
      </c>
      <c r="S477">
        <v>8.6352445466977558E-5</v>
      </c>
      <c r="T477">
        <v>7.9717366032787219E-5</v>
      </c>
      <c r="U477">
        <v>7.3640341663014402E-5</v>
      </c>
      <c r="V477">
        <v>6.8113938153536183E-5</v>
      </c>
      <c r="W477">
        <v>6.310571679896014E-5</v>
      </c>
      <c r="X477">
        <v>5.8573696350511477E-5</v>
      </c>
      <c r="Y477">
        <v>5.4474105649265832E-5</v>
      </c>
      <c r="Z477">
        <v>5.076506299326158E-5</v>
      </c>
      <c r="AA477">
        <v>4.7408116362025759E-5</v>
      </c>
      <c r="AB477">
        <v>4.4368686642758059E-5</v>
      </c>
      <c r="AC477">
        <v>4.1615978278759542E-5</v>
      </c>
      <c r="AD477">
        <v>3.9122660461575603E-5</v>
      </c>
      <c r="AE477">
        <v>3.6864477038510837E-5</v>
      </c>
      <c r="AF477">
        <v>3.4819862720012203E-5</v>
      </c>
      <c r="AG477">
        <v>3.296959899185874E-5</v>
      </c>
      <c r="AH477">
        <v>3.1296519798536902E-5</v>
      </c>
      <c r="AI477">
        <v>2.978526560925551E-5</v>
      </c>
      <c r="AJ477">
        <v>2.8422079651072261E-5</v>
      </c>
      <c r="AK477">
        <v>2.7194638801405159E-5</v>
      </c>
      <c r="AL477">
        <v>2.6091912073894209E-5</v>
      </c>
      <c r="AM477">
        <v>2.5104040758309992E-5</v>
      </c>
      <c r="AN477">
        <v>2.4222235573028711E-5</v>
      </c>
      <c r="AO477">
        <v>2.343868737110048E-5</v>
      </c>
      <c r="AP477">
        <v>2.2746488915449279E-5</v>
      </c>
      <c r="AQ477">
        <v>2.2139565986449869E-5</v>
      </c>
      <c r="AR477">
        <v>2.161261663026915E-5</v>
      </c>
      <c r="AS477">
        <v>2.1161057738243372E-5</v>
      </c>
      <c r="AT477">
        <v>2.078097840552465E-5</v>
      </c>
      <c r="AU477">
        <v>2.0469099690932789E-5</v>
      </c>
      <c r="AV477">
        <v>2.02227405065807E-5</v>
      </c>
      <c r="AW477">
        <v>2.0039789445150431E-5</v>
      </c>
      <c r="AX477">
        <v>1.991868240058941E-5</v>
      </c>
      <c r="AY477">
        <v>1.9858385870771159E-5</v>
      </c>
      <c r="AZ477">
        <v>0</v>
      </c>
    </row>
    <row r="478" spans="1:52" x14ac:dyDescent="0.25">
      <c r="A478">
        <v>1710000</v>
      </c>
      <c r="B478">
        <v>2.2387828802588748E-5</v>
      </c>
      <c r="C478">
        <v>2.401375809371669E-5</v>
      </c>
      <c r="D478">
        <v>2.617816399380799E-5</v>
      </c>
      <c r="E478">
        <v>2.9114790661730721E-5</v>
      </c>
      <c r="F478">
        <v>3.3188435569829351E-5</v>
      </c>
      <c r="G478">
        <v>3.8970915196954538E-5</v>
      </c>
      <c r="H478">
        <v>4.7321930176871593E-5</v>
      </c>
      <c r="I478">
        <v>5.93257355993422E-5</v>
      </c>
      <c r="J478">
        <v>7.5582632627669687E-5</v>
      </c>
      <c r="K478">
        <v>9.4292091351614273E-5</v>
      </c>
      <c r="L478">
        <v>1.101788143311895E-4</v>
      </c>
      <c r="M478">
        <v>1.184976901027025E-4</v>
      </c>
      <c r="N478">
        <v>1.19203564534165E-4</v>
      </c>
      <c r="O478">
        <v>1.150035654540071E-4</v>
      </c>
      <c r="P478">
        <v>1.084078936967159E-4</v>
      </c>
      <c r="Q478">
        <v>1.0096175025675789E-4</v>
      </c>
      <c r="R478">
        <v>9.3475827899026239E-5</v>
      </c>
      <c r="S478">
        <v>8.6336336542678878E-5</v>
      </c>
      <c r="T478">
        <v>7.9705345262257081E-5</v>
      </c>
      <c r="U478">
        <v>7.3631276240641283E-5</v>
      </c>
      <c r="V478">
        <v>6.8107119183401325E-5</v>
      </c>
      <c r="W478">
        <v>6.3100676186114807E-5</v>
      </c>
      <c r="X478">
        <v>5.8570103707185373E-5</v>
      </c>
      <c r="Y478">
        <v>5.4471710034345637E-5</v>
      </c>
      <c r="Z478">
        <v>5.0763660469098658E-5</v>
      </c>
      <c r="AA478">
        <v>4.7407532578548139E-5</v>
      </c>
      <c r="AB478">
        <v>4.4368768062274513E-5</v>
      </c>
      <c r="AC478">
        <v>4.1616588168441159E-5</v>
      </c>
      <c r="AD478">
        <v>3.9123677304961768E-5</v>
      </c>
      <c r="AE478">
        <v>3.6865793980751243E-5</v>
      </c>
      <c r="AF478">
        <v>3.4821387279042803E-5</v>
      </c>
      <c r="AG478">
        <v>3.2971252658055779E-5</v>
      </c>
      <c r="AH478">
        <v>3.1298237382033197E-5</v>
      </c>
      <c r="AI478">
        <v>2.978699432706051E-5</v>
      </c>
      <c r="AJ478">
        <v>2.8423778011232941E-5</v>
      </c>
      <c r="AK478">
        <v>2.7196275364440551E-5</v>
      </c>
      <c r="AL478">
        <v>2.6093464170686031E-5</v>
      </c>
      <c r="AM478">
        <v>2.510549323073808E-5</v>
      </c>
      <c r="AN478">
        <v>2.4223579586461031E-5</v>
      </c>
      <c r="AO478">
        <v>2.34399193308119E-5</v>
      </c>
      <c r="AP478">
        <v>2.274760950433909E-5</v>
      </c>
      <c r="AQ478">
        <v>2.2140579329870119E-5</v>
      </c>
      <c r="AR478">
        <v>2.161352958537388E-5</v>
      </c>
      <c r="AS478">
        <v>2.1161879299626041E-5</v>
      </c>
      <c r="AT478">
        <v>2.0781719215476738E-5</v>
      </c>
      <c r="AU478">
        <v>2.0469771640853889E-5</v>
      </c>
      <c r="AV478">
        <v>2.0223356415416951E-5</v>
      </c>
      <c r="AW478">
        <v>2.0040362800782219E-5</v>
      </c>
      <c r="AX478">
        <v>1.9919227150532881E-5</v>
      </c>
      <c r="AY478">
        <v>1.985891624916305E-5</v>
      </c>
      <c r="AZ478">
        <v>0</v>
      </c>
    </row>
    <row r="479" spans="1:52" x14ac:dyDescent="0.25">
      <c r="A479">
        <v>1713600</v>
      </c>
      <c r="B479">
        <v>2.2327230588768459E-5</v>
      </c>
      <c r="C479">
        <v>2.3945921007130558E-5</v>
      </c>
      <c r="D479">
        <v>2.6100318514726659E-5</v>
      </c>
      <c r="E479">
        <v>2.902282111451652E-5</v>
      </c>
      <c r="F479">
        <v>3.3076137035655372E-5</v>
      </c>
      <c r="G479">
        <v>3.8829026253173813E-5</v>
      </c>
      <c r="H479">
        <v>4.7137668283780601E-5</v>
      </c>
      <c r="I479">
        <v>5.9086049050880311E-5</v>
      </c>
      <c r="J479">
        <v>7.52886559571169E-5</v>
      </c>
      <c r="K479">
        <v>9.3982812750948393E-5</v>
      </c>
      <c r="L479">
        <v>1.0991869980808521E-4</v>
      </c>
      <c r="M479">
        <v>1.183172659418572E-4</v>
      </c>
      <c r="N479">
        <v>1.1908938121555061E-4</v>
      </c>
      <c r="O479">
        <v>1.149319056790828E-4</v>
      </c>
      <c r="P479">
        <v>1.083614645444025E-4</v>
      </c>
      <c r="Q479">
        <v>1.009303240221771E-4</v>
      </c>
      <c r="R479">
        <v>9.3453647728512781E-5</v>
      </c>
      <c r="S479">
        <v>8.6320143726981963E-5</v>
      </c>
      <c r="T479">
        <v>7.9693248367419903E-5</v>
      </c>
      <c r="U479">
        <v>7.3622140033411429E-5</v>
      </c>
      <c r="V479">
        <v>6.8100233258160944E-5</v>
      </c>
      <c r="W479">
        <v>6.3095571562680938E-5</v>
      </c>
      <c r="X479">
        <v>5.8566449551860501E-5</v>
      </c>
      <c r="Y479">
        <v>5.4469255259429868E-5</v>
      </c>
      <c r="Z479">
        <v>5.0762201176219868E-5</v>
      </c>
      <c r="AA479">
        <v>4.7406894552386687E-5</v>
      </c>
      <c r="AB479">
        <v>4.4368797927822617E-5</v>
      </c>
      <c r="AC479">
        <v>4.1617149337575297E-5</v>
      </c>
      <c r="AD479">
        <v>3.9124648360836848E-5</v>
      </c>
      <c r="AE479">
        <v>3.6867068110823247E-5</v>
      </c>
      <c r="AF479">
        <v>3.4822871984733381E-5</v>
      </c>
      <c r="AG479">
        <v>3.297286935976176E-5</v>
      </c>
      <c r="AH479">
        <v>3.1299920775519029E-5</v>
      </c>
      <c r="AI479">
        <v>2.9788691481041649E-5</v>
      </c>
      <c r="AJ479">
        <v>2.8425447261822789E-5</v>
      </c>
      <c r="AK479">
        <v>2.7197885085766739E-5</v>
      </c>
      <c r="AL479">
        <v>2.6094991500412271E-5</v>
      </c>
      <c r="AM479">
        <v>2.51069228166618E-5</v>
      </c>
      <c r="AN479">
        <v>2.4224902403381739E-5</v>
      </c>
      <c r="AO479">
        <v>2.3441131599936939E-5</v>
      </c>
      <c r="AP479">
        <v>2.2748711732832839E-5</v>
      </c>
      <c r="AQ479">
        <v>2.2141575476596112E-5</v>
      </c>
      <c r="AR479">
        <v>2.1614426350456022E-5</v>
      </c>
      <c r="AS479">
        <v>2.1162685529779639E-5</v>
      </c>
      <c r="AT479">
        <v>2.0782445413590998E-5</v>
      </c>
      <c r="AU479">
        <v>2.047042956647144E-5</v>
      </c>
      <c r="AV479">
        <v>2.0223958762072839E-5</v>
      </c>
      <c r="AW479">
        <v>2.0040922936185411E-5</v>
      </c>
      <c r="AX479">
        <v>1.99197589059967E-5</v>
      </c>
      <c r="AY479">
        <v>1.985943374528252E-5</v>
      </c>
      <c r="AZ479">
        <v>0</v>
      </c>
    </row>
    <row r="480" spans="1:52" x14ac:dyDescent="0.25">
      <c r="A480">
        <v>1717200</v>
      </c>
      <c r="B480">
        <v>2.226694410338755E-5</v>
      </c>
      <c r="C480">
        <v>2.3878444096567491E-5</v>
      </c>
      <c r="D480">
        <v>2.6022901830392989E-5</v>
      </c>
      <c r="E480">
        <v>2.8931379229778329E-5</v>
      </c>
      <c r="F480">
        <v>3.296450980244E-5</v>
      </c>
      <c r="G480">
        <v>3.8688013307006558E-5</v>
      </c>
      <c r="H480">
        <v>4.6954546963153451E-5</v>
      </c>
      <c r="I480">
        <v>5.8847741942713289E-5</v>
      </c>
      <c r="J480">
        <v>7.4996001206108264E-5</v>
      </c>
      <c r="K480">
        <v>9.3674254390838227E-5</v>
      </c>
      <c r="L480">
        <v>1.096585852034939E-4</v>
      </c>
      <c r="M480">
        <v>1.181365624192297E-4</v>
      </c>
      <c r="N480">
        <v>1.189749367909034E-4</v>
      </c>
      <c r="O480">
        <v>1.1486005318640191E-4</v>
      </c>
      <c r="P480">
        <v>1.083148919964511E-4</v>
      </c>
      <c r="Q480">
        <v>1.00898784297641E-4</v>
      </c>
      <c r="R480">
        <v>9.3431372323803414E-5</v>
      </c>
      <c r="S480">
        <v>8.6303867339288543E-5</v>
      </c>
      <c r="T480">
        <v>7.9681075660899324E-5</v>
      </c>
      <c r="U480">
        <v>7.3612933354199537E-5</v>
      </c>
      <c r="V480">
        <v>6.8093280692697316E-5</v>
      </c>
      <c r="W480">
        <v>6.3090403243621133E-5</v>
      </c>
      <c r="X480">
        <v>5.8562734195607203E-5</v>
      </c>
      <c r="Y480">
        <v>5.4466741627047341E-5</v>
      </c>
      <c r="Z480">
        <v>5.0760685404258647E-5</v>
      </c>
      <c r="AA480">
        <v>4.74062025567946E-5</v>
      </c>
      <c r="AB480">
        <v>4.436877649390345E-5</v>
      </c>
      <c r="AC480">
        <v>4.1617662020658838E-5</v>
      </c>
      <c r="AD480">
        <v>3.9125573843424163E-5</v>
      </c>
      <c r="AE480">
        <v>3.6868299623183367E-5</v>
      </c>
      <c r="AF480">
        <v>3.4824317012835718E-5</v>
      </c>
      <c r="AG480">
        <v>3.2974449255438243E-5</v>
      </c>
      <c r="AH480">
        <v>3.1301570121765109E-5</v>
      </c>
      <c r="AI480">
        <v>2.9790357199935742E-5</v>
      </c>
      <c r="AJ480">
        <v>2.842708751916946E-5</v>
      </c>
      <c r="AK480">
        <v>2.7199468070837449E-5</v>
      </c>
      <c r="AL480">
        <v>2.6096494159066011E-5</v>
      </c>
      <c r="AM480">
        <v>2.5108329603891111E-5</v>
      </c>
      <c r="AN480">
        <v>2.4226204104557821E-5</v>
      </c>
      <c r="AO480">
        <v>2.3442324253209E-5</v>
      </c>
      <c r="AP480">
        <v>2.2749795670520121E-5</v>
      </c>
      <c r="AQ480">
        <v>2.2142554491857261E-5</v>
      </c>
      <c r="AR480">
        <v>2.161530698707618E-5</v>
      </c>
      <c r="AS480">
        <v>2.1163476487208939E-5</v>
      </c>
      <c r="AT480">
        <v>2.078315705586393E-5</v>
      </c>
      <c r="AU480">
        <v>2.047107352176761E-5</v>
      </c>
      <c r="AV480">
        <v>2.0224547598967539E-5</v>
      </c>
      <c r="AW480">
        <v>2.004146990263447E-5</v>
      </c>
      <c r="AX480">
        <v>1.9920277717505181E-5</v>
      </c>
      <c r="AY480">
        <v>1.985993840928262E-5</v>
      </c>
      <c r="AZ480">
        <v>0</v>
      </c>
    </row>
    <row r="481" spans="1:52" x14ac:dyDescent="0.25">
      <c r="A481">
        <v>1720800</v>
      </c>
      <c r="B481">
        <v>2.2206967015322229E-5</v>
      </c>
      <c r="C481">
        <v>2.381132460380068E-5</v>
      </c>
      <c r="D481">
        <v>2.5945910570353541E-5</v>
      </c>
      <c r="E481">
        <v>2.8840460752812631E-5</v>
      </c>
      <c r="F481">
        <v>3.2853548359257083E-5</v>
      </c>
      <c r="G481">
        <v>3.8547869209685302E-5</v>
      </c>
      <c r="H481">
        <v>4.6772557532345532E-5</v>
      </c>
      <c r="I481">
        <v>5.8610806068528551E-5</v>
      </c>
      <c r="J481">
        <v>7.4704665653113652E-5</v>
      </c>
      <c r="K481">
        <v>9.3366421159567399E-5</v>
      </c>
      <c r="L481">
        <v>1.0939847610340231E-4</v>
      </c>
      <c r="M481">
        <v>1.179555820294545E-4</v>
      </c>
      <c r="N481">
        <v>1.188602322398815E-4</v>
      </c>
      <c r="O481">
        <v>1.147880085490007E-4</v>
      </c>
      <c r="P481">
        <v>1.0826817649756069E-4</v>
      </c>
      <c r="Q481">
        <v>1.008671314611094E-4</v>
      </c>
      <c r="R481">
        <v>9.340900202301324E-5</v>
      </c>
      <c r="S481">
        <v>8.6287507697295699E-5</v>
      </c>
      <c r="T481">
        <v>7.9668827453295956E-5</v>
      </c>
      <c r="U481">
        <v>7.360365651361911E-5</v>
      </c>
      <c r="V481">
        <v>6.808626179949762E-5</v>
      </c>
      <c r="W481">
        <v>6.3085171541474639E-5</v>
      </c>
      <c r="X481">
        <v>5.8558957947135737E-5</v>
      </c>
      <c r="Y481">
        <v>5.4464169437499349E-5</v>
      </c>
      <c r="Z481">
        <v>5.0759113440798103E-5</v>
      </c>
      <c r="AA481">
        <v>4.7405456863174548E-5</v>
      </c>
      <c r="AB481">
        <v>4.4368704013371999E-5</v>
      </c>
      <c r="AC481">
        <v>4.1618126450739223E-5</v>
      </c>
      <c r="AD481">
        <v>3.9126453965678177E-5</v>
      </c>
      <c r="AE481">
        <v>3.6869488711180122E-5</v>
      </c>
      <c r="AF481">
        <v>3.4825722538133151E-5</v>
      </c>
      <c r="AG481">
        <v>3.2975992502697353E-5</v>
      </c>
      <c r="AH481">
        <v>3.1303185562792977E-5</v>
      </c>
      <c r="AI481">
        <v>2.979199161181403E-5</v>
      </c>
      <c r="AJ481">
        <v>2.8428698899004509E-5</v>
      </c>
      <c r="AK481">
        <v>2.720102442456788E-5</v>
      </c>
      <c r="AL481">
        <v>2.6097972242149532E-5</v>
      </c>
      <c r="AM481">
        <v>2.5109713679784659E-5</v>
      </c>
      <c r="AN481">
        <v>2.422748477033772E-5</v>
      </c>
      <c r="AO481">
        <v>2.3443497364970171E-5</v>
      </c>
      <c r="AP481">
        <v>2.275086138662193E-5</v>
      </c>
      <c r="AQ481">
        <v>2.2143516440533179E-5</v>
      </c>
      <c r="AR481">
        <v>2.161617155646078E-5</v>
      </c>
      <c r="AS481">
        <v>2.116425223009743E-5</v>
      </c>
      <c r="AT481">
        <v>2.0783854197981219E-5</v>
      </c>
      <c r="AU481">
        <v>2.0471703560422139E-5</v>
      </c>
      <c r="AV481">
        <v>2.0225122978224169E-5</v>
      </c>
      <c r="AW481">
        <v>2.0042003751112619E-5</v>
      </c>
      <c r="AX481">
        <v>1.99207836352944E-5</v>
      </c>
      <c r="AY481">
        <v>1.9860430291029702E-5</v>
      </c>
      <c r="AZ481">
        <v>0</v>
      </c>
    </row>
    <row r="482" spans="1:52" x14ac:dyDescent="0.25">
      <c r="A482">
        <v>1724400</v>
      </c>
      <c r="B482">
        <v>2.2147297016273911E-5</v>
      </c>
      <c r="C482">
        <v>2.3744559798082741E-5</v>
      </c>
      <c r="D482">
        <v>2.586934139830002E-5</v>
      </c>
      <c r="E482">
        <v>2.8750061472497392E-5</v>
      </c>
      <c r="F482">
        <v>3.2743247251256593E-5</v>
      </c>
      <c r="G482">
        <v>3.8408586881339393E-5</v>
      </c>
      <c r="H482">
        <v>4.6591691377592548E-5</v>
      </c>
      <c r="I482">
        <v>5.837523324686181E-5</v>
      </c>
      <c r="J482">
        <v>7.4414646509751356E-5</v>
      </c>
      <c r="K482">
        <v>9.3059317862112314E-5</v>
      </c>
      <c r="L482">
        <v>1.09138378082544E-4</v>
      </c>
      <c r="M482">
        <v>1.177743272749082E-4</v>
      </c>
      <c r="N482">
        <v>1.1874526854432391E-4</v>
      </c>
      <c r="O482">
        <v>1.147157723396914E-4</v>
      </c>
      <c r="P482">
        <v>1.082213184916721E-4</v>
      </c>
      <c r="Q482">
        <v>1.008353658895083E-4</v>
      </c>
      <c r="R482">
        <v>9.3386537162904398E-5</v>
      </c>
      <c r="S482">
        <v>8.6271065117000267E-5</v>
      </c>
      <c r="T482">
        <v>7.9656504053195055E-5</v>
      </c>
      <c r="U482">
        <v>7.3594309820032911E-5</v>
      </c>
      <c r="V482">
        <v>6.807917688866597E-5</v>
      </c>
      <c r="W482">
        <v>6.3079876766370088E-5</v>
      </c>
      <c r="X482">
        <v>5.8555121112809002E-5</v>
      </c>
      <c r="Y482">
        <v>5.4461538988871553E-5</v>
      </c>
      <c r="Z482">
        <v>5.0757485571381777E-5</v>
      </c>
      <c r="AA482">
        <v>4.7404657741088159E-5</v>
      </c>
      <c r="AB482">
        <v>4.4368580737445491E-5</v>
      </c>
      <c r="AC482">
        <v>4.1618542859421451E-5</v>
      </c>
      <c r="AD482">
        <v>3.9127288939290672E-5</v>
      </c>
      <c r="AE482">
        <v>3.6870635567059063E-5</v>
      </c>
      <c r="AF482">
        <v>3.4827088734444851E-5</v>
      </c>
      <c r="AG482">
        <v>3.2977499258305433E-5</v>
      </c>
      <c r="AH482">
        <v>3.1304767239878127E-5</v>
      </c>
      <c r="AI482">
        <v>2.9793594844085021E-5</v>
      </c>
      <c r="AJ482">
        <v>2.8430281516465979E-5</v>
      </c>
      <c r="AK482">
        <v>2.720255425133699E-5</v>
      </c>
      <c r="AL482">
        <v>2.609942584467634E-5</v>
      </c>
      <c r="AM482">
        <v>2.5111075131251661E-5</v>
      </c>
      <c r="AN482">
        <v>2.4228744480653109E-5</v>
      </c>
      <c r="AO482">
        <v>2.3444651009172979E-5</v>
      </c>
      <c r="AP482">
        <v>2.2751908949992231E-5</v>
      </c>
      <c r="AQ482">
        <v>2.2144461387155251E-5</v>
      </c>
      <c r="AR482">
        <v>2.161702011950359E-5</v>
      </c>
      <c r="AS482">
        <v>2.1165012816308729E-5</v>
      </c>
      <c r="AT482">
        <v>2.0784536895319069E-5</v>
      </c>
      <c r="AU482">
        <v>2.0472319735813631E-5</v>
      </c>
      <c r="AV482">
        <v>2.0225684951671191E-5</v>
      </c>
      <c r="AW482">
        <v>2.004252453231304E-5</v>
      </c>
      <c r="AX482">
        <v>1.9921276709313579E-5</v>
      </c>
      <c r="AY482">
        <v>1.986090944010477E-5</v>
      </c>
      <c r="AZ482">
        <v>0</v>
      </c>
    </row>
    <row r="483" spans="1:52" x14ac:dyDescent="0.25">
      <c r="A483">
        <v>1728000</v>
      </c>
      <c r="B483">
        <v>2.2087931820248949E-5</v>
      </c>
      <c r="C483">
        <v>2.3678146975510571E-5</v>
      </c>
      <c r="D483">
        <v>2.5793191011275111E-5</v>
      </c>
      <c r="E483">
        <v>2.8660177220294219E-5</v>
      </c>
      <c r="F483">
        <v>3.2633601078472529E-5</v>
      </c>
      <c r="G483">
        <v>3.8270159309859918E-5</v>
      </c>
      <c r="H483">
        <v>4.641193995379822E-5</v>
      </c>
      <c r="I483">
        <v>5.8141015322951388E-5</v>
      </c>
      <c r="J483">
        <v>7.4125940922808878E-5</v>
      </c>
      <c r="K483">
        <v>9.2752949219322321E-5</v>
      </c>
      <c r="L483">
        <v>1.0887829670389479E-4</v>
      </c>
      <c r="M483">
        <v>1.1759280066571141E-4</v>
      </c>
      <c r="N483">
        <v>1.1863004668825401E-4</v>
      </c>
      <c r="O483">
        <v>1.1464334513106271E-4</v>
      </c>
      <c r="P483">
        <v>1.081743184219789E-4</v>
      </c>
      <c r="Q483">
        <v>1.008034879587563E-4</v>
      </c>
      <c r="R483">
        <v>9.3363978078925164E-5</v>
      </c>
      <c r="S483">
        <v>8.6254539912746962E-5</v>
      </c>
      <c r="T483">
        <v>7.9644105767219159E-5</v>
      </c>
      <c r="U483">
        <v>7.3584893579605823E-5</v>
      </c>
      <c r="V483">
        <v>6.8072026267973577E-5</v>
      </c>
      <c r="W483">
        <v>6.3074519226070884E-5</v>
      </c>
      <c r="X483">
        <v>5.8551223996682031E-5</v>
      </c>
      <c r="Y483">
        <v>5.445885057706756E-5</v>
      </c>
      <c r="Z483">
        <v>5.0755802079541881E-5</v>
      </c>
      <c r="AA483">
        <v>4.7403805458279277E-5</v>
      </c>
      <c r="AB483">
        <v>4.4368406915722539E-5</v>
      </c>
      <c r="AC483">
        <v>4.1618911476884007E-5</v>
      </c>
      <c r="AD483">
        <v>3.9128078974703813E-5</v>
      </c>
      <c r="AE483">
        <v>3.6871740381973957E-5</v>
      </c>
      <c r="AF483">
        <v>3.4828415774635457E-5</v>
      </c>
      <c r="AG483">
        <v>3.2978969678191518E-5</v>
      </c>
      <c r="AH483">
        <v>3.1306315293557499E-5</v>
      </c>
      <c r="AI483">
        <v>2.9795167023501229E-5</v>
      </c>
      <c r="AJ483">
        <v>2.843183548610447E-5</v>
      </c>
      <c r="AK483">
        <v>2.7204057654993229E-5</v>
      </c>
      <c r="AL483">
        <v>2.61008550611765E-5</v>
      </c>
      <c r="AM483">
        <v>2.5112414044756932E-5</v>
      </c>
      <c r="AN483">
        <v>2.4229983315023659E-5</v>
      </c>
      <c r="AO483">
        <v>2.3445785259384799E-5</v>
      </c>
      <c r="AP483">
        <v>2.2752938429122281E-5</v>
      </c>
      <c r="AQ483">
        <v>2.2145389395910751E-5</v>
      </c>
      <c r="AR483">
        <v>2.1617852736769661E-5</v>
      </c>
      <c r="AS483">
        <v>2.1165758303390459E-5</v>
      </c>
      <c r="AT483">
        <v>2.0785205202948101E-5</v>
      </c>
      <c r="AU483">
        <v>2.0472922101023321E-5</v>
      </c>
      <c r="AV483">
        <v>2.0226233570846081E-5</v>
      </c>
      <c r="AW483">
        <v>2.0043032296642629E-5</v>
      </c>
      <c r="AX483">
        <v>1.9921756989228589E-5</v>
      </c>
      <c r="AY483">
        <v>1.9861375905807019E-5</v>
      </c>
      <c r="AZ483">
        <v>0</v>
      </c>
    </row>
    <row r="484" spans="1:52" x14ac:dyDescent="0.25">
      <c r="A484">
        <v>1731600</v>
      </c>
      <c r="B484">
        <v>2.2028869163509391E-5</v>
      </c>
      <c r="C484">
        <v>2.361208345896685E-5</v>
      </c>
      <c r="D484">
        <v>2.571745613959836E-5</v>
      </c>
      <c r="E484">
        <v>2.8570803870143661E-5</v>
      </c>
      <c r="F484">
        <v>3.2524604495650512E-5</v>
      </c>
      <c r="G484">
        <v>3.8132579550572551E-5</v>
      </c>
      <c r="H484">
        <v>4.6233294783942342E-5</v>
      </c>
      <c r="I484">
        <v>5.7908144168203229E-5</v>
      </c>
      <c r="J484">
        <v>7.3838545975065336E-5</v>
      </c>
      <c r="K484">
        <v>9.2447319868894302E-5</v>
      </c>
      <c r="L484">
        <v>1.086182375182846E-4</v>
      </c>
      <c r="M484">
        <v>1.174110047196034E-4</v>
      </c>
      <c r="N484">
        <v>1.18514567657883E-4</v>
      </c>
      <c r="O484">
        <v>1.1457072749548E-4</v>
      </c>
      <c r="P484">
        <v>1.081271767309243E-4</v>
      </c>
      <c r="Q484">
        <v>1.007714980437596E-4</v>
      </c>
      <c r="R484">
        <v>9.3341325105206454E-5</v>
      </c>
      <c r="S484">
        <v>8.6237932397227455E-5</v>
      </c>
      <c r="T484">
        <v>7.9631632900030219E-5</v>
      </c>
      <c r="U484">
        <v>7.3575408096309864E-5</v>
      </c>
      <c r="V484">
        <v>6.8064810242865955E-5</v>
      </c>
      <c r="W484">
        <v>6.3069099225983768E-5</v>
      </c>
      <c r="X484">
        <v>5.8547266900511221E-5</v>
      </c>
      <c r="Y484">
        <v>5.4456104495818121E-5</v>
      </c>
      <c r="Z484">
        <v>5.0754063246807682E-5</v>
      </c>
      <c r="AA484">
        <v>4.7402900280681728E-5</v>
      </c>
      <c r="AB484">
        <v>4.4368182796189907E-5</v>
      </c>
      <c r="AC484">
        <v>4.1619232531884653E-5</v>
      </c>
      <c r="AD484">
        <v>3.9128824281115283E-5</v>
      </c>
      <c r="AE484">
        <v>3.6872803345991138E-5</v>
      </c>
      <c r="AF484">
        <v>3.4829703830618693E-5</v>
      </c>
      <c r="AG484">
        <v>3.2980403917450349E-5</v>
      </c>
      <c r="AH484">
        <v>3.1307829863632108E-5</v>
      </c>
      <c r="AI484">
        <v>2.9796708276161429E-5</v>
      </c>
      <c r="AJ484">
        <v>2.84333609218852E-5</v>
      </c>
      <c r="AK484">
        <v>2.7205534738856251E-5</v>
      </c>
      <c r="AL484">
        <v>2.6102259985698252E-5</v>
      </c>
      <c r="AM484">
        <v>2.5113730506322349E-5</v>
      </c>
      <c r="AN484">
        <v>2.4231201352558381E-5</v>
      </c>
      <c r="AO484">
        <v>2.3446900188789232E-5</v>
      </c>
      <c r="AP484">
        <v>2.275394989214187E-5</v>
      </c>
      <c r="AQ484">
        <v>2.2146300530644039E-5</v>
      </c>
      <c r="AR484">
        <v>2.1618669468496571E-5</v>
      </c>
      <c r="AS484">
        <v>2.1166488748575411E-5</v>
      </c>
      <c r="AT484">
        <v>2.078585917563433E-5</v>
      </c>
      <c r="AU484">
        <v>2.047351070883611E-5</v>
      </c>
      <c r="AV484">
        <v>2.0226768886996311E-5</v>
      </c>
      <c r="AW484">
        <v>2.0043527094222921E-5</v>
      </c>
      <c r="AX484">
        <v>1.9922224524423061E-5</v>
      </c>
      <c r="AY484">
        <v>1.986182973715483E-5</v>
      </c>
      <c r="AZ484">
        <v>0</v>
      </c>
    </row>
    <row r="485" spans="1:52" x14ac:dyDescent="0.25">
      <c r="A485">
        <v>1735200</v>
      </c>
      <c r="B485">
        <v>2.197010680421049E-5</v>
      </c>
      <c r="C485">
        <v>2.354636659767819E-5</v>
      </c>
      <c r="D485">
        <v>2.5642133546313259E-5</v>
      </c>
      <c r="E485">
        <v>2.848193733776627E-5</v>
      </c>
      <c r="F485">
        <v>3.2416252211395773E-5</v>
      </c>
      <c r="G485">
        <v>3.7995840725368593E-5</v>
      </c>
      <c r="H485">
        <v>4.6055747458732433E-5</v>
      </c>
      <c r="I485">
        <v>5.7676611681243093E-5</v>
      </c>
      <c r="J485">
        <v>7.3552458686933111E-5</v>
      </c>
      <c r="K485">
        <v>9.2142434365150076E-5</v>
      </c>
      <c r="L485">
        <v>1.083582060639256E-4</v>
      </c>
      <c r="M485">
        <v>1.172289419619028E-4</v>
      </c>
      <c r="N485">
        <v>1.183988324416127E-4</v>
      </c>
      <c r="O485">
        <v>1.144979200050857E-4</v>
      </c>
      <c r="P485">
        <v>1.0807989386020649E-4</v>
      </c>
      <c r="Q485">
        <v>1.007393965184282E-4</v>
      </c>
      <c r="R485">
        <v>9.3318578574586546E-5</v>
      </c>
      <c r="S485">
        <v>8.6221242881512049E-5</v>
      </c>
      <c r="T485">
        <v>7.9619085754365331E-5</v>
      </c>
      <c r="U485">
        <v>7.3565853671961169E-5</v>
      </c>
      <c r="V485">
        <v>6.8057529116498705E-5</v>
      </c>
      <c r="W485">
        <v>6.3063617069191889E-5</v>
      </c>
      <c r="X485">
        <v>5.8543250123783737E-5</v>
      </c>
      <c r="Y485">
        <v>5.445330103670651E-5</v>
      </c>
      <c r="Z485">
        <v>5.0752269352727207E-5</v>
      </c>
      <c r="AA485">
        <v>4.7401942472437321E-5</v>
      </c>
      <c r="AB485">
        <v>4.4367908625237588E-5</v>
      </c>
      <c r="AC485">
        <v>4.1619506251773002E-5</v>
      </c>
      <c r="AD485">
        <v>3.9129525066488638E-5</v>
      </c>
      <c r="AE485">
        <v>3.6873824648098232E-5</v>
      </c>
      <c r="AF485">
        <v>3.4830953073364922E-5</v>
      </c>
      <c r="AG485">
        <v>3.2981802130349008E-5</v>
      </c>
      <c r="AH485">
        <v>3.130931108917293E-5</v>
      </c>
      <c r="AI485">
        <v>2.9798218727515929E-5</v>
      </c>
      <c r="AJ485">
        <v>2.8434857937192771E-5</v>
      </c>
      <c r="AK485">
        <v>2.720698560572139E-5</v>
      </c>
      <c r="AL485">
        <v>2.6103640711812091E-5</v>
      </c>
      <c r="AM485">
        <v>2.5115024601530691E-5</v>
      </c>
      <c r="AN485">
        <v>2.4232398671959301E-5</v>
      </c>
      <c r="AO485">
        <v>2.344799587018954E-5</v>
      </c>
      <c r="AP485">
        <v>2.2754943406822592E-5</v>
      </c>
      <c r="AQ485">
        <v>2.2147194854859749E-5</v>
      </c>
      <c r="AR485">
        <v>2.161947037459737E-5</v>
      </c>
      <c r="AS485">
        <v>2.116720420878446E-5</v>
      </c>
      <c r="AT485">
        <v>2.0786498867842151E-5</v>
      </c>
      <c r="AU485">
        <v>2.047408561174339E-5</v>
      </c>
      <c r="AV485">
        <v>2.0227290951082191E-5</v>
      </c>
      <c r="AW485">
        <v>2.004400897489286E-5</v>
      </c>
      <c r="AX485">
        <v>1.9922679364001009E-5</v>
      </c>
      <c r="AY485">
        <v>1.9862270982888561E-5</v>
      </c>
      <c r="AZ485">
        <v>0</v>
      </c>
    </row>
    <row r="486" spans="1:52" x14ac:dyDescent="0.25">
      <c r="A486">
        <v>1738800</v>
      </c>
      <c r="B486">
        <v>2.191164252209532E-5</v>
      </c>
      <c r="C486">
        <v>2.3480993766842981E-5</v>
      </c>
      <c r="D486">
        <v>2.5567220026721409E-5</v>
      </c>
      <c r="E486">
        <v>2.8393573580071871E-5</v>
      </c>
      <c r="F486">
        <v>3.2308538987445221E-5</v>
      </c>
      <c r="G486">
        <v>3.7859936021935617E-5</v>
      </c>
      <c r="H486">
        <v>4.5879289636213111E-5</v>
      </c>
      <c r="I486">
        <v>5.7446409788680587E-5</v>
      </c>
      <c r="J486">
        <v>7.3267676017945631E-5</v>
      </c>
      <c r="K486">
        <v>9.1838297179031977E-5</v>
      </c>
      <c r="L486">
        <v>1.080982078659573E-4</v>
      </c>
      <c r="M486">
        <v>1.1704661492545169E-4</v>
      </c>
      <c r="N486">
        <v>1.1828284203003939E-4</v>
      </c>
      <c r="O486">
        <v>1.144249232317997E-4</v>
      </c>
      <c r="P486">
        <v>1.080324702507843E-4</v>
      </c>
      <c r="Q486">
        <v>1.00707183755687E-4</v>
      </c>
      <c r="R486">
        <v>9.3295738818630726E-5</v>
      </c>
      <c r="S486">
        <v>8.6204471675075357E-5</v>
      </c>
      <c r="T486">
        <v>7.960646463106627E-5</v>
      </c>
      <c r="U486">
        <v>7.3556230606251012E-5</v>
      </c>
      <c r="V486">
        <v>6.8050183189768165E-5</v>
      </c>
      <c r="W486">
        <v>6.3058073056483462E-5</v>
      </c>
      <c r="X486">
        <v>5.8539173963743323E-5</v>
      </c>
      <c r="Y486">
        <v>5.4450440489191077E-5</v>
      </c>
      <c r="Z486">
        <v>5.0750420674886473E-5</v>
      </c>
      <c r="AA486">
        <v>4.7400932295912163E-5</v>
      </c>
      <c r="AB486">
        <v>4.4367584647672388E-5</v>
      </c>
      <c r="AC486">
        <v>4.1619732862501847E-5</v>
      </c>
      <c r="AD486">
        <v>3.9130181537562963E-5</v>
      </c>
      <c r="AE486">
        <v>3.6874804476212283E-5</v>
      </c>
      <c r="AF486">
        <v>3.4832163672908093E-5</v>
      </c>
      <c r="AG486">
        <v>3.2983164470332928E-5</v>
      </c>
      <c r="AH486">
        <v>3.1310759108526123E-5</v>
      </c>
      <c r="AI486">
        <v>2.97996985023713E-5</v>
      </c>
      <c r="AJ486">
        <v>2.8436326644835482E-5</v>
      </c>
      <c r="AK486">
        <v>2.7208410357863569E-5</v>
      </c>
      <c r="AL486">
        <v>2.6104997332614439E-5</v>
      </c>
      <c r="AM486">
        <v>2.5116296415529069E-5</v>
      </c>
      <c r="AN486">
        <v>2.4233575351524598E-5</v>
      </c>
      <c r="AO486">
        <v>2.344907237601165E-5</v>
      </c>
      <c r="AP486">
        <v>2.2755919040580809E-5</v>
      </c>
      <c r="AQ486">
        <v>2.214807243172555E-5</v>
      </c>
      <c r="AR486">
        <v>2.1620255514663379E-5</v>
      </c>
      <c r="AS486">
        <v>2.1167904740629219E-5</v>
      </c>
      <c r="AT486">
        <v>2.0787124333736811E-5</v>
      </c>
      <c r="AU486">
        <v>2.047464686194558E-5</v>
      </c>
      <c r="AV486">
        <v>2.0227799813779291E-5</v>
      </c>
      <c r="AW486">
        <v>2.0044477988211291E-5</v>
      </c>
      <c r="AX486">
        <v>1.9923121556789359E-5</v>
      </c>
      <c r="AY486">
        <v>1.9862699691472869E-5</v>
      </c>
      <c r="AZ486">
        <v>0</v>
      </c>
    </row>
    <row r="487" spans="1:52" x14ac:dyDescent="0.25">
      <c r="A487">
        <v>1742400</v>
      </c>
      <c r="B487">
        <v>2.1853474118407798E-5</v>
      </c>
      <c r="C487">
        <v>2.3415962367526881E-5</v>
      </c>
      <c r="D487">
        <v>2.5492712408251121E-5</v>
      </c>
      <c r="E487">
        <v>2.8305708594984641E-5</v>
      </c>
      <c r="F487">
        <v>3.2201459638417712E-5</v>
      </c>
      <c r="G487">
        <v>3.7724858693378189E-5</v>
      </c>
      <c r="H487">
        <v>4.5703913041228763E-5</v>
      </c>
      <c r="I487">
        <v>5.7217530444771072E-5</v>
      </c>
      <c r="J487">
        <v>7.2984194867615728E-5</v>
      </c>
      <c r="K487">
        <v>9.1534912698941755E-5</v>
      </c>
      <c r="L487">
        <v>1.078382484360669E-4</v>
      </c>
      <c r="M487">
        <v>1.16864026150498E-4</v>
      </c>
      <c r="N487">
        <v>1.1816659741595641E-4</v>
      </c>
      <c r="O487">
        <v>1.1435173774732E-4</v>
      </c>
      <c r="P487">
        <v>1.0798490634287371E-4</v>
      </c>
      <c r="Q487">
        <v>1.006748601274748E-4</v>
      </c>
      <c r="R487">
        <v>9.3272806167631482E-5</v>
      </c>
      <c r="S487">
        <v>8.6187619085799559E-5</v>
      </c>
      <c r="T487">
        <v>7.95937698290857E-5</v>
      </c>
      <c r="U487">
        <v>7.3546539196754618E-5</v>
      </c>
      <c r="V487">
        <v>6.8042772761321834E-5</v>
      </c>
      <c r="W487">
        <v>6.3052467486363048E-5</v>
      </c>
      <c r="X487">
        <v>5.8535038715401573E-5</v>
      </c>
      <c r="Y487">
        <v>5.4447523140616081E-5</v>
      </c>
      <c r="Z487">
        <v>5.0748517488919327E-5</v>
      </c>
      <c r="AA487">
        <v>4.7399870011705383E-5</v>
      </c>
      <c r="AB487">
        <v>4.4367211106725522E-5</v>
      </c>
      <c r="AC487">
        <v>4.1619912588633713E-5</v>
      </c>
      <c r="AD487">
        <v>3.9130793899858329E-5</v>
      </c>
      <c r="AE487">
        <v>3.6875743017184477E-5</v>
      </c>
      <c r="AF487">
        <v>3.4833335798349742E-5</v>
      </c>
      <c r="AG487">
        <v>3.29844910900293E-5</v>
      </c>
      <c r="AH487">
        <v>3.1312174059316041E-5</v>
      </c>
      <c r="AI487">
        <v>2.9801147724892989E-5</v>
      </c>
      <c r="AJ487">
        <v>2.8437767157047559E-5</v>
      </c>
      <c r="AK487">
        <v>2.720980909703934E-5</v>
      </c>
      <c r="AL487">
        <v>2.610632994072951E-5</v>
      </c>
      <c r="AM487">
        <v>2.511754603303066E-5</v>
      </c>
      <c r="AN487">
        <v>2.4234731469150342E-5</v>
      </c>
      <c r="AO487">
        <v>2.3450129778305762E-5</v>
      </c>
      <c r="AP487">
        <v>2.275687686047908E-5</v>
      </c>
      <c r="AQ487">
        <v>2.214893332407359E-5</v>
      </c>
      <c r="AR487">
        <v>2.1621024947965499E-5</v>
      </c>
      <c r="AS487">
        <v>2.116859040041332E-5</v>
      </c>
      <c r="AT487">
        <v>2.0787735627185769E-5</v>
      </c>
      <c r="AU487">
        <v>2.047519451135336E-5</v>
      </c>
      <c r="AV487">
        <v>2.0228295525479718E-5</v>
      </c>
      <c r="AW487">
        <v>2.0044934183458098E-5</v>
      </c>
      <c r="AX487">
        <v>1.9923551151339051E-5</v>
      </c>
      <c r="AY487">
        <v>1.986311591109796E-5</v>
      </c>
      <c r="AZ487">
        <v>0</v>
      </c>
    </row>
    <row r="488" spans="1:52" x14ac:dyDescent="0.25">
      <c r="A488">
        <v>1746000</v>
      </c>
      <c r="B488">
        <v>2.179559941540764E-5</v>
      </c>
      <c r="C488">
        <v>2.3351269826070742E-5</v>
      </c>
      <c r="D488">
        <v>2.5418607549716671E-5</v>
      </c>
      <c r="E488">
        <v>2.8218338420510009E-5</v>
      </c>
      <c r="F488">
        <v>3.2095009030690702E-5</v>
      </c>
      <c r="G488">
        <v>3.7590602057121087E-5</v>
      </c>
      <c r="H488">
        <v>4.5529609465139872E-5</v>
      </c>
      <c r="I488">
        <v>5.6989965633081402E-5</v>
      </c>
      <c r="J488">
        <v>7.2702012077473268E-5</v>
      </c>
      <c r="K488">
        <v>9.1232285230040267E-5</v>
      </c>
      <c r="L488">
        <v>1.0757833327196199E-4</v>
      </c>
      <c r="M488">
        <v>1.166811781846926E-4</v>
      </c>
      <c r="N488">
        <v>1.180500995943583E-4</v>
      </c>
      <c r="O488">
        <v>1.142783641231225E-4</v>
      </c>
      <c r="P488">
        <v>1.079372025759585E-4</v>
      </c>
      <c r="Q488">
        <v>1.006424260047671E-4</v>
      </c>
      <c r="R488">
        <v>9.324978095064393E-5</v>
      </c>
      <c r="S488">
        <v>8.6170685420018455E-5</v>
      </c>
      <c r="T488">
        <v>7.9581001645536025E-5</v>
      </c>
      <c r="U488">
        <v>7.353677973898064E-5</v>
      </c>
      <c r="V488">
        <v>6.8035298127605646E-5</v>
      </c>
      <c r="W488">
        <v>6.3046800655094557E-5</v>
      </c>
      <c r="X488">
        <v>5.8530844671575709E-5</v>
      </c>
      <c r="Y488">
        <v>5.4444549276243808E-5</v>
      </c>
      <c r="Z488">
        <v>5.0746560068534557E-5</v>
      </c>
      <c r="AA488">
        <v>4.739875587867154E-5</v>
      </c>
      <c r="AB488">
        <v>4.4366788244071132E-5</v>
      </c>
      <c r="AC488">
        <v>4.1620045653356107E-5</v>
      </c>
      <c r="AD488">
        <v>3.9131362357688602E-5</v>
      </c>
      <c r="AE488">
        <v>3.6876640456810921E-5</v>
      </c>
      <c r="AF488">
        <v>3.4834469617868239E-5</v>
      </c>
      <c r="AG488">
        <v>3.2985782141255168E-5</v>
      </c>
      <c r="AH488">
        <v>3.1313556078452419E-5</v>
      </c>
      <c r="AI488">
        <v>2.980256651861175E-5</v>
      </c>
      <c r="AJ488">
        <v>2.843917958549518E-5</v>
      </c>
      <c r="AK488">
        <v>2.7211181924492388E-5</v>
      </c>
      <c r="AL488">
        <v>2.6107638628314412E-5</v>
      </c>
      <c r="AM488">
        <v>2.5118773538319471E-5</v>
      </c>
      <c r="AN488">
        <v>2.4235867102334928E-5</v>
      </c>
      <c r="AO488">
        <v>2.3451168148750599E-5</v>
      </c>
      <c r="AP488">
        <v>2.275781693323026E-5</v>
      </c>
      <c r="AQ488">
        <v>2.2149777594404429E-5</v>
      </c>
      <c r="AR488">
        <v>2.162177873345804E-5</v>
      </c>
      <c r="AS488">
        <v>2.116926124413618E-5</v>
      </c>
      <c r="AT488">
        <v>2.0788332801762289E-5</v>
      </c>
      <c r="AU488">
        <v>2.047572861159123E-5</v>
      </c>
      <c r="AV488">
        <v>2.0228778136295568E-5</v>
      </c>
      <c r="AW488">
        <v>2.004537760963772E-5</v>
      </c>
      <c r="AX488">
        <v>1.992396819592855E-5</v>
      </c>
      <c r="AY488">
        <v>1.986351968968299E-5</v>
      </c>
      <c r="AZ488">
        <v>0</v>
      </c>
    </row>
    <row r="489" spans="1:52" x14ac:dyDescent="0.25">
      <c r="A489">
        <v>1749600</v>
      </c>
      <c r="B489">
        <v>2.1738016256318388E-5</v>
      </c>
      <c r="C489">
        <v>2.3286913594028791E-5</v>
      </c>
      <c r="D489">
        <v>2.5344902341240451E-5</v>
      </c>
      <c r="E489">
        <v>2.813145913462692E-5</v>
      </c>
      <c r="F489">
        <v>3.1989182082229883E-5</v>
      </c>
      <c r="G489">
        <v>3.7457159494601212E-5</v>
      </c>
      <c r="H489">
        <v>4.535637076528023E-5</v>
      </c>
      <c r="I489">
        <v>5.6763707365981292E-5</v>
      </c>
      <c r="J489">
        <v>7.2421124431778808E-5</v>
      </c>
      <c r="K489">
        <v>9.0930418995224989E-5</v>
      </c>
      <c r="L489">
        <v>1.0731846785701731E-4</v>
      </c>
      <c r="M489">
        <v>1.164980735829594E-4</v>
      </c>
      <c r="N489">
        <v>1.1793334956244299E-4</v>
      </c>
      <c r="O489">
        <v>1.142048029304621E-4</v>
      </c>
      <c r="P489">
        <v>1.078893593887865E-4</v>
      </c>
      <c r="Q489">
        <v>1.0060988175757209E-4</v>
      </c>
      <c r="R489">
        <v>9.3226663495483061E-5</v>
      </c>
      <c r="S489">
        <v>8.6153670982517229E-5</v>
      </c>
      <c r="T489">
        <v>7.9568160375691793E-5</v>
      </c>
      <c r="U489">
        <v>7.3526952526376283E-5</v>
      </c>
      <c r="V489">
        <v>6.8027759582871066E-5</v>
      </c>
      <c r="W489">
        <v>6.3041072856709579E-5</v>
      </c>
      <c r="X489">
        <v>5.8526592122897462E-5</v>
      </c>
      <c r="Y489">
        <v>5.444151917926348E-5</v>
      </c>
      <c r="Z489">
        <v>5.0744548685523998E-5</v>
      </c>
      <c r="AA489">
        <v>4.7397590153928107E-5</v>
      </c>
      <c r="AB489">
        <v>4.4366316299832871E-5</v>
      </c>
      <c r="AC489">
        <v>4.1620132278487342E-5</v>
      </c>
      <c r="AD489">
        <v>3.9131887114166328E-5</v>
      </c>
      <c r="AE489">
        <v>3.6877496979836813E-5</v>
      </c>
      <c r="AF489">
        <v>3.4835565298722357E-5</v>
      </c>
      <c r="AG489">
        <v>3.2987037775020458E-5</v>
      </c>
      <c r="AH489">
        <v>3.131490530213294E-5</v>
      </c>
      <c r="AI489">
        <v>2.9803955006425929E-5</v>
      </c>
      <c r="AJ489">
        <v>2.844056404127834E-5</v>
      </c>
      <c r="AK489">
        <v>2.7212528940955282E-5</v>
      </c>
      <c r="AL489">
        <v>2.6108923487060739E-5</v>
      </c>
      <c r="AM489">
        <v>2.5119979015251871E-5</v>
      </c>
      <c r="AN489">
        <v>2.4236982328180468E-5</v>
      </c>
      <c r="AO489">
        <v>2.3452187558654729E-5</v>
      </c>
      <c r="AP489">
        <v>2.2758739325198801E-5</v>
      </c>
      <c r="AQ489">
        <v>2.215060530488822E-5</v>
      </c>
      <c r="AR489">
        <v>2.1622516929779859E-5</v>
      </c>
      <c r="AS489">
        <v>2.1169917327494059E-5</v>
      </c>
      <c r="AT489">
        <v>2.0788915910746458E-5</v>
      </c>
      <c r="AU489">
        <v>2.047624921399853E-5</v>
      </c>
      <c r="AV489">
        <v>2.0229247696059971E-5</v>
      </c>
      <c r="AW489">
        <v>2.004580831548011E-5</v>
      </c>
      <c r="AX489">
        <v>1.992437273856477E-5</v>
      </c>
      <c r="AY489">
        <v>1.986391107487705E-5</v>
      </c>
      <c r="AZ489">
        <v>0</v>
      </c>
    </row>
    <row r="490" spans="1:52" x14ac:dyDescent="0.25">
      <c r="A490">
        <v>1753200</v>
      </c>
      <c r="B490">
        <v>2.1680722504994989E-5</v>
      </c>
      <c r="C490">
        <v>2.322289114776362E-5</v>
      </c>
      <c r="D490">
        <v>2.5271593703745901E-5</v>
      </c>
      <c r="E490">
        <v>2.8045066854645531E-5</v>
      </c>
      <c r="F490">
        <v>3.1883973761800522E-5</v>
      </c>
      <c r="G490">
        <v>3.7324524450444759E-5</v>
      </c>
      <c r="H490">
        <v>4.5184188864573388E-5</v>
      </c>
      <c r="I490">
        <v>5.6538747685539587E-5</v>
      </c>
      <c r="J490">
        <v>7.214152865911552E-5</v>
      </c>
      <c r="K490">
        <v>9.0629318135019578E-5</v>
      </c>
      <c r="L490">
        <v>1.0705865765980191E-4</v>
      </c>
      <c r="M490">
        <v>1.1631471490744869E-4</v>
      </c>
      <c r="N490">
        <v>1.178163483196155E-4</v>
      </c>
      <c r="O490">
        <v>1.141310547403729E-4</v>
      </c>
      <c r="P490">
        <v>1.0784137721937541E-4</v>
      </c>
      <c r="Q490">
        <v>1.005772277549445E-4</v>
      </c>
      <c r="R490">
        <v>9.3203454128745712E-5</v>
      </c>
      <c r="S490">
        <v>8.6136576076560874E-5</v>
      </c>
      <c r="T490">
        <v>7.9555246313022218E-5</v>
      </c>
      <c r="U490">
        <v>7.3517057850361187E-5</v>
      </c>
      <c r="V490">
        <v>6.8020157419208219E-5</v>
      </c>
      <c r="W490">
        <v>6.3035284383038272E-5</v>
      </c>
      <c r="X490">
        <v>5.8522281357840658E-5</v>
      </c>
      <c r="Y490">
        <v>5.4438433130815193E-5</v>
      </c>
      <c r="Z490">
        <v>5.0742483609783177E-5</v>
      </c>
      <c r="AA490">
        <v>4.7396373092872662E-5</v>
      </c>
      <c r="AB490">
        <v>4.4365795512598252E-5</v>
      </c>
      <c r="AC490">
        <v>4.1620172684488323E-5</v>
      </c>
      <c r="AD490">
        <v>3.9132368371212762E-5</v>
      </c>
      <c r="AE490">
        <v>3.687831276996485E-5</v>
      </c>
      <c r="AF490">
        <v>3.483662300725849E-5</v>
      </c>
      <c r="AG490">
        <v>3.2988258141534288E-5</v>
      </c>
      <c r="AH490">
        <v>3.1316221865848803E-5</v>
      </c>
      <c r="AI490">
        <v>2.9805313310606439E-5</v>
      </c>
      <c r="AJ490">
        <v>2.8441920634935451E-5</v>
      </c>
      <c r="AK490">
        <v>2.721385024665363E-5</v>
      </c>
      <c r="AL490">
        <v>2.6110184608198461E-5</v>
      </c>
      <c r="AM490">
        <v>2.5121162547260129E-5</v>
      </c>
      <c r="AN490">
        <v>2.4238077223396251E-5</v>
      </c>
      <c r="AO490">
        <v>2.345318807895982E-5</v>
      </c>
      <c r="AP490">
        <v>2.2759644102403771E-5</v>
      </c>
      <c r="AQ490">
        <v>2.215141651736771E-5</v>
      </c>
      <c r="AR490">
        <v>2.1623239595257249E-5</v>
      </c>
      <c r="AS490">
        <v>2.1170558705882871E-5</v>
      </c>
      <c r="AT490">
        <v>2.0789485007127979E-5</v>
      </c>
      <c r="AU490">
        <v>2.047675636963213E-5</v>
      </c>
      <c r="AV490">
        <v>2.0229704254329711E-5</v>
      </c>
      <c r="AW490">
        <v>2.004622634944335E-5</v>
      </c>
      <c r="AX490">
        <v>1.9924764826985691E-5</v>
      </c>
      <c r="AY490">
        <v>1.9864290114061729E-5</v>
      </c>
      <c r="AZ490">
        <v>0</v>
      </c>
    </row>
    <row r="491" spans="1:52" x14ac:dyDescent="0.25">
      <c r="A491">
        <v>1756800</v>
      </c>
      <c r="B491">
        <v>2.1623716045638089E-5</v>
      </c>
      <c r="C491">
        <v>2.315919998809812E-5</v>
      </c>
      <c r="D491">
        <v>2.5198678588521761E-5</v>
      </c>
      <c r="E491">
        <v>2.795915773665355E-5</v>
      </c>
      <c r="F491">
        <v>3.1779379088281682E-5</v>
      </c>
      <c r="G491">
        <v>3.7192690431730518E-5</v>
      </c>
      <c r="H491">
        <v>4.5013055751123903E-5</v>
      </c>
      <c r="I491">
        <v>5.6315078664187799E-5</v>
      </c>
      <c r="J491">
        <v>7.1863221433832153E-5</v>
      </c>
      <c r="K491">
        <v>9.0328986707644132E-5</v>
      </c>
      <c r="L491">
        <v>1.0679890813362721E-4</v>
      </c>
      <c r="M491">
        <v>1.161311047274766E-4</v>
      </c>
      <c r="N491">
        <v>1.176990968674913E-4</v>
      </c>
      <c r="O491">
        <v>1.1405712012366849E-4</v>
      </c>
      <c r="P491">
        <v>1.0779325650501591E-4</v>
      </c>
      <c r="Q491">
        <v>1.005444643649961E-4</v>
      </c>
      <c r="R491">
        <v>9.3180153175828316E-5</v>
      </c>
      <c r="S491">
        <v>8.6119401003917795E-5</v>
      </c>
      <c r="T491">
        <v>7.954225974921864E-5</v>
      </c>
      <c r="U491">
        <v>7.3507096000356562E-5</v>
      </c>
      <c r="V491">
        <v>6.8012491926574805E-5</v>
      </c>
      <c r="W491">
        <v>6.3029435523736415E-5</v>
      </c>
      <c r="X491">
        <v>5.8517912662745748E-5</v>
      </c>
      <c r="Y491">
        <v>5.4435291410011447E-5</v>
      </c>
      <c r="Z491">
        <v>5.0740365109329562E-5</v>
      </c>
      <c r="AA491">
        <v>4.739510494919845E-5</v>
      </c>
      <c r="AB491">
        <v>4.4365226119431698E-5</v>
      </c>
      <c r="AC491">
        <v>4.1620167090473651E-5</v>
      </c>
      <c r="AD491">
        <v>3.9132806329566969E-5</v>
      </c>
      <c r="AE491">
        <v>3.687908800986308E-5</v>
      </c>
      <c r="AF491">
        <v>3.4837642908917278E-5</v>
      </c>
      <c r="AG491">
        <v>3.2989443390210702E-5</v>
      </c>
      <c r="AH491">
        <v>3.1317505904389797E-5</v>
      </c>
      <c r="AI491">
        <v>2.980664155280129E-5</v>
      </c>
      <c r="AJ491">
        <v>2.844324947644745E-5</v>
      </c>
      <c r="AK491">
        <v>2.7215145941309858E-5</v>
      </c>
      <c r="AL491">
        <v>2.6111422082499388E-5</v>
      </c>
      <c r="AM491">
        <v>2.512232421735574E-5</v>
      </c>
      <c r="AN491">
        <v>2.423915186430177E-5</v>
      </c>
      <c r="AO491">
        <v>2.345416978024351E-5</v>
      </c>
      <c r="AP491">
        <v>2.27605313305217E-5</v>
      </c>
      <c r="AQ491">
        <v>2.2152211293360891E-5</v>
      </c>
      <c r="AR491">
        <v>2.1623946787906511E-5</v>
      </c>
      <c r="AS491">
        <v>2.1171185434400661E-5</v>
      </c>
      <c r="AT491">
        <v>2.0790040143608611E-5</v>
      </c>
      <c r="AU491">
        <v>2.047725012926882E-5</v>
      </c>
      <c r="AV491">
        <v>2.023014786038757E-5</v>
      </c>
      <c r="AW491">
        <v>2.004663175971599E-5</v>
      </c>
      <c r="AX491">
        <v>1.9925144508662648E-5</v>
      </c>
      <c r="AY491">
        <v>1.9864656854353419E-5</v>
      </c>
      <c r="AZ491">
        <v>0</v>
      </c>
    </row>
    <row r="492" spans="1:52" x14ac:dyDescent="0.25">
      <c r="A492">
        <v>1760400</v>
      </c>
      <c r="B492">
        <v>2.156699478270961E-5</v>
      </c>
      <c r="C492">
        <v>2.3095837640214059E-5</v>
      </c>
      <c r="D492">
        <v>2.5126153977094831E-5</v>
      </c>
      <c r="E492">
        <v>2.7873727975347821E-5</v>
      </c>
      <c r="F492">
        <v>3.1675393130427908E-5</v>
      </c>
      <c r="G492">
        <v>3.706165100763278E-5</v>
      </c>
      <c r="H492">
        <v>4.4842963477714422E-5</v>
      </c>
      <c r="I492">
        <v>5.6092692404380519E-5</v>
      </c>
      <c r="J492">
        <v>7.1586199376801949E-5</v>
      </c>
      <c r="K492">
        <v>9.0029428689872231E-5</v>
      </c>
      <c r="L492">
        <v>1.0653922471619961E-4</v>
      </c>
      <c r="M492">
        <v>1.15947245619401E-4</v>
      </c>
      <c r="N492">
        <v>1.175815962098984E-4</v>
      </c>
      <c r="O492">
        <v>1.1398299965094271E-4</v>
      </c>
      <c r="P492">
        <v>1.0774499768227E-4</v>
      </c>
      <c r="Q492">
        <v>1.0051159195489411E-4</v>
      </c>
      <c r="R492">
        <v>9.3156760960927274E-5</v>
      </c>
      <c r="S492">
        <v>8.6102146064863001E-5</v>
      </c>
      <c r="T492">
        <v>7.952920097420038E-5</v>
      </c>
      <c r="U492">
        <v>7.349706726379343E-5</v>
      </c>
      <c r="V492">
        <v>6.8004763392805914E-5</v>
      </c>
      <c r="W492">
        <v>6.3023526566296245E-5</v>
      </c>
      <c r="X492">
        <v>5.8513486321830639E-5</v>
      </c>
      <c r="Y492">
        <v>5.4432094293947477E-5</v>
      </c>
      <c r="Z492">
        <v>5.0738193450312201E-5</v>
      </c>
      <c r="AA492">
        <v>4.739378597490287E-5</v>
      </c>
      <c r="AB492">
        <v>4.436460835588191E-5</v>
      </c>
      <c r="AC492">
        <v>4.1620115714217801E-5</v>
      </c>
      <c r="AD492">
        <v>3.9133201188791307E-5</v>
      </c>
      <c r="AE492">
        <v>3.6879822881169397E-5</v>
      </c>
      <c r="AF492">
        <v>3.4838625168237573E-5</v>
      </c>
      <c r="AG492">
        <v>3.299059366967203E-5</v>
      </c>
      <c r="AH492">
        <v>3.1318757551847262E-5</v>
      </c>
      <c r="AI492">
        <v>2.980793985403815E-5</v>
      </c>
      <c r="AJ492">
        <v>2.8444550675240021E-5</v>
      </c>
      <c r="AK492">
        <v>2.7216416124145251E-5</v>
      </c>
      <c r="AL492">
        <v>2.611263600027904E-5</v>
      </c>
      <c r="AM492">
        <v>2.5123464108131121E-5</v>
      </c>
      <c r="AN492">
        <v>2.4240206326828329E-5</v>
      </c>
      <c r="AO492">
        <v>2.3455132732720961E-5</v>
      </c>
      <c r="AP492">
        <v>2.276140107488797E-5</v>
      </c>
      <c r="AQ492">
        <v>2.2152989694062361E-5</v>
      </c>
      <c r="AR492">
        <v>2.1624638565435259E-5</v>
      </c>
      <c r="AS492">
        <v>2.1171797567848931E-5</v>
      </c>
      <c r="AT492">
        <v>2.0790581372603351E-5</v>
      </c>
      <c r="AU492">
        <v>2.0477730543406531E-5</v>
      </c>
      <c r="AV492">
        <v>2.0230578563243539E-5</v>
      </c>
      <c r="AW492">
        <v>2.0047024594218189E-5</v>
      </c>
      <c r="AX492">
        <v>1.992551183080152E-5</v>
      </c>
      <c r="AY492">
        <v>1.9865011342604479E-5</v>
      </c>
      <c r="AZ492">
        <v>0</v>
      </c>
    </row>
    <row r="493" spans="1:52" x14ac:dyDescent="0.25">
      <c r="A493">
        <v>1764000</v>
      </c>
      <c r="B493">
        <v>2.1510556640484759E-5</v>
      </c>
      <c r="C493">
        <v>2.3032801653105371E-5</v>
      </c>
      <c r="D493">
        <v>2.5054016880545641E-5</v>
      </c>
      <c r="E493">
        <v>2.778877380317017E-5</v>
      </c>
      <c r="F493">
        <v>3.1572011005821473E-5</v>
      </c>
      <c r="G493">
        <v>3.6931399808373958E-5</v>
      </c>
      <c r="H493">
        <v>4.4673904161462698E-5</v>
      </c>
      <c r="I493">
        <v>5.587158104006328E-5</v>
      </c>
      <c r="J493">
        <v>7.131045905744331E-5</v>
      </c>
      <c r="K493">
        <v>8.9730647976465504E-5</v>
      </c>
      <c r="L493">
        <v>1.062796128290748E-4</v>
      </c>
      <c r="M493">
        <v>1.157631401666141E-4</v>
      </c>
      <c r="N493">
        <v>1.174638473528818E-4</v>
      </c>
      <c r="O493">
        <v>1.139086938925699E-4</v>
      </c>
      <c r="P493">
        <v>1.0769660118697951E-4</v>
      </c>
      <c r="Q493">
        <v>1.004786108908816E-4</v>
      </c>
      <c r="R493">
        <v>9.3133277807070768E-5</v>
      </c>
      <c r="S493">
        <v>8.6084811558218209E-5</v>
      </c>
      <c r="T493">
        <v>7.951607027615969E-5</v>
      </c>
      <c r="U493">
        <v>7.3486971926158635E-5</v>
      </c>
      <c r="V493">
        <v>6.7996972103658221E-5</v>
      </c>
      <c r="W493">
        <v>6.3017557796086782E-5</v>
      </c>
      <c r="X493">
        <v>5.8509002617226279E-5</v>
      </c>
      <c r="Y493">
        <v>5.4428842057731832E-5</v>
      </c>
      <c r="Z493">
        <v>5.0735968897037357E-5</v>
      </c>
      <c r="AA493">
        <v>4.7392416420308788E-5</v>
      </c>
      <c r="AB493">
        <v>4.4363942455999529E-5</v>
      </c>
      <c r="AC493">
        <v>4.1620018772169872E-5</v>
      </c>
      <c r="AD493">
        <v>3.9133553147283612E-5</v>
      </c>
      <c r="AE493">
        <v>3.6880517564501943E-5</v>
      </c>
      <c r="AF493">
        <v>3.4839569948865233E-5</v>
      </c>
      <c r="AG493">
        <v>3.2991709127756627E-5</v>
      </c>
      <c r="AH493">
        <v>3.1319976941620811E-5</v>
      </c>
      <c r="AI493">
        <v>2.9809208334730471E-5</v>
      </c>
      <c r="AJ493">
        <v>2.8445824340189201E-5</v>
      </c>
      <c r="AK493">
        <v>2.721766089388508E-5</v>
      </c>
      <c r="AL493">
        <v>2.611382645140144E-5</v>
      </c>
      <c r="AM493">
        <v>2.5124582301764101E-5</v>
      </c>
      <c r="AN493">
        <v>2.4241240686523352E-5</v>
      </c>
      <c r="AO493">
        <v>2.3456077006248899E-5</v>
      </c>
      <c r="AP493">
        <v>2.2762253400500741E-5</v>
      </c>
      <c r="AQ493">
        <v>2.2153751780347111E-5</v>
      </c>
      <c r="AR493">
        <v>2.1625314985246081E-5</v>
      </c>
      <c r="AS493">
        <v>2.117239516073613E-5</v>
      </c>
      <c r="AT493">
        <v>2.0791108746243931E-5</v>
      </c>
      <c r="AU493">
        <v>2.047819766226767E-5</v>
      </c>
      <c r="AV493">
        <v>2.0230996411638109E-5</v>
      </c>
      <c r="AW493">
        <v>2.0047404900605011E-5</v>
      </c>
      <c r="AX493">
        <v>1.9925866840345939E-5</v>
      </c>
      <c r="AY493">
        <v>1.9865353625406441E-5</v>
      </c>
      <c r="AZ493">
        <v>0</v>
      </c>
    </row>
    <row r="494" spans="1:52" x14ac:dyDescent="0.25">
      <c r="A494">
        <v>1767600</v>
      </c>
      <c r="B494">
        <v>2.1454399563003999E-5</v>
      </c>
      <c r="C494">
        <v>2.2970089599521249E-5</v>
      </c>
      <c r="D494">
        <v>2.4982264339436989E-5</v>
      </c>
      <c r="E494">
        <v>2.7704291490208999E-5</v>
      </c>
      <c r="F494">
        <v>3.1469227880716928E-5</v>
      </c>
      <c r="G494">
        <v>3.6801930524942773E-5</v>
      </c>
      <c r="H494">
        <v>4.4505869983315838E-5</v>
      </c>
      <c r="I494">
        <v>5.5651736736157811E-5</v>
      </c>
      <c r="J494">
        <v>7.1035996994319188E-5</v>
      </c>
      <c r="K494">
        <v>8.9432648381173018E-5</v>
      </c>
      <c r="L494">
        <v>1.060200778773426E-4</v>
      </c>
      <c r="M494">
        <v>1.155787909594041E-4</v>
      </c>
      <c r="N494">
        <v>1.173458513047053E-4</v>
      </c>
      <c r="O494">
        <v>1.1383420341870559E-4</v>
      </c>
      <c r="P494">
        <v>1.076480674542629E-4</v>
      </c>
      <c r="Q494">
        <v>1.00445521538274E-4</v>
      </c>
      <c r="R494">
        <v>9.3109704036116047E-5</v>
      </c>
      <c r="S494">
        <v>8.6067397781351343E-5</v>
      </c>
      <c r="T494">
        <v>7.9502867941563766E-5</v>
      </c>
      <c r="U494">
        <v>7.3476810270999248E-5</v>
      </c>
      <c r="V494">
        <v>6.7989118342816411E-5</v>
      </c>
      <c r="W494">
        <v>6.3011529496361467E-5</v>
      </c>
      <c r="X494">
        <v>5.8504461828984927E-5</v>
      </c>
      <c r="Y494">
        <v>5.4425534974494501E-5</v>
      </c>
      <c r="Z494">
        <v>5.0733691711976302E-5</v>
      </c>
      <c r="AA494">
        <v>4.7390996534071712E-5</v>
      </c>
      <c r="AB494">
        <v>4.436322865234344E-5</v>
      </c>
      <c r="AC494">
        <v>4.1619876479458953E-5</v>
      </c>
      <c r="AD494">
        <v>3.9133862402281823E-5</v>
      </c>
      <c r="AE494">
        <v>3.6881172239463023E-5</v>
      </c>
      <c r="AF494">
        <v>3.4840477413556542E-5</v>
      </c>
      <c r="AG494">
        <v>3.299278991152173E-5</v>
      </c>
      <c r="AH494">
        <v>3.1321164206420922E-5</v>
      </c>
      <c r="AI494">
        <v>2.9810447114679679E-5</v>
      </c>
      <c r="AJ494">
        <v>2.844707057962334E-5</v>
      </c>
      <c r="AK494">
        <v>2.7218880348760361E-5</v>
      </c>
      <c r="AL494">
        <v>2.6114993525280669E-5</v>
      </c>
      <c r="AM494">
        <v>2.512567888001938E-5</v>
      </c>
      <c r="AN494">
        <v>2.4242255018551631E-5</v>
      </c>
      <c r="AO494">
        <v>2.345700267032687E-5</v>
      </c>
      <c r="AP494">
        <v>2.2763088372022091E-5</v>
      </c>
      <c r="AQ494">
        <v>2.2154497612771611E-5</v>
      </c>
      <c r="AR494">
        <v>2.162597610443757E-5</v>
      </c>
      <c r="AS494">
        <v>2.117297826727867E-5</v>
      </c>
      <c r="AT494">
        <v>2.0791622316379778E-5</v>
      </c>
      <c r="AU494">
        <v>2.047865153580013E-5</v>
      </c>
      <c r="AV494">
        <v>2.023140145404325E-5</v>
      </c>
      <c r="AW494">
        <v>2.0047772726267389E-5</v>
      </c>
      <c r="AX494">
        <v>1.992620958397826E-5</v>
      </c>
      <c r="AY494">
        <v>1.986568374909097E-5</v>
      </c>
      <c r="AZ494">
        <v>0</v>
      </c>
    </row>
    <row r="495" spans="1:52" x14ac:dyDescent="0.25">
      <c r="A495">
        <v>1771200</v>
      </c>
      <c r="B495">
        <v>2.1398521513759099E-5</v>
      </c>
      <c r="C495">
        <v>2.2907699075583669E-5</v>
      </c>
      <c r="D495">
        <v>2.4910893423334998E-5</v>
      </c>
      <c r="E495">
        <v>2.762027734359153E-5</v>
      </c>
      <c r="F495">
        <v>3.1367038969291478E-5</v>
      </c>
      <c r="G495">
        <v>3.667323690830018E-5</v>
      </c>
      <c r="H495">
        <v>4.4338853187645717E-5</v>
      </c>
      <c r="I495">
        <v>5.5433151689362083E-5</v>
      </c>
      <c r="J495">
        <v>7.0762809656698794E-5</v>
      </c>
      <c r="K495">
        <v>8.9135433636691055E-5</v>
      </c>
      <c r="L495">
        <v>1.057606252491524E-4</v>
      </c>
      <c r="M495">
        <v>1.1539420059490541E-4</v>
      </c>
      <c r="N495">
        <v>1.172276090758549E-4</v>
      </c>
      <c r="O495">
        <v>1.137595287992872E-4</v>
      </c>
      <c r="P495">
        <v>1.075993969185201E-4</v>
      </c>
      <c r="Q495">
        <v>1.0041232426147141E-4</v>
      </c>
      <c r="R495">
        <v>9.3086039968769637E-5</v>
      </c>
      <c r="S495">
        <v>8.6049905030203018E-5</v>
      </c>
      <c r="T495">
        <v>7.9489594255185151E-5</v>
      </c>
      <c r="U495">
        <v>7.3466582579954619E-5</v>
      </c>
      <c r="V495">
        <v>6.7981202391924643E-5</v>
      </c>
      <c r="W495">
        <v>6.3005441948287724E-5</v>
      </c>
      <c r="X495">
        <v>5.8499864235106653E-5</v>
      </c>
      <c r="Y495">
        <v>5.4422173315410189E-5</v>
      </c>
      <c r="Z495">
        <v>5.0731362155785042E-5</v>
      </c>
      <c r="AA495">
        <v>4.7389526563196281E-5</v>
      </c>
      <c r="AB495">
        <v>4.4362467175994653E-5</v>
      </c>
      <c r="AC495">
        <v>4.1619689049905779E-5</v>
      </c>
      <c r="AD495">
        <v>3.9134129149873747E-5</v>
      </c>
      <c r="AE495">
        <v>3.6881787084647317E-5</v>
      </c>
      <c r="AF495">
        <v>3.4841347724185248E-5</v>
      </c>
      <c r="AG495">
        <v>3.2993836167249597E-5</v>
      </c>
      <c r="AH495">
        <v>3.1322319478274262E-5</v>
      </c>
      <c r="AI495">
        <v>2.981165631307996E-5</v>
      </c>
      <c r="AJ495">
        <v>2.8448289501327421E-5</v>
      </c>
      <c r="AK495">
        <v>2.7220074586511819E-5</v>
      </c>
      <c r="AL495">
        <v>2.6116137310884619E-5</v>
      </c>
      <c r="AM495">
        <v>2.512675392425199E-5</v>
      </c>
      <c r="AN495">
        <v>2.4243249397698688E-5</v>
      </c>
      <c r="AO495">
        <v>2.345790979410034E-5</v>
      </c>
      <c r="AP495">
        <v>2.2763906053781039E-5</v>
      </c>
      <c r="AQ495">
        <v>2.2155227251576671E-5</v>
      </c>
      <c r="AR495">
        <v>2.1626621979807122E-5</v>
      </c>
      <c r="AS495">
        <v>2.1173546941403669E-5</v>
      </c>
      <c r="AT495">
        <v>2.0792122134580681E-5</v>
      </c>
      <c r="AU495">
        <v>2.047909221367986E-5</v>
      </c>
      <c r="AV495">
        <v>2.023179373866493E-5</v>
      </c>
      <c r="AW495">
        <v>2.004812811833456E-5</v>
      </c>
      <c r="AX495">
        <v>1.9926540108122E-5</v>
      </c>
      <c r="AY495">
        <v>1.9866001759732319E-5</v>
      </c>
      <c r="AZ495">
        <v>0</v>
      </c>
    </row>
    <row r="496" spans="1:52" x14ac:dyDescent="0.25">
      <c r="A496">
        <v>1774800</v>
      </c>
      <c r="B496">
        <v>2.13429204754192E-5</v>
      </c>
      <c r="C496">
        <v>2.2845627700453771E-5</v>
      </c>
      <c r="D496">
        <v>2.4839901230391439E-5</v>
      </c>
      <c r="E496">
        <v>2.7536727706952679E-5</v>
      </c>
      <c r="F496">
        <v>3.1265439532984647E-5</v>
      </c>
      <c r="G496">
        <v>3.6545312768662542E-5</v>
      </c>
      <c r="H496">
        <v>4.4172846081829743E-5</v>
      </c>
      <c r="I496">
        <v>5.5215818128752962E-5</v>
      </c>
      <c r="J496">
        <v>7.0490893465972984E-5</v>
      </c>
      <c r="K496">
        <v>8.8839007394779173E-5</v>
      </c>
      <c r="L496">
        <v>1.055012603152618E-4</v>
      </c>
      <c r="M496">
        <v>1.15209371677035E-4</v>
      </c>
      <c r="N496">
        <v>1.171091216790423E-4</v>
      </c>
      <c r="O496">
        <v>1.136846706040338E-4</v>
      </c>
      <c r="P496">
        <v>1.075505900134355E-4</v>
      </c>
      <c r="Q496">
        <v>1.00379019423968E-4</v>
      </c>
      <c r="R496">
        <v>9.3062285924604046E-5</v>
      </c>
      <c r="S496">
        <v>8.6032333599308936E-5</v>
      </c>
      <c r="T496">
        <v>7.9476249500128033E-5</v>
      </c>
      <c r="U496">
        <v>7.3456289132784375E-5</v>
      </c>
      <c r="V496">
        <v>6.7973224530614378E-5</v>
      </c>
      <c r="W496">
        <v>6.2999295430973072E-5</v>
      </c>
      <c r="X496">
        <v>5.8495210111563017E-5</v>
      </c>
      <c r="Y496">
        <v>5.4418757349719037E-5</v>
      </c>
      <c r="Z496">
        <v>5.0728980487322287E-5</v>
      </c>
      <c r="AA496">
        <v>4.7388006753051603E-5</v>
      </c>
      <c r="AB496">
        <v>4.4361658256569008E-5</v>
      </c>
      <c r="AC496">
        <v>4.1619456696033383E-5</v>
      </c>
      <c r="AD496">
        <v>3.913435358500607E-5</v>
      </c>
      <c r="AE496">
        <v>3.6882362277649588E-5</v>
      </c>
      <c r="AF496">
        <v>3.4842181041749039E-5</v>
      </c>
      <c r="AG496">
        <v>3.2994848040453117E-5</v>
      </c>
      <c r="AH496">
        <v>3.1323442888528672E-5</v>
      </c>
      <c r="AI496">
        <v>2.9812836048522722E-5</v>
      </c>
      <c r="AJ496">
        <v>2.8449481212547069E-5</v>
      </c>
      <c r="AK496">
        <v>2.7221243704393599E-5</v>
      </c>
      <c r="AL496">
        <v>2.6117257896738339E-5</v>
      </c>
      <c r="AM496">
        <v>2.5127807515410491E-5</v>
      </c>
      <c r="AN496">
        <v>2.4244223898373719E-5</v>
      </c>
      <c r="AO496">
        <v>2.3458798446363569E-5</v>
      </c>
      <c r="AP496">
        <v>2.2764706509776231E-5</v>
      </c>
      <c r="AQ496">
        <v>2.2155940756690079E-5</v>
      </c>
      <c r="AR496">
        <v>2.1627252667853442E-5</v>
      </c>
      <c r="AS496">
        <v>2.1174101236751351E-5</v>
      </c>
      <c r="AT496">
        <v>2.079260825213913E-5</v>
      </c>
      <c r="AU496">
        <v>2.0479519745313179E-5</v>
      </c>
      <c r="AV496">
        <v>2.0232173313445422E-5</v>
      </c>
      <c r="AW496">
        <v>2.0048471123676429E-5</v>
      </c>
      <c r="AX496">
        <v>1.9926858458944151E-5</v>
      </c>
      <c r="AY496">
        <v>1.986630770314958E-5</v>
      </c>
      <c r="AZ496">
        <v>0</v>
      </c>
    </row>
    <row r="497" spans="1:52" x14ac:dyDescent="0.25">
      <c r="A497">
        <v>1778400</v>
      </c>
      <c r="B497">
        <v>2.1287594449781989E-5</v>
      </c>
      <c r="C497">
        <v>2.2783873116273951E-5</v>
      </c>
      <c r="D497">
        <v>2.4769284887271129E-5</v>
      </c>
      <c r="E497">
        <v>2.745363896033587E-5</v>
      </c>
      <c r="F497">
        <v>3.1164424880344437E-5</v>
      </c>
      <c r="G497">
        <v>3.6418151975228628E-5</v>
      </c>
      <c r="H497">
        <v>4.4007841035767438E-5</v>
      </c>
      <c r="I497">
        <v>5.4999728315285353E-5</v>
      </c>
      <c r="J497">
        <v>7.0220244796201148E-5</v>
      </c>
      <c r="K497">
        <v>8.8543373227254504E-5</v>
      </c>
      <c r="L497">
        <v>1.052419884287444E-4</v>
      </c>
      <c r="M497">
        <v>1.1502430681635139E-4</v>
      </c>
      <c r="N497">
        <v>1.1699039012920589E-4</v>
      </c>
      <c r="O497">
        <v>1.1360962940244829E-4</v>
      </c>
      <c r="P497">
        <v>1.075016471719758E-4</v>
      </c>
      <c r="Q497">
        <v>1.003456073883495E-4</v>
      </c>
      <c r="R497">
        <v>9.3038442222055455E-5</v>
      </c>
      <c r="S497">
        <v>8.6014683781799635E-5</v>
      </c>
      <c r="T497">
        <v>7.946283395783037E-5</v>
      </c>
      <c r="U497">
        <v>7.3445930207372798E-5</v>
      </c>
      <c r="V497">
        <v>6.7965185036510654E-5</v>
      </c>
      <c r="W497">
        <v>6.2993090221472706E-5</v>
      </c>
      <c r="X497">
        <v>5.8490499732305237E-5</v>
      </c>
      <c r="Y497">
        <v>5.4415287344734798E-5</v>
      </c>
      <c r="Z497">
        <v>5.0726546963657101E-5</v>
      </c>
      <c r="AA497">
        <v>4.7386437347378083E-5</v>
      </c>
      <c r="AB497">
        <v>4.4360802122223408E-5</v>
      </c>
      <c r="AC497">
        <v>4.1619179629072429E-5</v>
      </c>
      <c r="AD497">
        <v>3.9134535901488823E-5</v>
      </c>
      <c r="AE497">
        <v>3.6882897995068398E-5</v>
      </c>
      <c r="AF497">
        <v>3.4842977526372859E-5</v>
      </c>
      <c r="AG497">
        <v>3.2995825675878707E-5</v>
      </c>
      <c r="AH497">
        <v>3.1324534567855639E-5</v>
      </c>
      <c r="AI497">
        <v>2.9813986438998709E-5</v>
      </c>
      <c r="AJ497">
        <v>2.845064581999047E-5</v>
      </c>
      <c r="AK497">
        <v>2.7222387799174928E-5</v>
      </c>
      <c r="AL497">
        <v>2.6118355370925591E-5</v>
      </c>
      <c r="AM497">
        <v>2.5128839734038351E-5</v>
      </c>
      <c r="AN497">
        <v>2.4245178594610921E-5</v>
      </c>
      <c r="AO497">
        <v>2.3459668695560791E-5</v>
      </c>
      <c r="AP497">
        <v>2.2765489803677079E-5</v>
      </c>
      <c r="AQ497">
        <v>2.215663818772769E-5</v>
      </c>
      <c r="AR497">
        <v>2.16278682247776E-5</v>
      </c>
      <c r="AS497">
        <v>2.117464120667606E-5</v>
      </c>
      <c r="AT497">
        <v>2.0793080720071339E-5</v>
      </c>
      <c r="AU497">
        <v>2.0479934179837739E-5</v>
      </c>
      <c r="AV497">
        <v>2.0232540226064209E-5</v>
      </c>
      <c r="AW497">
        <v>2.0048801788904379E-5</v>
      </c>
      <c r="AX497">
        <v>1.992716468235603E-5</v>
      </c>
      <c r="AY497">
        <v>1.986660162490761E-5</v>
      </c>
      <c r="AZ497">
        <v>0</v>
      </c>
    </row>
    <row r="498" spans="1:52" x14ac:dyDescent="0.25">
      <c r="A498">
        <v>1782000</v>
      </c>
      <c r="B498">
        <v>2.1232541457318071E-5</v>
      </c>
      <c r="C498">
        <v>2.2722432987611921E-5</v>
      </c>
      <c r="D498">
        <v>2.4699041548455769E-5</v>
      </c>
      <c r="E498">
        <v>2.7371007519312991E-5</v>
      </c>
      <c r="F498">
        <v>3.1063990365956897E-5</v>
      </c>
      <c r="G498">
        <v>3.629174845510003E-5</v>
      </c>
      <c r="H498">
        <v>4.3843830481503059E-5</v>
      </c>
      <c r="I498">
        <v>5.4784874543281003E-5</v>
      </c>
      <c r="J498">
        <v>6.9950859976253342E-5</v>
      </c>
      <c r="K498">
        <v>8.8248534625399587E-5</v>
      </c>
      <c r="L498">
        <v>1.049828149244014E-4</v>
      </c>
      <c r="M498">
        <v>1.148390086300553E-4</v>
      </c>
      <c r="N498">
        <v>1.1687141544351639E-4</v>
      </c>
      <c r="O498">
        <v>1.135344057638159E-4</v>
      </c>
      <c r="P498">
        <v>1.07452568826398E-4</v>
      </c>
      <c r="Q498">
        <v>1.00312088516313E-4</v>
      </c>
      <c r="R498">
        <v>9.3014509178455747E-5</v>
      </c>
      <c r="S498">
        <v>8.5996955869441116E-5</v>
      </c>
      <c r="T498">
        <v>7.9449347908109485E-5</v>
      </c>
      <c r="U498">
        <v>7.3435506079775719E-5</v>
      </c>
      <c r="V498">
        <v>6.7957084185277225E-5</v>
      </c>
      <c r="W498">
        <v>6.2986826594830841E-5</v>
      </c>
      <c r="X498">
        <v>5.8485733369300617E-5</v>
      </c>
      <c r="Y498">
        <v>5.4411763565876073E-5</v>
      </c>
      <c r="Z498">
        <v>5.0724061840095189E-5</v>
      </c>
      <c r="AA498">
        <v>4.738481858830942E-5</v>
      </c>
      <c r="AB498">
        <v>4.4359898999673912E-5</v>
      </c>
      <c r="AC498">
        <v>4.1618858058976221E-5</v>
      </c>
      <c r="AD498">
        <v>3.9134676292007999E-5</v>
      </c>
      <c r="AE498">
        <v>3.688339441251686E-5</v>
      </c>
      <c r="AF498">
        <v>3.4843737337318011E-5</v>
      </c>
      <c r="AG498">
        <v>3.2996769217514108E-5</v>
      </c>
      <c r="AH498">
        <v>3.1325594646257239E-5</v>
      </c>
      <c r="AI498">
        <v>2.981510760190431E-5</v>
      </c>
      <c r="AJ498">
        <v>2.845178342983408E-5</v>
      </c>
      <c r="AK498">
        <v>2.7223506967145408E-5</v>
      </c>
      <c r="AL498">
        <v>2.6119429821093782E-5</v>
      </c>
      <c r="AM498">
        <v>2.5129850660278559E-5</v>
      </c>
      <c r="AN498">
        <v>2.4246113560073859E-5</v>
      </c>
      <c r="AO498">
        <v>2.3460520609790411E-5</v>
      </c>
      <c r="AP498">
        <v>2.276625599882778E-5</v>
      </c>
      <c r="AQ498">
        <v>2.215731960399722E-5</v>
      </c>
      <c r="AR498">
        <v>2.1628468706486749E-5</v>
      </c>
      <c r="AS498">
        <v>2.1175166904249901E-5</v>
      </c>
      <c r="AT498">
        <v>2.0793539589120749E-5</v>
      </c>
      <c r="AU498">
        <v>2.0480335566126021E-5</v>
      </c>
      <c r="AV498">
        <v>2.023289452394145E-5</v>
      </c>
      <c r="AW498">
        <v>2.0049120160374761E-5</v>
      </c>
      <c r="AX498">
        <v>1.992745882401667E-5</v>
      </c>
      <c r="AY498">
        <v>1.9866883570320299E-5</v>
      </c>
      <c r="AZ498">
        <v>0</v>
      </c>
    </row>
    <row r="499" spans="1:52" x14ac:dyDescent="0.25">
      <c r="A499">
        <v>1785600</v>
      </c>
      <c r="B499">
        <v>2.1177759537130352E-5</v>
      </c>
      <c r="C499">
        <v>2.266130500141281E-5</v>
      </c>
      <c r="D499">
        <v>2.4629168396184008E-5</v>
      </c>
      <c r="E499">
        <v>2.7288829834901421E-5</v>
      </c>
      <c r="F499">
        <v>3.096413139031254E-5</v>
      </c>
      <c r="G499">
        <v>3.6166096193029798E-5</v>
      </c>
      <c r="H499">
        <v>4.368080691275151E-5</v>
      </c>
      <c r="I499">
        <v>5.4571249139893147E-5</v>
      </c>
      <c r="J499">
        <v>6.9682735290295882E-5</v>
      </c>
      <c r="K499">
        <v>8.7954495000987524E-5</v>
      </c>
      <c r="L499">
        <v>1.0472374511848701E-4</v>
      </c>
      <c r="M499">
        <v>1.14653479741844E-4</v>
      </c>
      <c r="N499">
        <v>1.1675219864137711E-4</v>
      </c>
      <c r="O499">
        <v>1.134590002572066E-4</v>
      </c>
      <c r="P499">
        <v>1.0740335540824681E-4</v>
      </c>
      <c r="Q499">
        <v>1.0027846316866339E-4</v>
      </c>
      <c r="R499">
        <v>9.2990487110029574E-5</v>
      </c>
      <c r="S499">
        <v>8.5979150152633828E-5</v>
      </c>
      <c r="T499">
        <v>7.9435791629163332E-5</v>
      </c>
      <c r="U499">
        <v>7.3425017024224121E-5</v>
      </c>
      <c r="V499">
        <v>6.7948922250622029E-5</v>
      </c>
      <c r="W499">
        <v>6.2980504824087423E-5</v>
      </c>
      <c r="X499">
        <v>5.8480911292539987E-5</v>
      </c>
      <c r="Y499">
        <v>5.4408186276673839E-5</v>
      </c>
      <c r="Z499">
        <v>5.0721525370186121E-5</v>
      </c>
      <c r="AA499">
        <v>4.7383150716379132E-5</v>
      </c>
      <c r="AB499">
        <v>4.4358949114201502E-5</v>
      </c>
      <c r="AC499">
        <v>4.1618492194425848E-5</v>
      </c>
      <c r="AD499">
        <v>3.9134774948129913E-5</v>
      </c>
      <c r="AE499">
        <v>3.6883851704626252E-5</v>
      </c>
      <c r="AF499">
        <v>3.4844460632985288E-5</v>
      </c>
      <c r="AG499">
        <v>3.2997678808591201E-5</v>
      </c>
      <c r="AH499">
        <v>3.1326623253068517E-5</v>
      </c>
      <c r="AI499">
        <v>2.9816199654043559E-5</v>
      </c>
      <c r="AJ499">
        <v>2.84528941477244E-5</v>
      </c>
      <c r="AK499">
        <v>2.7224601304116602E-5</v>
      </c>
      <c r="AL499">
        <v>2.612048133445536E-5</v>
      </c>
      <c r="AM499">
        <v>2.5130840373874999E-5</v>
      </c>
      <c r="AN499">
        <v>2.4247028868056671E-5</v>
      </c>
      <c r="AO499">
        <v>2.3461354256806128E-5</v>
      </c>
      <c r="AP499">
        <v>2.2767005158248409E-5</v>
      </c>
      <c r="AQ499">
        <v>2.2157985064499369E-5</v>
      </c>
      <c r="AR499">
        <v>2.1629054168595102E-5</v>
      </c>
      <c r="AS499">
        <v>2.117567838226368E-5</v>
      </c>
      <c r="AT499">
        <v>2.0793984909758929E-5</v>
      </c>
      <c r="AU499">
        <v>2.0480723952786161E-5</v>
      </c>
      <c r="AV499">
        <v>2.0233236254238799E-5</v>
      </c>
      <c r="AW499">
        <v>2.004942628418964E-5</v>
      </c>
      <c r="AX499">
        <v>1.9927740929333642E-5</v>
      </c>
      <c r="AY499">
        <v>1.986715358445148E-5</v>
      </c>
      <c r="AZ499">
        <v>0</v>
      </c>
    </row>
    <row r="500" spans="1:52" x14ac:dyDescent="0.25">
      <c r="A500">
        <v>1789200</v>
      </c>
      <c r="B500">
        <v>2.112324674671375E-5</v>
      </c>
      <c r="C500">
        <v>2.2600486866706771E-5</v>
      </c>
      <c r="D500">
        <v>2.455966264008533E-5</v>
      </c>
      <c r="E500">
        <v>2.720710239309736E-5</v>
      </c>
      <c r="F500">
        <v>3.0864843399221482E-5</v>
      </c>
      <c r="G500">
        <v>3.6041189230771517E-5</v>
      </c>
      <c r="H500">
        <v>4.3518762884468853E-5</v>
      </c>
      <c r="I500">
        <v>5.4358844465544472E-5</v>
      </c>
      <c r="J500">
        <v>6.9415866979079279E-5</v>
      </c>
      <c r="K500">
        <v>8.7661257686528894E-5</v>
      </c>
      <c r="L500">
        <v>1.044647843082802E-4</v>
      </c>
      <c r="M500">
        <v>1.1446772278183629E-4</v>
      </c>
      <c r="N500">
        <v>1.166327407444271E-4</v>
      </c>
      <c r="O500">
        <v>1.133834134514752E-4</v>
      </c>
      <c r="P500">
        <v>1.073540073483568E-4</v>
      </c>
      <c r="Q500">
        <v>1.002447317053218E-4</v>
      </c>
      <c r="R500">
        <v>9.2966376331908186E-5</v>
      </c>
      <c r="S500">
        <v>8.5961266920431679E-5</v>
      </c>
      <c r="T500">
        <v>7.9422165397593123E-5</v>
      </c>
      <c r="U500">
        <v>7.3414463313148438E-5</v>
      </c>
      <c r="V500">
        <v>6.7940699504321698E-5</v>
      </c>
      <c r="W500">
        <v>6.297412518030156E-5</v>
      </c>
      <c r="X500">
        <v>5.8476033770059063E-5</v>
      </c>
      <c r="Y500">
        <v>5.4404555738790432E-5</v>
      </c>
      <c r="Z500">
        <v>5.0718937805739713E-5</v>
      </c>
      <c r="AA500">
        <v>4.7381433970534549E-5</v>
      </c>
      <c r="AB500">
        <v>4.4357952689664017E-5</v>
      </c>
      <c r="AC500">
        <v>4.1618082242840007E-5</v>
      </c>
      <c r="AD500">
        <v>3.9134832060309489E-5</v>
      </c>
      <c r="AE500">
        <v>3.6884270045053147E-5</v>
      </c>
      <c r="AF500">
        <v>3.4845147570921089E-5</v>
      </c>
      <c r="AG500">
        <v>3.2998554591591189E-5</v>
      </c>
      <c r="AH500">
        <v>3.1327620516962052E-5</v>
      </c>
      <c r="AI500">
        <v>2.981726271163225E-5</v>
      </c>
      <c r="AJ500">
        <v>2.84539780787817E-5</v>
      </c>
      <c r="AK500">
        <v>2.722567090542542E-5</v>
      </c>
      <c r="AL500">
        <v>2.6121509997791E-5</v>
      </c>
      <c r="AM500">
        <v>2.5131808954175301E-5</v>
      </c>
      <c r="AN500">
        <v>2.4247924591486822E-5</v>
      </c>
      <c r="AO500">
        <v>2.3462169704019541E-5</v>
      </c>
      <c r="AP500">
        <v>2.276773734463734E-5</v>
      </c>
      <c r="AQ500">
        <v>2.2158634627930099E-5</v>
      </c>
      <c r="AR500">
        <v>2.1629624666426251E-5</v>
      </c>
      <c r="AS500">
        <v>2.1176175693229119E-5</v>
      </c>
      <c r="AT500">
        <v>2.0794416732187822E-5</v>
      </c>
      <c r="AU500">
        <v>2.0481099388164161E-5</v>
      </c>
      <c r="AV500">
        <v>2.023356546386153E-5</v>
      </c>
      <c r="AW500">
        <v>2.004972020619896E-5</v>
      </c>
      <c r="AX500">
        <v>1.9928011043465099E-5</v>
      </c>
      <c r="AY500">
        <v>1.9867411712116959E-5</v>
      </c>
      <c r="AZ500">
        <v>0</v>
      </c>
    </row>
    <row r="501" spans="1:52" x14ac:dyDescent="0.25">
      <c r="A501">
        <v>1792800</v>
      </c>
      <c r="B501">
        <v>2.1069001161625491E-5</v>
      </c>
      <c r="C501">
        <v>2.253997631420727E-5</v>
      </c>
      <c r="D501">
        <v>2.449052151667686E-5</v>
      </c>
      <c r="E501">
        <v>2.7125821714237251E-5</v>
      </c>
      <c r="F501">
        <v>3.0766121883025553E-5</v>
      </c>
      <c r="G501">
        <v>3.5917021666245202E-5</v>
      </c>
      <c r="H501">
        <v>4.3357691012432603E-5</v>
      </c>
      <c r="I501">
        <v>5.4147652914794118E-5</v>
      </c>
      <c r="J501">
        <v>6.9150251241609386E-5</v>
      </c>
      <c r="K501">
        <v>8.7368825935172612E-5</v>
      </c>
      <c r="L501">
        <v>1.042059377715787E-4</v>
      </c>
      <c r="M501">
        <v>1.1428174038653091E-4</v>
      </c>
      <c r="N501">
        <v>1.1651304277654569E-4</v>
      </c>
      <c r="O501">
        <v>1.133076459152612E-4</v>
      </c>
      <c r="P501">
        <v>1.073045250768578E-4</v>
      </c>
      <c r="Q501">
        <v>1.002108944853376E-4</v>
      </c>
      <c r="R501">
        <v>9.2942177158150853E-5</v>
      </c>
      <c r="S501">
        <v>8.5943306460569975E-5</v>
      </c>
      <c r="T501">
        <v>7.940846948843547E-5</v>
      </c>
      <c r="U501">
        <v>7.3403845217212492E-5</v>
      </c>
      <c r="V501">
        <v>6.7932416216254793E-5</v>
      </c>
      <c r="W501">
        <v>6.296768793258249E-5</v>
      </c>
      <c r="X501">
        <v>5.8471101067966262E-5</v>
      </c>
      <c r="Y501">
        <v>5.440087221204368E-5</v>
      </c>
      <c r="Z501">
        <v>5.0716299396846643E-5</v>
      </c>
      <c r="AA501">
        <v>4.73796685881541E-5</v>
      </c>
      <c r="AB501">
        <v>4.4356909948510462E-5</v>
      </c>
      <c r="AC501">
        <v>4.1617628410387113E-5</v>
      </c>
      <c r="AD501">
        <v>3.913484781790042E-5</v>
      </c>
      <c r="AE501">
        <v>3.6884649606487892E-5</v>
      </c>
      <c r="AF501">
        <v>3.4845798307824593E-5</v>
      </c>
      <c r="AG501">
        <v>3.2999396708250953E-5</v>
      </c>
      <c r="AH501">
        <v>3.1328586565953553E-5</v>
      </c>
      <c r="AI501">
        <v>2.9818296890302949E-5</v>
      </c>
      <c r="AJ501">
        <v>2.8455035327604521E-5</v>
      </c>
      <c r="AK501">
        <v>2.7226715865938291E-5</v>
      </c>
      <c r="AL501">
        <v>2.6122515897453431E-5</v>
      </c>
      <c r="AM501">
        <v>2.5132756480134501E-5</v>
      </c>
      <c r="AN501">
        <v>2.4248800802928559E-5</v>
      </c>
      <c r="AO501">
        <v>2.346296701850343E-5</v>
      </c>
      <c r="AP501">
        <v>2.2768452620374431E-5</v>
      </c>
      <c r="AQ501">
        <v>2.2159268352683701E-5</v>
      </c>
      <c r="AR501">
        <v>2.163018025501602E-5</v>
      </c>
      <c r="AS501">
        <v>2.1176658889381689E-5</v>
      </c>
      <c r="AT501">
        <v>2.07948351063424E-5</v>
      </c>
      <c r="AU501">
        <v>2.0481461920346499E-5</v>
      </c>
      <c r="AV501">
        <v>2.0233882199461179E-5</v>
      </c>
      <c r="AW501">
        <v>2.0050001972003089E-5</v>
      </c>
      <c r="AX501">
        <v>1.992826921132242E-5</v>
      </c>
      <c r="AY501">
        <v>1.9867657997887071E-5</v>
      </c>
      <c r="AZ501">
        <v>0</v>
      </c>
    </row>
    <row r="502" spans="1:52" x14ac:dyDescent="0.25">
      <c r="A502">
        <v>1796400</v>
      </c>
      <c r="B502">
        <v>2.101502087548562E-5</v>
      </c>
      <c r="C502">
        <v>2.2479771096313459E-5</v>
      </c>
      <c r="D502">
        <v>2.442174228936666E-5</v>
      </c>
      <c r="E502">
        <v>2.704498435299481E-5</v>
      </c>
      <c r="F502">
        <v>3.0667962376561942E-5</v>
      </c>
      <c r="G502">
        <v>3.5793587653382323E-5</v>
      </c>
      <c r="H502">
        <v>4.3197583972789857E-5</v>
      </c>
      <c r="I502">
        <v>5.3937666915622088E-5</v>
      </c>
      <c r="J502">
        <v>6.8885884235395233E-5</v>
      </c>
      <c r="K502">
        <v>8.7077202921879461E-5</v>
      </c>
      <c r="L502">
        <v>1.039472107664881E-4</v>
      </c>
      <c r="M502">
        <v>1.140955351986416E-4</v>
      </c>
      <c r="N502">
        <v>1.1639310576385139E-4</v>
      </c>
      <c r="O502">
        <v>1.132316982169913E-4</v>
      </c>
      <c r="P502">
        <v>1.072549090231712E-4</v>
      </c>
      <c r="Q502">
        <v>1.001769518668839E-4</v>
      </c>
      <c r="R502">
        <v>9.2917889901738662E-5</v>
      </c>
      <c r="S502">
        <v>8.5925269059460368E-5</v>
      </c>
      <c r="T502">
        <v>7.939470417515927E-5</v>
      </c>
      <c r="U502">
        <v>7.3393163005312475E-5</v>
      </c>
      <c r="V502">
        <v>6.7924072654403065E-5</v>
      </c>
      <c r="W502">
        <v>6.2961193348092632E-5</v>
      </c>
      <c r="X502">
        <v>5.8466113450446919E-5</v>
      </c>
      <c r="Y502">
        <v>5.439713595441184E-5</v>
      </c>
      <c r="Z502">
        <v>5.0713610391883522E-5</v>
      </c>
      <c r="AA502">
        <v>4.7377854805052233E-5</v>
      </c>
      <c r="AB502">
        <v>4.4355821111785578E-5</v>
      </c>
      <c r="AC502">
        <v>4.1617130901989218E-5</v>
      </c>
      <c r="AD502">
        <v>3.9134822409158578E-5</v>
      </c>
      <c r="AE502">
        <v>3.6884990560657582E-5</v>
      </c>
      <c r="AF502">
        <v>3.4846412999550423E-5</v>
      </c>
      <c r="AG502">
        <v>3.3000205299565158E-5</v>
      </c>
      <c r="AH502">
        <v>3.1329521527403719E-5</v>
      </c>
      <c r="AI502">
        <v>2.9819302305106529E-5</v>
      </c>
      <c r="AJ502">
        <v>2.8456065998271111E-5</v>
      </c>
      <c r="AK502">
        <v>2.7227736280052371E-5</v>
      </c>
      <c r="AL502">
        <v>2.612349911936852E-5</v>
      </c>
      <c r="AM502">
        <v>2.513368303031602E-5</v>
      </c>
      <c r="AN502">
        <v>2.4249657574583761E-5</v>
      </c>
      <c r="AO502">
        <v>2.346374626699255E-5</v>
      </c>
      <c r="AP502">
        <v>2.2769151047521741E-5</v>
      </c>
      <c r="AQ502">
        <v>2.2159886296853501E-5</v>
      </c>
      <c r="AR502">
        <v>2.1630720989113231E-5</v>
      </c>
      <c r="AS502">
        <v>2.1177128022681249E-5</v>
      </c>
      <c r="AT502">
        <v>2.0795240081891379E-5</v>
      </c>
      <c r="AU502">
        <v>2.0481811597160821E-5</v>
      </c>
      <c r="AV502">
        <v>2.0234186507436139E-5</v>
      </c>
      <c r="AW502">
        <v>2.005027162695346E-5</v>
      </c>
      <c r="AX502">
        <v>1.992851547757075E-5</v>
      </c>
      <c r="AY502">
        <v>1.986789248608731E-5</v>
      </c>
      <c r="AZ502">
        <v>0</v>
      </c>
    </row>
    <row r="503" spans="1:52" x14ac:dyDescent="0.25">
      <c r="A503">
        <v>1800000</v>
      </c>
      <c r="B503">
        <v>2.0961303999548521E-5</v>
      </c>
      <c r="C503">
        <v>2.2419868986587501E-5</v>
      </c>
      <c r="D503">
        <v>2.4353322247798878E-5</v>
      </c>
      <c r="E503">
        <v>2.696458689755164E-5</v>
      </c>
      <c r="F503">
        <v>3.0570360458147997E-5</v>
      </c>
      <c r="G503">
        <v>3.5670881401081253E-5</v>
      </c>
      <c r="H503">
        <v>4.3038434501631611E-5</v>
      </c>
      <c r="I503">
        <v>5.3728878930759369E-5</v>
      </c>
      <c r="J503">
        <v>6.8622762078580628E-5</v>
      </c>
      <c r="K503">
        <v>8.6786391742951126E-5</v>
      </c>
      <c r="L503">
        <v>1.036886085308102E-4</v>
      </c>
      <c r="M503">
        <v>1.139091098670944E-4</v>
      </c>
      <c r="N503">
        <v>1.1627293073470839E-4</v>
      </c>
      <c r="O503">
        <v>1.131555709248782E-4</v>
      </c>
      <c r="P503">
        <v>1.0720515961601669E-4</v>
      </c>
      <c r="Q503">
        <v>1.001429042072751E-4</v>
      </c>
      <c r="R503">
        <v>9.2893514874603923E-5</v>
      </c>
      <c r="S503">
        <v>8.5907155002228598E-5</v>
      </c>
      <c r="T503">
        <v>7.9380869729708394E-5</v>
      </c>
      <c r="U503">
        <v>7.3382416944621281E-5</v>
      </c>
      <c r="V503">
        <v>6.7915669084894304E-5</v>
      </c>
      <c r="W503">
        <v>6.2954641692087007E-5</v>
      </c>
      <c r="X503">
        <v>5.846107117979827E-5</v>
      </c>
      <c r="Y503">
        <v>5.4393347222063648E-5</v>
      </c>
      <c r="Z503">
        <v>5.0710871037538247E-5</v>
      </c>
      <c r="AA503">
        <v>4.7375992855500532E-5</v>
      </c>
      <c r="AB503">
        <v>4.4354686399147362E-5</v>
      </c>
      <c r="AC503">
        <v>4.1616589921336663E-5</v>
      </c>
      <c r="AD503">
        <v>3.9134756021254188E-5</v>
      </c>
      <c r="AE503">
        <v>3.688529307833637E-5</v>
      </c>
      <c r="AF503">
        <v>3.4846991801117313E-5</v>
      </c>
      <c r="AG503">
        <v>3.3000980505793978E-5</v>
      </c>
      <c r="AH503">
        <v>3.1330425528024973E-5</v>
      </c>
      <c r="AI503">
        <v>2.982027907051829E-5</v>
      </c>
      <c r="AJ503">
        <v>2.8457070194344869E-5</v>
      </c>
      <c r="AK503">
        <v>2.7228732241700601E-5</v>
      </c>
      <c r="AL503">
        <v>2.6124459749040029E-5</v>
      </c>
      <c r="AM503">
        <v>2.5134588682896091E-5</v>
      </c>
      <c r="AN503">
        <v>2.425049497829616E-5</v>
      </c>
      <c r="AO503">
        <v>2.346450751588762E-5</v>
      </c>
      <c r="AP503">
        <v>2.276983268782739E-5</v>
      </c>
      <c r="AQ503">
        <v>2.216048851823556E-5</v>
      </c>
      <c r="AR503">
        <v>2.1631246923183201E-5</v>
      </c>
      <c r="AS503">
        <v>2.1177583144815562E-5</v>
      </c>
      <c r="AT503">
        <v>2.0795631708240561E-5</v>
      </c>
      <c r="AU503">
        <v>2.0482148466179199E-5</v>
      </c>
      <c r="AV503">
        <v>2.0234478433934939E-5</v>
      </c>
      <c r="AW503">
        <v>2.0050529216155781E-5</v>
      </c>
      <c r="AX503">
        <v>1.9928749886632231E-5</v>
      </c>
      <c r="AY503">
        <v>1.9868115220801481E-5</v>
      </c>
      <c r="AZ503">
        <v>0</v>
      </c>
    </row>
    <row r="504" spans="1:52" x14ac:dyDescent="0.25">
      <c r="A504">
        <v>1803600</v>
      </c>
      <c r="B504">
        <v>2.0907848662632849E-5</v>
      </c>
      <c r="C504">
        <v>2.2360267779670561E-5</v>
      </c>
      <c r="D504">
        <v>2.428525870774885E-5</v>
      </c>
      <c r="E504">
        <v>2.688462596945869E-5</v>
      </c>
      <c r="F504">
        <v>3.0473311749385439E-5</v>
      </c>
      <c r="G504">
        <v>3.5548897172911103E-5</v>
      </c>
      <c r="H504">
        <v>4.2880235394556389E-5</v>
      </c>
      <c r="I504">
        <v>5.3521281457316239E-5</v>
      </c>
      <c r="J504">
        <v>6.836088085047614E-5</v>
      </c>
      <c r="K504">
        <v>8.6496395416927019E-5</v>
      </c>
      <c r="L504">
        <v>1.034301362817789E-4</v>
      </c>
      <c r="M504">
        <v>1.137224670468881E-4</v>
      </c>
      <c r="N504">
        <v>1.161525187197266E-4</v>
      </c>
      <c r="O504">
        <v>1.130792646069224E-4</v>
      </c>
      <c r="P504">
        <v>1.071552772834112E-4</v>
      </c>
      <c r="Q504">
        <v>1.0010875186296549E-4</v>
      </c>
      <c r="R504">
        <v>9.2869052387630077E-5</v>
      </c>
      <c r="S504">
        <v>8.5888964572716596E-5</v>
      </c>
      <c r="T504">
        <v>7.9366966422506161E-5</v>
      </c>
      <c r="U504">
        <v>7.3371607300594944E-5</v>
      </c>
      <c r="V504">
        <v>6.7907205772010365E-5</v>
      </c>
      <c r="W504">
        <v>6.2948033227922185E-5</v>
      </c>
      <c r="X504">
        <v>5.8455974516438617E-5</v>
      </c>
      <c r="Y504">
        <v>5.438950626936728E-5</v>
      </c>
      <c r="Z504">
        <v>5.070808157881835E-5</v>
      </c>
      <c r="AA504">
        <v>4.7374082972235227E-5</v>
      </c>
      <c r="AB504">
        <v>4.4353506028873562E-5</v>
      </c>
      <c r="AC504">
        <v>4.1616005670893608E-5</v>
      </c>
      <c r="AD504">
        <v>3.9134648840276648E-5</v>
      </c>
      <c r="AE504">
        <v>3.6885557329349538E-5</v>
      </c>
      <c r="AF504">
        <v>3.4847534866711712E-5</v>
      </c>
      <c r="AG504">
        <v>3.3001722466466058E-5</v>
      </c>
      <c r="AH504">
        <v>3.1331298693884048E-5</v>
      </c>
      <c r="AI504">
        <v>2.9821227300440231E-5</v>
      </c>
      <c r="AJ504">
        <v>2.845804801887643E-5</v>
      </c>
      <c r="AK504">
        <v>2.7229703844353582E-5</v>
      </c>
      <c r="AL504">
        <v>2.6125397871551248E-5</v>
      </c>
      <c r="AM504">
        <v>2.5135473515665289E-5</v>
      </c>
      <c r="AN504">
        <v>2.4251313085552742E-5</v>
      </c>
      <c r="AO504">
        <v>2.3465250831256712E-5</v>
      </c>
      <c r="AP504">
        <v>2.2770497602726839E-5</v>
      </c>
      <c r="AQ504">
        <v>2.216107507432984E-5</v>
      </c>
      <c r="AR504">
        <v>2.1631758111408939E-5</v>
      </c>
      <c r="AS504">
        <v>2.1178024307201349E-5</v>
      </c>
      <c r="AT504">
        <v>2.0796010034533929E-5</v>
      </c>
      <c r="AU504">
        <v>2.048247257471924E-5</v>
      </c>
      <c r="AV504">
        <v>2.02347580248573E-5</v>
      </c>
      <c r="AW504">
        <v>2.005077478447106E-5</v>
      </c>
      <c r="AX504">
        <v>1.9928972482686989E-5</v>
      </c>
      <c r="AY504">
        <v>1.9868326245872721E-5</v>
      </c>
      <c r="AZ504">
        <v>0</v>
      </c>
    </row>
    <row r="505" spans="1:52" x14ac:dyDescent="0.25">
      <c r="A505">
        <v>1807200</v>
      </c>
      <c r="B505">
        <v>2.0854653010946661E-5</v>
      </c>
      <c r="C505">
        <v>2.2300965291070631E-5</v>
      </c>
      <c r="D505">
        <v>2.4217549010857391E-5</v>
      </c>
      <c r="E505">
        <v>2.680509822329595E-5</v>
      </c>
      <c r="F505">
        <v>3.03768119147255E-5</v>
      </c>
      <c r="G505">
        <v>3.5427629286598001E-5</v>
      </c>
      <c r="H505">
        <v>4.2722979506240069E-5</v>
      </c>
      <c r="I505">
        <v>5.3314867026909637E-5</v>
      </c>
      <c r="J505">
        <v>6.8100236592551067E-5</v>
      </c>
      <c r="K505">
        <v>8.620721688508015E-5</v>
      </c>
      <c r="L505">
        <v>1.0317179921569781E-4</v>
      </c>
      <c r="M505">
        <v>1.135356093989936E-4</v>
      </c>
      <c r="N505">
        <v>1.1603187075176309E-4</v>
      </c>
      <c r="O505">
        <v>1.130027798309133E-4</v>
      </c>
      <c r="P505">
        <v>1.071052624526698E-4</v>
      </c>
      <c r="Q505">
        <v>1.00074495189554E-4</v>
      </c>
      <c r="R505">
        <v>9.2844502750660135E-5</v>
      </c>
      <c r="S505">
        <v>8.5870698053494988E-5</v>
      </c>
      <c r="T505">
        <v>7.9352994522470882E-5</v>
      </c>
      <c r="U505">
        <v>7.3360734336990198E-5</v>
      </c>
      <c r="V505">
        <v>6.789868297820541E-5</v>
      </c>
      <c r="W505">
        <v>6.2941368217074134E-5</v>
      </c>
      <c r="X505">
        <v>5.8450823718924007E-5</v>
      </c>
      <c r="Y505">
        <v>5.4385613348905413E-5</v>
      </c>
      <c r="Z505">
        <v>5.0705242259064233E-5</v>
      </c>
      <c r="AA505">
        <v>4.737212538646861E-5</v>
      </c>
      <c r="AB505">
        <v>4.4352280217871562E-5</v>
      </c>
      <c r="AC505">
        <v>4.1615378351906453E-5</v>
      </c>
      <c r="AD505">
        <v>3.9134501051241569E-5</v>
      </c>
      <c r="AE505">
        <v>3.6885783482579483E-5</v>
      </c>
      <c r="AF505">
        <v>3.484804234969286E-5</v>
      </c>
      <c r="AG505">
        <v>3.3002431320382893E-5</v>
      </c>
      <c r="AH505">
        <v>3.1332141150405943E-5</v>
      </c>
      <c r="AI505">
        <v>2.9822147108204429E-5</v>
      </c>
      <c r="AJ505">
        <v>2.845899957440671E-5</v>
      </c>
      <c r="AK505">
        <v>2.7230651181022321E-5</v>
      </c>
      <c r="AL505">
        <v>2.612631357156755E-5</v>
      </c>
      <c r="AM505">
        <v>2.5136337606030921E-5</v>
      </c>
      <c r="AN505">
        <v>2.4252111967486021E-5</v>
      </c>
      <c r="AO505">
        <v>2.346597627883732E-5</v>
      </c>
      <c r="AP505">
        <v>2.277114585334486E-5</v>
      </c>
      <c r="AQ505">
        <v>2.2161646022342199E-5</v>
      </c>
      <c r="AR505">
        <v>2.163225460769299E-5</v>
      </c>
      <c r="AS505">
        <v>2.117845156098614E-5</v>
      </c>
      <c r="AT505">
        <v>2.0796375109655409E-5</v>
      </c>
      <c r="AU505">
        <v>2.0482783969845779E-5</v>
      </c>
      <c r="AV505">
        <v>2.0235025325855791E-5</v>
      </c>
      <c r="AW505">
        <v>2.0051008376517268E-5</v>
      </c>
      <c r="AX505">
        <v>1.9929183309674821E-5</v>
      </c>
      <c r="AY505">
        <v>1.986852560490517E-5</v>
      </c>
      <c r="AZ505">
        <v>0</v>
      </c>
    </row>
    <row r="506" spans="1:52" x14ac:dyDescent="0.25">
      <c r="A506">
        <v>1810800</v>
      </c>
      <c r="B506">
        <v>2.0801715207743391E-5</v>
      </c>
      <c r="C506">
        <v>2.2241959356743131E-5</v>
      </c>
      <c r="D506">
        <v>2.4150190524105459E-5</v>
      </c>
      <c r="E506">
        <v>2.6726000346005151E-5</v>
      </c>
      <c r="F506">
        <v>3.0280856660644519E-5</v>
      </c>
      <c r="G506">
        <v>3.5307072113149747E-5</v>
      </c>
      <c r="H506">
        <v>4.256665974999163E-5</v>
      </c>
      <c r="I506">
        <v>5.3109628206582832E-5</v>
      </c>
      <c r="J506">
        <v>6.7840825310227387E-5</v>
      </c>
      <c r="K506">
        <v>8.5918859011275834E-5</v>
      </c>
      <c r="L506">
        <v>1.029136025073921E-4</v>
      </c>
      <c r="M506">
        <v>1.13348539590322E-4</v>
      </c>
      <c r="N506">
        <v>1.159109878659279E-4</v>
      </c>
      <c r="O506">
        <v>1.129261171644286E-4</v>
      </c>
      <c r="P506">
        <v>1.070551155504104E-4</v>
      </c>
      <c r="Q506">
        <v>1.00040134541797E-4</v>
      </c>
      <c r="R506">
        <v>9.2819866272518962E-5</v>
      </c>
      <c r="S506">
        <v>8.5852355725892269E-5</v>
      </c>
      <c r="T506">
        <v>7.9338954297049577E-5</v>
      </c>
      <c r="U506">
        <v>7.3349798315899841E-5</v>
      </c>
      <c r="V506">
        <v>6.7890100964140615E-5</v>
      </c>
      <c r="W506">
        <v>6.2934646919170581E-5</v>
      </c>
      <c r="X506">
        <v>5.8445619043977341E-5</v>
      </c>
      <c r="Y506">
        <v>5.43816687115005E-5</v>
      </c>
      <c r="Z506">
        <v>5.0702353319970662E-5</v>
      </c>
      <c r="AA506">
        <v>4.7370120327907098E-5</v>
      </c>
      <c r="AB506">
        <v>4.4351009181693277E-5</v>
      </c>
      <c r="AC506">
        <v>4.1614708164416178E-5</v>
      </c>
      <c r="AD506">
        <v>3.913431283810117E-5</v>
      </c>
      <c r="AE506">
        <v>3.6885971705974449E-5</v>
      </c>
      <c r="AF506">
        <v>3.4848514402600271E-5</v>
      </c>
      <c r="AG506">
        <v>3.3003107205625449E-5</v>
      </c>
      <c r="AH506">
        <v>3.133295302237955E-5</v>
      </c>
      <c r="AI506">
        <v>2.982303860657827E-5</v>
      </c>
      <c r="AJ506">
        <v>2.8459924962971609E-5</v>
      </c>
      <c r="AK506">
        <v>2.723157434426259E-5</v>
      </c>
      <c r="AL506">
        <v>2.612720693334045E-5</v>
      </c>
      <c r="AM506">
        <v>2.5137181031020791E-5</v>
      </c>
      <c r="AN506">
        <v>2.4252891694877581E-5</v>
      </c>
      <c r="AO506">
        <v>2.3466683924039759E-5</v>
      </c>
      <c r="AP506">
        <v>2.277177750049879E-5</v>
      </c>
      <c r="AQ506">
        <v>2.2162201419187429E-5</v>
      </c>
      <c r="AR506">
        <v>2.1632736465660451E-5</v>
      </c>
      <c r="AS506">
        <v>2.117886495705119E-5</v>
      </c>
      <c r="AT506">
        <v>2.079672698223173E-5</v>
      </c>
      <c r="AU506">
        <v>2.0483082698373669E-5</v>
      </c>
      <c r="AV506">
        <v>2.0235280382338571E-5</v>
      </c>
      <c r="AW506">
        <v>2.0051230036672079E-5</v>
      </c>
      <c r="AX506">
        <v>1.9929382411297881E-5</v>
      </c>
      <c r="AY506">
        <v>1.9868713341266631E-5</v>
      </c>
      <c r="AZ506">
        <v>0</v>
      </c>
    </row>
    <row r="507" spans="1:52" x14ac:dyDescent="0.25">
      <c r="A507">
        <v>1814400</v>
      </c>
      <c r="B507">
        <v>2.0749033433304879E-5</v>
      </c>
      <c r="C507">
        <v>2.2183247833071981E-5</v>
      </c>
      <c r="D507">
        <v>2.4083180639790801E-5</v>
      </c>
      <c r="E507">
        <v>2.664732905685455E-5</v>
      </c>
      <c r="F507">
        <v>3.018544173557307E-5</v>
      </c>
      <c r="G507">
        <v>3.518722007668161E-5</v>
      </c>
      <c r="H507">
        <v>4.2411269097340613E-5</v>
      </c>
      <c r="I507">
        <v>5.2905557598198092E-5</v>
      </c>
      <c r="J507">
        <v>6.7582642973111146E-5</v>
      </c>
      <c r="K507">
        <v>8.563132458305952E-5</v>
      </c>
      <c r="L507">
        <v>1.0265555131002731E-4</v>
      </c>
      <c r="M507">
        <v>1.1316126029356019E-4</v>
      </c>
      <c r="N507">
        <v>1.157898710995819E-4</v>
      </c>
      <c r="O507">
        <v>1.1284927717483709E-4</v>
      </c>
      <c r="P507">
        <v>1.070048370025513E-4</v>
      </c>
      <c r="Q507">
        <v>1.000056702736048E-4</v>
      </c>
      <c r="R507">
        <v>9.2795143261009035E-5</v>
      </c>
      <c r="S507">
        <v>8.5833937869991809E-5</v>
      </c>
      <c r="T507">
        <v>7.9324846012216759E-5</v>
      </c>
      <c r="U507">
        <v>7.3338799497753572E-5</v>
      </c>
      <c r="V507">
        <v>6.7881459988686921E-5</v>
      </c>
      <c r="W507">
        <v>6.2927869591995243E-5</v>
      </c>
      <c r="X507">
        <v>5.8440360746493383E-5</v>
      </c>
      <c r="Y507">
        <v>5.4377672606220297E-5</v>
      </c>
      <c r="Z507">
        <v>5.0699415001592387E-5</v>
      </c>
      <c r="AA507">
        <v>4.7368068024756527E-5</v>
      </c>
      <c r="AB507">
        <v>4.4349693134540078E-5</v>
      </c>
      <c r="AC507">
        <v>4.1613995307262758E-5</v>
      </c>
      <c r="AD507">
        <v>3.9134084383748038E-5</v>
      </c>
      <c r="AE507">
        <v>3.6886122166551851E-5</v>
      </c>
      <c r="AF507">
        <v>3.4848951177156518E-5</v>
      </c>
      <c r="AG507">
        <v>3.3003750259556408E-5</v>
      </c>
      <c r="AH507">
        <v>3.1333734433959767E-5</v>
      </c>
      <c r="AI507">
        <v>2.9823901907766121E-5</v>
      </c>
      <c r="AJ507">
        <v>2.84608242861035E-5</v>
      </c>
      <c r="AK507">
        <v>2.7232473426176201E-5</v>
      </c>
      <c r="AL507">
        <v>2.6128078040708771E-5</v>
      </c>
      <c r="AM507">
        <v>2.5138003867284289E-5</v>
      </c>
      <c r="AN507">
        <v>2.4253652338159029E-5</v>
      </c>
      <c r="AO507">
        <v>2.3467373831948081E-5</v>
      </c>
      <c r="AP507">
        <v>2.277239260469943E-5</v>
      </c>
      <c r="AQ507">
        <v>2.2162741321490158E-5</v>
      </c>
      <c r="AR507">
        <v>2.163320373865976E-5</v>
      </c>
      <c r="AS507">
        <v>2.11792645460122E-5</v>
      </c>
      <c r="AT507">
        <v>2.079706570063313E-5</v>
      </c>
      <c r="AU507">
        <v>2.0483368806868519E-5</v>
      </c>
      <c r="AV507">
        <v>2.0235523239470149E-5</v>
      </c>
      <c r="AW507">
        <v>2.0051439809073521E-5</v>
      </c>
      <c r="AX507">
        <v>1.9929569831021329E-5</v>
      </c>
      <c r="AY507">
        <v>1.9868889498089219E-5</v>
      </c>
      <c r="AZ507">
        <v>0</v>
      </c>
    </row>
    <row r="508" spans="1:52" x14ac:dyDescent="0.25">
      <c r="A508">
        <v>1818000</v>
      </c>
      <c r="B508">
        <v>2.0696605884619331E-5</v>
      </c>
      <c r="C508">
        <v>2.2124828596477161E-5</v>
      </c>
      <c r="D508">
        <v>2.4016516775036349E-5</v>
      </c>
      <c r="E508">
        <v>2.6569081106813929E-5</v>
      </c>
      <c r="F508">
        <v>3.009056292912102E-5</v>
      </c>
      <c r="G508">
        <v>3.5068067653584202E-5</v>
      </c>
      <c r="H508">
        <v>4.2256800577586012E-5</v>
      </c>
      <c r="I508">
        <v>5.2702647839246527E-5</v>
      </c>
      <c r="J508">
        <v>6.7325685516704501E-5</v>
      </c>
      <c r="K508">
        <v>8.5344616311602543E-5</v>
      </c>
      <c r="L508">
        <v>1.023976507545731E-4</v>
      </c>
      <c r="M508">
        <v>1.129737741871309E-4</v>
      </c>
      <c r="N508">
        <v>1.1566852149234189E-4</v>
      </c>
      <c r="O508">
        <v>1.127722604292979E-4</v>
      </c>
      <c r="P508">
        <v>1.0695442723431569E-4</v>
      </c>
      <c r="Q508">
        <v>9.9971102738053263E-5</v>
      </c>
      <c r="R508">
        <v>9.2770334022930783E-5</v>
      </c>
      <c r="S508">
        <v>8.5815444764658782E-5</v>
      </c>
      <c r="T508">
        <v>7.9310669932505708E-5</v>
      </c>
      <c r="U508">
        <v>7.3327738141351059E-5</v>
      </c>
      <c r="V508">
        <v>6.7872760308957642E-5</v>
      </c>
      <c r="W508">
        <v>6.2921036491518387E-5</v>
      </c>
      <c r="X508">
        <v>5.8435049079566392E-5</v>
      </c>
      <c r="Y508">
        <v>5.4373625280401928E-5</v>
      </c>
      <c r="Z508">
        <v>5.0696427542364593E-5</v>
      </c>
      <c r="AA508">
        <v>4.7365968703739353E-5</v>
      </c>
      <c r="AB508">
        <v>4.4348332289277097E-5</v>
      </c>
      <c r="AC508">
        <v>4.1613239978097062E-5</v>
      </c>
      <c r="AD508">
        <v>3.9133815870025158E-5</v>
      </c>
      <c r="AE508">
        <v>3.6886235030406648E-5</v>
      </c>
      <c r="AF508">
        <v>3.4849352824274481E-5</v>
      </c>
      <c r="AG508">
        <v>3.3004360618826539E-5</v>
      </c>
      <c r="AH508">
        <v>3.1334485508672987E-5</v>
      </c>
      <c r="AI508">
        <v>2.9824737123414331E-5</v>
      </c>
      <c r="AJ508">
        <v>2.8461697644835779E-5</v>
      </c>
      <c r="AK508">
        <v>2.7233348518415209E-5</v>
      </c>
      <c r="AL508">
        <v>2.612892697710246E-5</v>
      </c>
      <c r="AM508">
        <v>2.5138806191095949E-5</v>
      </c>
      <c r="AN508">
        <v>2.4254393967415479E-5</v>
      </c>
      <c r="AO508">
        <v>2.3468046067323319E-5</v>
      </c>
      <c r="AP508">
        <v>2.2772991226154079E-5</v>
      </c>
      <c r="AQ508">
        <v>2.216326578558776E-5</v>
      </c>
      <c r="AR508">
        <v>2.1633656479765549E-5</v>
      </c>
      <c r="AS508">
        <v>2.1179650378222149E-5</v>
      </c>
      <c r="AT508">
        <v>2.0797391312976079E-5</v>
      </c>
      <c r="AU508">
        <v>2.0483642341649309E-5</v>
      </c>
      <c r="AV508">
        <v>2.0235753942173929E-5</v>
      </c>
      <c r="AW508">
        <v>2.005163773762258E-5</v>
      </c>
      <c r="AX508">
        <v>1.9929745612075941E-5</v>
      </c>
      <c r="AY508">
        <v>1.9869054118271969E-5</v>
      </c>
      <c r="AZ508">
        <v>0</v>
      </c>
    </row>
    <row r="509" spans="1:52" x14ac:dyDescent="0.25">
      <c r="A509">
        <v>1821600</v>
      </c>
      <c r="B509">
        <v>2.0644430775219699E-5</v>
      </c>
      <c r="C509">
        <v>2.2066699543218699E-5</v>
      </c>
      <c r="D509">
        <v>2.3950196371544899E-5</v>
      </c>
      <c r="E509">
        <v>2.6491253278239911E-5</v>
      </c>
      <c r="F509">
        <v>2.9996216071673681E-5</v>
      </c>
      <c r="G509">
        <v>3.494960937203972E-5</v>
      </c>
      <c r="H509">
        <v>4.2103247277370773E-5</v>
      </c>
      <c r="I509">
        <v>5.2500891602917028E-5</v>
      </c>
      <c r="J509">
        <v>6.7069948843326369E-5</v>
      </c>
      <c r="K509">
        <v>8.5058736832244685E-5</v>
      </c>
      <c r="L509">
        <v>1.02139905949461E-4</v>
      </c>
      <c r="M509">
        <v>1.1278608395508679E-4</v>
      </c>
      <c r="N509">
        <v>1.1554694008608241E-4</v>
      </c>
      <c r="O509">
        <v>1.126950674947618E-4</v>
      </c>
      <c r="P509">
        <v>1.069038866702319E-4</v>
      </c>
      <c r="Q509">
        <v>9.9936432287387988E-5</v>
      </c>
      <c r="R509">
        <v>9.2745438864090109E-5</v>
      </c>
      <c r="S509">
        <v>8.5796876687551483E-5</v>
      </c>
      <c r="T509">
        <v>7.9296426321022695E-5</v>
      </c>
      <c r="U509">
        <v>7.3316614503878135E-5</v>
      </c>
      <c r="V509">
        <v>6.7864002180325432E-5</v>
      </c>
      <c r="W509">
        <v>6.2914147871913486E-5</v>
      </c>
      <c r="X509">
        <v>5.842968429450575E-5</v>
      </c>
      <c r="Y509">
        <v>5.4369526979666102E-5</v>
      </c>
      <c r="Z509">
        <v>5.0693391179115437E-5</v>
      </c>
      <c r="AA509">
        <v>4.7363822590105542E-5</v>
      </c>
      <c r="AB509">
        <v>4.4346926857442608E-5</v>
      </c>
      <c r="AC509">
        <v>4.1612442373388782E-5</v>
      </c>
      <c r="AD509">
        <v>3.9133507477732593E-5</v>
      </c>
      <c r="AE509">
        <v>3.6886310462717077E-5</v>
      </c>
      <c r="AF509">
        <v>3.4849719494062153E-5</v>
      </c>
      <c r="AG509">
        <v>3.3004938419378843E-5</v>
      </c>
      <c r="AH509">
        <v>3.1335206369420797E-5</v>
      </c>
      <c r="AI509">
        <v>2.9825544364614451E-5</v>
      </c>
      <c r="AJ509">
        <v>2.8462545139705739E-5</v>
      </c>
      <c r="AK509">
        <v>2.723419971218449E-5</v>
      </c>
      <c r="AL509">
        <v>2.612975382554507E-5</v>
      </c>
      <c r="AM509">
        <v>2.5139588078357771E-5</v>
      </c>
      <c r="AN509">
        <v>2.4255116652387569E-5</v>
      </c>
      <c r="AO509">
        <v>2.346870069460547E-5</v>
      </c>
      <c r="AP509">
        <v>2.2773573424768491E-5</v>
      </c>
      <c r="AQ509">
        <v>2.216377486753218E-5</v>
      </c>
      <c r="AR509">
        <v>2.163409474178044E-5</v>
      </c>
      <c r="AS509">
        <v>2.1180022503772982E-5</v>
      </c>
      <c r="AT509">
        <v>2.0797703867124959E-5</v>
      </c>
      <c r="AU509">
        <v>2.0483903348790079E-5</v>
      </c>
      <c r="AV509">
        <v>2.0235972535133841E-5</v>
      </c>
      <c r="AW509">
        <v>2.0051823865984801E-5</v>
      </c>
      <c r="AX509">
        <v>1.9929909797459621E-5</v>
      </c>
      <c r="AY509">
        <v>1.9869207244482381E-5</v>
      </c>
      <c r="AZ509">
        <v>0</v>
      </c>
    </row>
    <row r="510" spans="1:52" x14ac:dyDescent="0.25">
      <c r="A510">
        <v>1825200</v>
      </c>
      <c r="B510">
        <v>2.0592506335094531E-5</v>
      </c>
      <c r="C510">
        <v>2.2008858589289329E-5</v>
      </c>
      <c r="D510">
        <v>2.3884216895464869E-5</v>
      </c>
      <c r="E510">
        <v>2.6413842384701449E-5</v>
      </c>
      <c r="F510">
        <v>2.9902397034155931E-5</v>
      </c>
      <c r="G510">
        <v>3.4831839811697837E-5</v>
      </c>
      <c r="H510">
        <v>4.1950602340273962E-5</v>
      </c>
      <c r="I510">
        <v>5.2300281597835948E-5</v>
      </c>
      <c r="J510">
        <v>6.6815428822663661E-5</v>
      </c>
      <c r="K510">
        <v>8.4773688705298922E-5</v>
      </c>
      <c r="L510">
        <v>1.018823219803379E-4</v>
      </c>
      <c r="M510">
        <v>1.1259819228697419E-4</v>
      </c>
      <c r="N510">
        <v>1.154251279249341E-4</v>
      </c>
      <c r="O510">
        <v>1.126176989379732E-4</v>
      </c>
      <c r="P510">
        <v>1.068532157341336E-4</v>
      </c>
      <c r="Q510">
        <v>9.9901659273023778E-5</v>
      </c>
      <c r="R510">
        <v>9.2720458089300128E-5</v>
      </c>
      <c r="S510">
        <v>8.5778233915125352E-5</v>
      </c>
      <c r="T510">
        <v>7.9282115439453452E-5</v>
      </c>
      <c r="U510">
        <v>7.3305428840915067E-5</v>
      </c>
      <c r="V510">
        <v>6.7855185856431868E-5</v>
      </c>
      <c r="W510">
        <v>6.2907203985567532E-5</v>
      </c>
      <c r="X510">
        <v>5.8424266640846259E-5</v>
      </c>
      <c r="Y510">
        <v>5.4365377947926867E-5</v>
      </c>
      <c r="Z510">
        <v>5.0690306147075211E-5</v>
      </c>
      <c r="AA510">
        <v>4.7361629907640679E-5</v>
      </c>
      <c r="AB510">
        <v>4.4345477049254947E-5</v>
      </c>
      <c r="AC510">
        <v>4.1611602688432437E-5</v>
      </c>
      <c r="AD510">
        <v>3.9133159386632567E-5</v>
      </c>
      <c r="AE510">
        <v>3.6886348627749003E-5</v>
      </c>
      <c r="AF510">
        <v>3.4850051335826452E-5</v>
      </c>
      <c r="AG510">
        <v>3.30054837964518E-5</v>
      </c>
      <c r="AH510">
        <v>3.1335897138482763E-5</v>
      </c>
      <c r="AI510">
        <v>2.9826323741905739E-5</v>
      </c>
      <c r="AJ510">
        <v>2.8463366870756761E-5</v>
      </c>
      <c r="AK510">
        <v>2.7235027098243801E-5</v>
      </c>
      <c r="AL510">
        <v>2.6130558668655549E-5</v>
      </c>
      <c r="AM510">
        <v>2.514034960460084E-5</v>
      </c>
      <c r="AN510">
        <v>2.4255820462473091E-5</v>
      </c>
      <c r="AO510">
        <v>2.3469337777914981E-5</v>
      </c>
      <c r="AP510">
        <v>2.2774139260148229E-5</v>
      </c>
      <c r="AQ510">
        <v>2.216426862309132E-5</v>
      </c>
      <c r="AR510">
        <v>2.1634518577236281E-5</v>
      </c>
      <c r="AS510">
        <v>2.1180380972496819E-5</v>
      </c>
      <c r="AT510">
        <v>2.079800341069326E-5</v>
      </c>
      <c r="AU510">
        <v>2.0484151874121019E-5</v>
      </c>
      <c r="AV510">
        <v>2.0236179062795499E-5</v>
      </c>
      <c r="AW510">
        <v>2.0051998237591351E-5</v>
      </c>
      <c r="AX510">
        <v>1.9930062429938579E-5</v>
      </c>
      <c r="AY510">
        <v>1.9869348919157489E-5</v>
      </c>
      <c r="AZ510">
        <v>0</v>
      </c>
    </row>
    <row r="511" spans="1:52" x14ac:dyDescent="0.25">
      <c r="A511">
        <v>1828800</v>
      </c>
      <c r="B511">
        <v>2.0540830810322668E-5</v>
      </c>
      <c r="C511">
        <v>2.1951303669969122E-5</v>
      </c>
      <c r="D511">
        <v>2.3818575836832429E-5</v>
      </c>
      <c r="E511">
        <v>2.6336845270270908E-5</v>
      </c>
      <c r="F511">
        <v>2.98091017271555E-5</v>
      </c>
      <c r="G511">
        <v>3.4714753602743231E-5</v>
      </c>
      <c r="H511">
        <v>4.1798858966337127E-5</v>
      </c>
      <c r="I511">
        <v>5.2100810569063109E-5</v>
      </c>
      <c r="J511">
        <v>6.6562121293728429E-5</v>
      </c>
      <c r="K511">
        <v>8.4489474415854078E-5</v>
      </c>
      <c r="L511">
        <v>1.01624903909457E-4</v>
      </c>
      <c r="M511">
        <v>1.124101018778125E-4</v>
      </c>
      <c r="N511">
        <v>1.1530308605529169E-4</v>
      </c>
      <c r="O511">
        <v>1.125401553254691E-4</v>
      </c>
      <c r="P511">
        <v>1.0680241484916379E-4</v>
      </c>
      <c r="Q511">
        <v>9.9866784045559117E-5</v>
      </c>
      <c r="R511">
        <v>9.2695392002404786E-5</v>
      </c>
      <c r="S511">
        <v>8.5759516722664226E-5</v>
      </c>
      <c r="T511">
        <v>7.9267737548099118E-5</v>
      </c>
      <c r="U511">
        <v>7.3294181406474444E-5</v>
      </c>
      <c r="V511">
        <v>6.784631158922461E-5</v>
      </c>
      <c r="W511">
        <v>6.2900205083115513E-5</v>
      </c>
      <c r="X511">
        <v>5.8418796366379012E-5</v>
      </c>
      <c r="Y511">
        <v>5.4361178427418487E-5</v>
      </c>
      <c r="Z511">
        <v>5.0687172679898901E-5</v>
      </c>
      <c r="AA511">
        <v>4.7359390878684927E-5</v>
      </c>
      <c r="AB511">
        <v>4.4343983073628462E-5</v>
      </c>
      <c r="AC511">
        <v>4.1610721117360638E-5</v>
      </c>
      <c r="AD511">
        <v>3.9132771775460662E-5</v>
      </c>
      <c r="AE511">
        <v>3.6886349688865259E-5</v>
      </c>
      <c r="AF511">
        <v>3.4850348498081149E-5</v>
      </c>
      <c r="AG511">
        <v>3.3005996884586252E-5</v>
      </c>
      <c r="AH511">
        <v>3.1336557937522517E-5</v>
      </c>
      <c r="AI511">
        <v>2.9827075365280569E-5</v>
      </c>
      <c r="AJ511">
        <v>2.84641629375433E-5</v>
      </c>
      <c r="AK511">
        <v>2.723583076691226E-5</v>
      </c>
      <c r="AL511">
        <v>2.6131341588652459E-5</v>
      </c>
      <c r="AM511">
        <v>2.5141090844989309E-5</v>
      </c>
      <c r="AN511">
        <v>2.425650546673073E-5</v>
      </c>
      <c r="AO511">
        <v>2.3469957381056301E-5</v>
      </c>
      <c r="AP511">
        <v>2.2774688791602079E-5</v>
      </c>
      <c r="AQ511">
        <v>2.216474710775225E-5</v>
      </c>
      <c r="AR511">
        <v>2.163492803839732E-5</v>
      </c>
      <c r="AS511">
        <v>2.118072583396907E-5</v>
      </c>
      <c r="AT511">
        <v>2.079828999104655E-5</v>
      </c>
      <c r="AU511">
        <v>2.04843879632315E-5</v>
      </c>
      <c r="AV511">
        <v>2.023637356936905E-5</v>
      </c>
      <c r="AW511">
        <v>2.0052160895641961E-5</v>
      </c>
      <c r="AX511">
        <v>1.9930203552050121E-5</v>
      </c>
      <c r="AY511">
        <v>1.986947918450676E-5</v>
      </c>
      <c r="AZ511">
        <v>0</v>
      </c>
    </row>
    <row r="512" spans="1:52" x14ac:dyDescent="0.25">
      <c r="A512">
        <v>1832400</v>
      </c>
      <c r="B512">
        <v>2.0489402463050442E-5</v>
      </c>
      <c r="C512">
        <v>2.189403273979935E-5</v>
      </c>
      <c r="D512">
        <v>2.37532707095391E-5</v>
      </c>
      <c r="E512">
        <v>2.6260258809478161E-5</v>
      </c>
      <c r="F512">
        <v>2.971632610084224E-5</v>
      </c>
      <c r="G512">
        <v>3.4598345425721172E-5</v>
      </c>
      <c r="H512">
        <v>4.1648010411680373E-5</v>
      </c>
      <c r="I512">
        <v>5.1902471297535143E-5</v>
      </c>
      <c r="J512">
        <v>6.6310022065051521E-5</v>
      </c>
      <c r="K512">
        <v>8.42060963748132E-5</v>
      </c>
      <c r="L512">
        <v>1.013676567755293E-4</v>
      </c>
      <c r="M512">
        <v>1.12221815427929E-4</v>
      </c>
      <c r="N512">
        <v>1.151808155258101E-4</v>
      </c>
      <c r="O512">
        <v>1.124624372235818E-4</v>
      </c>
      <c r="P512">
        <v>1.0675148443777341E-4</v>
      </c>
      <c r="Q512">
        <v>9.9831806954772751E-5</v>
      </c>
      <c r="R512">
        <v>9.2670240906275511E-5</v>
      </c>
      <c r="S512">
        <v>8.574072538427801E-5</v>
      </c>
      <c r="T512">
        <v>7.9253292905875669E-5</v>
      </c>
      <c r="U512">
        <v>7.3282872453002415E-5</v>
      </c>
      <c r="V512">
        <v>6.7837379628960383E-5</v>
      </c>
      <c r="W512">
        <v>6.2893151413444875E-5</v>
      </c>
      <c r="X512">
        <v>5.8413273717156672E-5</v>
      </c>
      <c r="Y512">
        <v>5.4356928658701058E-5</v>
      </c>
      <c r="Z512">
        <v>5.068399100967191E-5</v>
      </c>
      <c r="AA512">
        <v>4.7357105724138368E-5</v>
      </c>
      <c r="AB512">
        <v>4.4342445138178247E-5</v>
      </c>
      <c r="AC512">
        <v>4.1609797853148221E-5</v>
      </c>
      <c r="AD512">
        <v>3.9132344821929281E-5</v>
      </c>
      <c r="AE512">
        <v>3.6886313808528783E-5</v>
      </c>
      <c r="AF512">
        <v>3.4850611128549567E-5</v>
      </c>
      <c r="AG512">
        <v>3.3006477817627772E-5</v>
      </c>
      <c r="AH512">
        <v>3.1337188887589809E-5</v>
      </c>
      <c r="AI512">
        <v>2.98277993441862E-5</v>
      </c>
      <c r="AJ512">
        <v>2.8464933439132389E-5</v>
      </c>
      <c r="AK512">
        <v>2.723661080806975E-5</v>
      </c>
      <c r="AL512">
        <v>2.6132102667355171E-5</v>
      </c>
      <c r="AM512">
        <v>2.514181187432152E-5</v>
      </c>
      <c r="AN512">
        <v>2.425717173388102E-5</v>
      </c>
      <c r="AO512">
        <v>2.34705595675188E-5</v>
      </c>
      <c r="AP512">
        <v>2.2775222078142959E-5</v>
      </c>
      <c r="AQ512">
        <v>2.2165210376722091E-5</v>
      </c>
      <c r="AR512">
        <v>2.163532317726103E-5</v>
      </c>
      <c r="AS512">
        <v>2.1181057137509191E-5</v>
      </c>
      <c r="AT512">
        <v>2.0798563655303258E-5</v>
      </c>
      <c r="AU512">
        <v>2.0484611661470719E-5</v>
      </c>
      <c r="AV512">
        <v>2.023655609882997E-5</v>
      </c>
      <c r="AW512">
        <v>2.0052311883105581E-5</v>
      </c>
      <c r="AX512">
        <v>1.9930333206103379E-5</v>
      </c>
      <c r="AY512">
        <v>1.986959808251271E-5</v>
      </c>
      <c r="AZ512">
        <v>0</v>
      </c>
    </row>
    <row r="513" spans="1:52" x14ac:dyDescent="0.25">
      <c r="A513">
        <v>1836000</v>
      </c>
      <c r="B513">
        <v>2.04382195712655E-5</v>
      </c>
      <c r="C513">
        <v>2.1837043772307459E-5</v>
      </c>
      <c r="D513">
        <v>2.368829905098736E-5</v>
      </c>
      <c r="E513">
        <v>2.6184079906870992E-5</v>
      </c>
      <c r="F513">
        <v>2.962406614441434E-5</v>
      </c>
      <c r="G513">
        <v>3.4482610010911588E-5</v>
      </c>
      <c r="H513">
        <v>4.1498049988061753E-5</v>
      </c>
      <c r="I513">
        <v>5.1705256600428602E-5</v>
      </c>
      <c r="J513">
        <v>6.6059126915931905E-5</v>
      </c>
      <c r="K513">
        <v>8.3923556919200917E-5</v>
      </c>
      <c r="L513">
        <v>1.011105855932974E-4</v>
      </c>
      <c r="M513">
        <v>1.120333356428798E-4</v>
      </c>
      <c r="N513">
        <v>1.15058317387408E-4</v>
      </c>
      <c r="O513">
        <v>1.123845451984395E-4</v>
      </c>
      <c r="P513">
        <v>1.067004249217238E-4</v>
      </c>
      <c r="Q513">
        <v>9.9796728349630721E-5</v>
      </c>
      <c r="R513">
        <v>9.2645005102823822E-5</v>
      </c>
      <c r="S513">
        <v>8.5721860172920225E-5</v>
      </c>
      <c r="T513">
        <v>7.9238781770334953E-5</v>
      </c>
      <c r="U513">
        <v>7.3271502231401714E-5</v>
      </c>
      <c r="V513">
        <v>6.7828390224228312E-5</v>
      </c>
      <c r="W513">
        <v>6.2886043223717798E-5</v>
      </c>
      <c r="X513">
        <v>5.8407698937513943E-5</v>
      </c>
      <c r="Y513">
        <v>5.4352628880678677E-5</v>
      </c>
      <c r="Z513">
        <v>5.0680761366925848E-5</v>
      </c>
      <c r="AA513">
        <v>4.7354774663474502E-5</v>
      </c>
      <c r="AB513">
        <v>4.4340863449231567E-5</v>
      </c>
      <c r="AC513">
        <v>4.1608833087621917E-5</v>
      </c>
      <c r="AD513">
        <v>3.9131878702735908E-5</v>
      </c>
      <c r="AE513">
        <v>3.6886241148309477E-5</v>
      </c>
      <c r="AF513">
        <v>3.4850839374170457E-5</v>
      </c>
      <c r="AG513">
        <v>3.3006926728731679E-5</v>
      </c>
      <c r="AH513">
        <v>3.1337790109124843E-5</v>
      </c>
      <c r="AI513">
        <v>2.982849578752871E-5</v>
      </c>
      <c r="AJ513">
        <v>2.8465678474107181E-5</v>
      </c>
      <c r="AK513">
        <v>2.7237367311160119E-5</v>
      </c>
      <c r="AL513">
        <v>2.6132841986186939E-5</v>
      </c>
      <c r="AM513">
        <v>2.5142512767032781E-5</v>
      </c>
      <c r="AN513">
        <v>2.4257819332309069E-5</v>
      </c>
      <c r="AO513">
        <v>2.3471144400479339E-5</v>
      </c>
      <c r="AP513">
        <v>2.2775739178490279E-5</v>
      </c>
      <c r="AQ513">
        <v>2.2165658484930291E-5</v>
      </c>
      <c r="AR513">
        <v>2.1635704045560311E-5</v>
      </c>
      <c r="AS513">
        <v>2.1181374932182821E-5</v>
      </c>
      <c r="AT513">
        <v>2.0798824450336769E-5</v>
      </c>
      <c r="AU513">
        <v>2.048482301394983E-5</v>
      </c>
      <c r="AV513">
        <v>2.0236726694920999E-5</v>
      </c>
      <c r="AW513">
        <v>2.0052451242722371E-5</v>
      </c>
      <c r="AX513">
        <v>1.993045143418126E-5</v>
      </c>
      <c r="AY513">
        <v>1.986970565493294E-5</v>
      </c>
      <c r="AZ513">
        <v>0</v>
      </c>
    </row>
    <row r="514" spans="1:52" x14ac:dyDescent="0.25">
      <c r="A514">
        <v>1839600</v>
      </c>
      <c r="B514">
        <v>2.0387280428534811E-5</v>
      </c>
      <c r="C514">
        <v>2.1780334759688131E-5</v>
      </c>
      <c r="D514">
        <v>2.36236584216912E-5</v>
      </c>
      <c r="E514">
        <v>2.6108305496505871E-5</v>
      </c>
      <c r="F514">
        <v>2.9532317885460611E-5</v>
      </c>
      <c r="G514">
        <v>3.4367542137621733E-5</v>
      </c>
      <c r="H514">
        <v>4.1348971062422683E-5</v>
      </c>
      <c r="I514">
        <v>5.1509159331682733E-5</v>
      </c>
      <c r="J514">
        <v>6.5809431597882941E-5</v>
      </c>
      <c r="K514">
        <v>8.3641858312345047E-5</v>
      </c>
      <c r="L514">
        <v>1.008536953530536E-4</v>
      </c>
      <c r="M514">
        <v>1.1184466523338699E-4</v>
      </c>
      <c r="N514">
        <v>1.149355926932718E-4</v>
      </c>
      <c r="O514">
        <v>1.123064798159664E-4</v>
      </c>
      <c r="P514">
        <v>1.066492367220887E-4</v>
      </c>
      <c r="Q514">
        <v>9.9761548578295077E-5</v>
      </c>
      <c r="R514">
        <v>9.2619684893016651E-5</v>
      </c>
      <c r="S514">
        <v>8.5702921360409002E-5</v>
      </c>
      <c r="T514">
        <v>7.9224204397689623E-5</v>
      </c>
      <c r="U514">
        <v>7.3260070991058382E-5</v>
      </c>
      <c r="V514">
        <v>6.7819343621976721E-5</v>
      </c>
      <c r="W514">
        <v>6.287888075939668E-5</v>
      </c>
      <c r="X514">
        <v>5.8402072270090832E-5</v>
      </c>
      <c r="Y514">
        <v>5.4348279330619997E-5</v>
      </c>
      <c r="Z514">
        <v>5.0677483980656187E-5</v>
      </c>
      <c r="AA514">
        <v>4.7352397914755159E-5</v>
      </c>
      <c r="AB514">
        <v>4.4339238211840448E-5</v>
      </c>
      <c r="AC514">
        <v>4.1607827011470851E-5</v>
      </c>
      <c r="AD514">
        <v>3.9131373593571838E-5</v>
      </c>
      <c r="AE514">
        <v>3.688613186889168E-5</v>
      </c>
      <c r="AF514">
        <v>3.4851033381104361E-5</v>
      </c>
      <c r="AG514">
        <v>3.3007343750368588E-5</v>
      </c>
      <c r="AH514">
        <v>3.1338361721963232E-5</v>
      </c>
      <c r="AI514">
        <v>2.9829164803677319E-5</v>
      </c>
      <c r="AJ514">
        <v>2.8466398140570929E-5</v>
      </c>
      <c r="AK514">
        <v>2.7238100365194829E-5</v>
      </c>
      <c r="AL514">
        <v>2.613355962617815E-5</v>
      </c>
      <c r="AM514">
        <v>2.514319359719847E-5</v>
      </c>
      <c r="AN514">
        <v>2.4258448330067411E-5</v>
      </c>
      <c r="AO514">
        <v>2.3471711942804961E-5</v>
      </c>
      <c r="AP514">
        <v>2.2776240151072619E-5</v>
      </c>
      <c r="AQ514">
        <v>2.2166091487031181E-5</v>
      </c>
      <c r="AR514">
        <v>2.163607069476597E-5</v>
      </c>
      <c r="AS514">
        <v>2.1181679266804191E-5</v>
      </c>
      <c r="AT514">
        <v>2.0799072422777711E-5</v>
      </c>
      <c r="AU514">
        <v>2.0485022065544149E-5</v>
      </c>
      <c r="AV514">
        <v>2.0236885401154409E-5</v>
      </c>
      <c r="AW514">
        <v>2.0052579017005939E-5</v>
      </c>
      <c r="AX514">
        <v>1.9930558278142669E-5</v>
      </c>
      <c r="AY514">
        <v>1.9869801943302291E-5</v>
      </c>
      <c r="AZ514">
        <v>0</v>
      </c>
    </row>
    <row r="515" spans="1:52" x14ac:dyDescent="0.25">
      <c r="A515">
        <v>1843200</v>
      </c>
      <c r="B515">
        <v>2.0336583344013129E-5</v>
      </c>
      <c r="C515">
        <v>2.1723903712815392E-5</v>
      </c>
      <c r="D515">
        <v>2.3559346405291861E-5</v>
      </c>
      <c r="E515">
        <v>2.6032932541963389E-5</v>
      </c>
      <c r="F515">
        <v>2.9441077389955529E-5</v>
      </c>
      <c r="G515">
        <v>3.4253136634091247E-5</v>
      </c>
      <c r="H515">
        <v>4.1200767056536573E-5</v>
      </c>
      <c r="I515">
        <v>5.1314172381321257E-5</v>
      </c>
      <c r="J515">
        <v>6.556093183460388E-5</v>
      </c>
      <c r="K515">
        <v>8.336100274500876E-5</v>
      </c>
      <c r="L515">
        <v>1.005969910205701E-4</v>
      </c>
      <c r="M515">
        <v>1.116558069151568E-4</v>
      </c>
      <c r="N515">
        <v>1.148126424988507E-4</v>
      </c>
      <c r="O515">
        <v>1.122282416418854E-4</v>
      </c>
      <c r="P515">
        <v>1.0659792025925269E-4</v>
      </c>
      <c r="Q515">
        <v>9.972626798811938E-5</v>
      </c>
      <c r="R515">
        <v>9.2594280576870848E-5</v>
      </c>
      <c r="S515">
        <v>8.5683909217421891E-5</v>
      </c>
      <c r="T515">
        <v>7.920956104280929E-5</v>
      </c>
      <c r="U515">
        <v>7.3248578979839794E-5</v>
      </c>
      <c r="V515">
        <v>6.7810240067512977E-5</v>
      </c>
      <c r="W515">
        <v>6.2871664264245648E-5</v>
      </c>
      <c r="X515">
        <v>5.8396393955835267E-5</v>
      </c>
      <c r="Y515">
        <v>5.4343880244161643E-5</v>
      </c>
      <c r="Z515">
        <v>5.0674159078326049E-5</v>
      </c>
      <c r="AA515">
        <v>4.7349975694634438E-5</v>
      </c>
      <c r="AB515">
        <v>4.4337569629785282E-5</v>
      </c>
      <c r="AC515">
        <v>4.1606779814249837E-5</v>
      </c>
      <c r="AD515">
        <v>3.9130829669125143E-5</v>
      </c>
      <c r="AE515">
        <v>3.6885986130076662E-5</v>
      </c>
      <c r="AF515">
        <v>3.4851193294735777E-5</v>
      </c>
      <c r="AG515">
        <v>3.3007729014326253E-5</v>
      </c>
      <c r="AH515">
        <v>3.1338903845337547E-5</v>
      </c>
      <c r="AI515">
        <v>2.9829806500465792E-5</v>
      </c>
      <c r="AJ515">
        <v>2.846709253614808E-5</v>
      </c>
      <c r="AK515">
        <v>2.7238810058753951E-5</v>
      </c>
      <c r="AL515">
        <v>2.613425566796728E-5</v>
      </c>
      <c r="AM515">
        <v>2.5143854438534889E-5</v>
      </c>
      <c r="AN515">
        <v>2.425905879487681E-5</v>
      </c>
      <c r="AO515">
        <v>2.3472262257053671E-5</v>
      </c>
      <c r="AP515">
        <v>2.2776725054028369E-5</v>
      </c>
      <c r="AQ515">
        <v>2.2166509437404561E-5</v>
      </c>
      <c r="AR515">
        <v>2.1636423176087251E-5</v>
      </c>
      <c r="AS515">
        <v>2.1181970189936668E-5</v>
      </c>
      <c r="AT515">
        <v>2.0799307619014539E-5</v>
      </c>
      <c r="AU515">
        <v>2.048520886089372E-5</v>
      </c>
      <c r="AV515">
        <v>2.0237032260812541E-5</v>
      </c>
      <c r="AW515">
        <v>2.005269524824383E-5</v>
      </c>
      <c r="AX515">
        <v>1.9930653779622969E-5</v>
      </c>
      <c r="AY515">
        <v>1.986988698893331E-5</v>
      </c>
      <c r="AZ515">
        <v>0</v>
      </c>
    </row>
    <row r="516" spans="1:52" x14ac:dyDescent="0.25">
      <c r="A516">
        <v>1846800</v>
      </c>
      <c r="B516">
        <v>2.0286126642065888E-5</v>
      </c>
      <c r="C516">
        <v>2.1667748660782939E-5</v>
      </c>
      <c r="D516">
        <v>2.3495360607981699E-5</v>
      </c>
      <c r="E516">
        <v>2.5957958035615529E-5</v>
      </c>
      <c r="F516">
        <v>2.935034076135083E-5</v>
      </c>
      <c r="G516">
        <v>3.4139388376519373E-5</v>
      </c>
      <c r="H516">
        <v>4.1053431446498077E-5</v>
      </c>
      <c r="I516">
        <v>5.1120288676473593E-5</v>
      </c>
      <c r="J516">
        <v>6.5313623324082511E-5</v>
      </c>
      <c r="K516">
        <v>8.3080992335177582E-5</v>
      </c>
      <c r="L516">
        <v>1.003404775364237E-4</v>
      </c>
      <c r="M516">
        <v>1.114667634088686E-4</v>
      </c>
      <c r="N516">
        <v>1.1468946786186589E-4</v>
      </c>
      <c r="O516">
        <v>1.121498312417176E-4</v>
      </c>
      <c r="P516">
        <v>1.065464759529157E-4</v>
      </c>
      <c r="Q516">
        <v>9.969088692566292E-5</v>
      </c>
      <c r="R516">
        <v>9.2568792453477308E-5</v>
      </c>
      <c r="S516">
        <v>8.5664824013527956E-5</v>
      </c>
      <c r="T516">
        <v>7.9194851959257551E-5</v>
      </c>
      <c r="U516">
        <v>7.3237026444133657E-5</v>
      </c>
      <c r="V516">
        <v>6.7801079804541932E-5</v>
      </c>
      <c r="W516">
        <v>6.2864393980366343E-5</v>
      </c>
      <c r="X516">
        <v>5.8390664234035323E-5</v>
      </c>
      <c r="Y516">
        <v>5.4339431855336081E-5</v>
      </c>
      <c r="Z516">
        <v>5.0670786885889911E-5</v>
      </c>
      <c r="AA516">
        <v>4.7347508218378432E-5</v>
      </c>
      <c r="AB516">
        <v>4.4335857905591282E-5</v>
      </c>
      <c r="AC516">
        <v>4.1605691684393103E-5</v>
      </c>
      <c r="AD516">
        <v>3.9130247103092057E-5</v>
      </c>
      <c r="AE516">
        <v>3.6885804090792299E-5</v>
      </c>
      <c r="AF516">
        <v>3.4851319259681418E-5</v>
      </c>
      <c r="AG516">
        <v>3.3008082651716749E-5</v>
      </c>
      <c r="AH516">
        <v>3.1339416597883631E-5</v>
      </c>
      <c r="AI516">
        <v>2.983042098519803E-5</v>
      </c>
      <c r="AJ516">
        <v>2.8467761757989471E-5</v>
      </c>
      <c r="AK516">
        <v>2.7239496479990869E-5</v>
      </c>
      <c r="AL516">
        <v>2.6134930191805239E-5</v>
      </c>
      <c r="AM516">
        <v>2.5144495364403331E-5</v>
      </c>
      <c r="AN516">
        <v>2.4259650794130099E-5</v>
      </c>
      <c r="AO516">
        <v>2.3472795405478019E-5</v>
      </c>
      <c r="AP516">
        <v>2.2777193945209209E-5</v>
      </c>
      <c r="AQ516">
        <v>2.2166912390159139E-5</v>
      </c>
      <c r="AR516">
        <v>2.1636761540475141E-5</v>
      </c>
      <c r="AS516">
        <v>2.1182247749895941E-5</v>
      </c>
      <c r="AT516">
        <v>2.0799530085196602E-5</v>
      </c>
      <c r="AU516">
        <v>2.0485383444406321E-5</v>
      </c>
      <c r="AV516">
        <v>2.023716731695075E-5</v>
      </c>
      <c r="AW516">
        <v>2.0052799978500439E-5</v>
      </c>
      <c r="AX516">
        <v>1.993073798003693E-5</v>
      </c>
      <c r="AY516">
        <v>1.9869960832919202E-5</v>
      </c>
      <c r="AZ516">
        <v>0</v>
      </c>
    </row>
    <row r="517" spans="1:52" x14ac:dyDescent="0.25">
      <c r="A517">
        <v>1850400</v>
      </c>
      <c r="B517">
        <v>2.0235908662212929E-5</v>
      </c>
      <c r="C517">
        <v>2.1611867650836829E-5</v>
      </c>
      <c r="D517">
        <v>2.3431698658420471E-5</v>
      </c>
      <c r="E517">
        <v>2.58833789985155E-5</v>
      </c>
      <c r="F517">
        <v>2.926010414041965E-5</v>
      </c>
      <c r="G517">
        <v>3.4026292288825761E-5</v>
      </c>
      <c r="H517">
        <v>4.0906957762353338E-5</v>
      </c>
      <c r="I517">
        <v>5.0927501180991323E-5</v>
      </c>
      <c r="J517">
        <v>6.5067501738908008E-5</v>
      </c>
      <c r="K517">
        <v>8.2801829128955538E-5</v>
      </c>
      <c r="L517">
        <v>1.000841598158363E-4</v>
      </c>
      <c r="M517">
        <v>1.1127753744002069E-4</v>
      </c>
      <c r="N517">
        <v>1.145660698423067E-4</v>
      </c>
      <c r="O517">
        <v>1.12071249180784E-4</v>
      </c>
      <c r="P517">
        <v>1.064949042220923E-4</v>
      </c>
      <c r="Q517">
        <v>9.9655405736689465E-5</v>
      </c>
      <c r="R517">
        <v>9.2543220821000467E-5</v>
      </c>
      <c r="S517">
        <v>8.5645666017188907E-5</v>
      </c>
      <c r="T517">
        <v>7.9180077399295128E-5</v>
      </c>
      <c r="U517">
        <v>7.3225413628852934E-5</v>
      </c>
      <c r="V517">
        <v>6.7791863075172124E-5</v>
      </c>
      <c r="W517">
        <v>6.2857070148205087E-5</v>
      </c>
      <c r="X517">
        <v>5.8384883342326547E-5</v>
      </c>
      <c r="Y517">
        <v>5.4334934396579118E-5</v>
      </c>
      <c r="Z517">
        <v>5.0667367627800632E-5</v>
      </c>
      <c r="AA517">
        <v>4.7344995699871687E-5</v>
      </c>
      <c r="AB517">
        <v>4.4334103240534292E-5</v>
      </c>
      <c r="AC517">
        <v>4.1604562809219209E-5</v>
      </c>
      <c r="AD517">
        <v>3.9129626068181338E-5</v>
      </c>
      <c r="AE517">
        <v>3.6885585909096763E-5</v>
      </c>
      <c r="AF517">
        <v>3.4851411419793357E-5</v>
      </c>
      <c r="AG517">
        <v>3.3008404792979118E-5</v>
      </c>
      <c r="AH517">
        <v>3.1339900097642903E-5</v>
      </c>
      <c r="AI517">
        <v>2.9831008364650148E-5</v>
      </c>
      <c r="AJ517">
        <v>2.8468405902774099E-5</v>
      </c>
      <c r="AK517">
        <v>2.7240159716633931E-5</v>
      </c>
      <c r="AL517">
        <v>2.6135583277556889E-5</v>
      </c>
      <c r="AM517">
        <v>2.514511644781144E-5</v>
      </c>
      <c r="AN517">
        <v>2.4260224394893429E-5</v>
      </c>
      <c r="AO517">
        <v>2.347331145002638E-5</v>
      </c>
      <c r="AP517">
        <v>2.27776468821813E-5</v>
      </c>
      <c r="AQ517">
        <v>2.2167300399133519E-5</v>
      </c>
      <c r="AR517">
        <v>2.16370858386234E-5</v>
      </c>
      <c r="AS517">
        <v>2.1182511994750959E-5</v>
      </c>
      <c r="AT517">
        <v>2.079973986723511E-5</v>
      </c>
      <c r="AU517">
        <v>2.048554586025843E-5</v>
      </c>
      <c r="AV517">
        <v>2.0237290612398339E-5</v>
      </c>
      <c r="AW517">
        <v>2.005289324961799E-5</v>
      </c>
      <c r="AX517">
        <v>1.9930810920579612E-5</v>
      </c>
      <c r="AY517">
        <v>1.987002351613473E-5</v>
      </c>
      <c r="AZ517">
        <v>0</v>
      </c>
    </row>
    <row r="518" spans="1:52" x14ac:dyDescent="0.25">
      <c r="A518">
        <v>1854000</v>
      </c>
      <c r="B518">
        <v>2.0185927759005461E-5</v>
      </c>
      <c r="C518">
        <v>2.1556258748226829E-5</v>
      </c>
      <c r="D518">
        <v>2.3368358207549411E-5</v>
      </c>
      <c r="E518">
        <v>2.5809192480158598E-5</v>
      </c>
      <c r="F518">
        <v>2.917036370494523E-5</v>
      </c>
      <c r="G518">
        <v>3.3913843342261387E-5</v>
      </c>
      <c r="H518">
        <v>4.0761339587706369E-5</v>
      </c>
      <c r="I518">
        <v>5.073580289536265E-5</v>
      </c>
      <c r="J518">
        <v>6.4822562726948789E-5</v>
      </c>
      <c r="K518">
        <v>8.2523515101220218E-5</v>
      </c>
      <c r="L518">
        <v>9.9828042748415519E-5</v>
      </c>
      <c r="M518">
        <v>1.110881317388059E-4</v>
      </c>
      <c r="N518">
        <v>1.144424495024301E-4</v>
      </c>
      <c r="O518">
        <v>1.119924960242077E-4</v>
      </c>
      <c r="P518">
        <v>1.064432054851116E-4</v>
      </c>
      <c r="Q518">
        <v>9.9619824766169189E-5</v>
      </c>
      <c r="R518">
        <v>9.2517565976683009E-5</v>
      </c>
      <c r="S518">
        <v>8.5626435495766588E-5</v>
      </c>
      <c r="T518">
        <v>7.9165237613889832E-5</v>
      </c>
      <c r="U518">
        <v>7.3213740777447635E-5</v>
      </c>
      <c r="V518">
        <v>6.7782590119928722E-5</v>
      </c>
      <c r="W518">
        <v>6.2849693006565972E-5</v>
      </c>
      <c r="X518">
        <v>5.8379051516704752E-5</v>
      </c>
      <c r="Y518">
        <v>5.4330388098741542E-5</v>
      </c>
      <c r="Z518">
        <v>5.066390152701996E-5</v>
      </c>
      <c r="AA518">
        <v>4.7342438351626429E-5</v>
      </c>
      <c r="AB518">
        <v>4.4332305834648637E-5</v>
      </c>
      <c r="AC518">
        <v>4.1603393374937917E-5</v>
      </c>
      <c r="AD518">
        <v>3.9128966736119998E-5</v>
      </c>
      <c r="AE518">
        <v>3.6885331742183389E-5</v>
      </c>
      <c r="AF518">
        <v>3.4851469918163242E-5</v>
      </c>
      <c r="AG518">
        <v>3.3008695567883062E-5</v>
      </c>
      <c r="AH518">
        <v>3.1340354462065563E-5</v>
      </c>
      <c r="AI518">
        <v>2.983156874507326E-5</v>
      </c>
      <c r="AJ518">
        <v>2.846902506671164E-5</v>
      </c>
      <c r="AK518">
        <v>2.724079985598868E-5</v>
      </c>
      <c r="AL518">
        <v>2.6136215004703069E-5</v>
      </c>
      <c r="AM518">
        <v>2.514571776141515E-5</v>
      </c>
      <c r="AN518">
        <v>2.4260779663908089E-5</v>
      </c>
      <c r="AO518">
        <v>2.3473810452344558E-5</v>
      </c>
      <c r="AP518">
        <v>2.2778083922226811E-5</v>
      </c>
      <c r="AQ518">
        <v>2.2167673517897791E-5</v>
      </c>
      <c r="AR518">
        <v>2.1637396120970009E-5</v>
      </c>
      <c r="AS518">
        <v>2.118276297232544E-5</v>
      </c>
      <c r="AT518">
        <v>2.079993701080452E-5</v>
      </c>
      <c r="AU518">
        <v>2.048569615239656E-5</v>
      </c>
      <c r="AV518">
        <v>2.0237402189759889E-5</v>
      </c>
      <c r="AW518">
        <v>2.0052975103217789E-5</v>
      </c>
      <c r="AX518">
        <v>1.9930872642227691E-5</v>
      </c>
      <c r="AY518">
        <v>1.9870075079237448E-5</v>
      </c>
      <c r="AZ518">
        <v>0</v>
      </c>
    </row>
    <row r="519" spans="1:52" x14ac:dyDescent="0.25">
      <c r="A519">
        <v>1857600</v>
      </c>
      <c r="B519">
        <v>2.0136182301704431E-5</v>
      </c>
      <c r="C519">
        <v>2.1500920035814431E-5</v>
      </c>
      <c r="D519">
        <v>2.3305336928099981E-5</v>
      </c>
      <c r="E519">
        <v>2.5735395557856381E-5</v>
      </c>
      <c r="F519">
        <v>2.9081115668940231E-5</v>
      </c>
      <c r="G519">
        <v>3.3802036554555301E-5</v>
      </c>
      <c r="H519">
        <v>4.0616570559215568E-5</v>
      </c>
      <c r="I519">
        <v>5.0545186857471558E-5</v>
      </c>
      <c r="J519">
        <v>6.4578801913169837E-5</v>
      </c>
      <c r="K519">
        <v>8.2246052155632404E-5</v>
      </c>
      <c r="L519">
        <v>9.9572131197545288E-5</v>
      </c>
      <c r="M519">
        <v>1.1089854904007691E-4</v>
      </c>
      <c r="N519">
        <v>1.1431860790676839E-4</v>
      </c>
      <c r="O519">
        <v>1.119135723369129E-4</v>
      </c>
      <c r="P519">
        <v>1.063913801596214E-4</v>
      </c>
      <c r="Q519">
        <v>9.9584144358290174E-5</v>
      </c>
      <c r="R519">
        <v>9.2491828216865579E-5</v>
      </c>
      <c r="S519">
        <v>8.5607132715549768E-5</v>
      </c>
      <c r="T519">
        <v>7.9150332852747968E-5</v>
      </c>
      <c r="U519">
        <v>7.3202008131938206E-5</v>
      </c>
      <c r="V519">
        <v>6.7773261177786514E-5</v>
      </c>
      <c r="W519">
        <v>6.2842262792641861E-5</v>
      </c>
      <c r="X519">
        <v>5.837316899155393E-5</v>
      </c>
      <c r="Y519">
        <v>5.4325793191113572E-5</v>
      </c>
      <c r="Z519">
        <v>5.0660388805039433E-5</v>
      </c>
      <c r="AA519">
        <v>4.7339836384800172E-5</v>
      </c>
      <c r="AB519">
        <v>4.4330465886741868E-5</v>
      </c>
      <c r="AC519">
        <v>4.1602183566662399E-5</v>
      </c>
      <c r="AD519">
        <v>3.9128269277663558E-5</v>
      </c>
      <c r="AE519">
        <v>3.6885041746389403E-5</v>
      </c>
      <c r="AF519">
        <v>3.4851494897129627E-5</v>
      </c>
      <c r="AG519">
        <v>3.3008955105535303E-5</v>
      </c>
      <c r="AH519">
        <v>3.1340779808016217E-5</v>
      </c>
      <c r="AI519">
        <v>2.9832102232198538E-5</v>
      </c>
      <c r="AJ519">
        <v>2.8469619345547001E-5</v>
      </c>
      <c r="AK519">
        <v>2.7241416984942071E-5</v>
      </c>
      <c r="AL519">
        <v>2.61368254523445E-5</v>
      </c>
      <c r="AM519">
        <v>2.5146299377522301E-5</v>
      </c>
      <c r="AN519">
        <v>2.4261316667593969E-5</v>
      </c>
      <c r="AO519">
        <v>2.3474292473779139E-5</v>
      </c>
      <c r="AP519">
        <v>2.2778505122347108E-5</v>
      </c>
      <c r="AQ519">
        <v>2.2168031799756549E-5</v>
      </c>
      <c r="AR519">
        <v>2.1637692437700111E-5</v>
      </c>
      <c r="AS519">
        <v>2.118300073020065E-5</v>
      </c>
      <c r="AT519">
        <v>2.0800121561345321E-5</v>
      </c>
      <c r="AU519">
        <v>2.0485834364539981E-5</v>
      </c>
      <c r="AV519">
        <v>2.0237502091417941E-5</v>
      </c>
      <c r="AW519">
        <v>2.005304558070287E-5</v>
      </c>
      <c r="AX519">
        <v>1.9930923185742049E-5</v>
      </c>
      <c r="AY519">
        <v>1.9870115562670389E-5</v>
      </c>
      <c r="AZ519">
        <v>0</v>
      </c>
    </row>
    <row r="520" spans="1:52" x14ac:dyDescent="0.25">
      <c r="A520">
        <v>1861200</v>
      </c>
      <c r="B520">
        <v>2.008667067426921E-5</v>
      </c>
      <c r="C520">
        <v>2.1445849614060751E-5</v>
      </c>
      <c r="D520">
        <v>2.3242632514579509E-5</v>
      </c>
      <c r="E520">
        <v>2.5661985336714711E-5</v>
      </c>
      <c r="F520">
        <v>2.899235628259939E-5</v>
      </c>
      <c r="G520">
        <v>3.3690866989787631E-5</v>
      </c>
      <c r="H520">
        <v>4.0472644366265303E-5</v>
      </c>
      <c r="I520">
        <v>5.035564614203731E-5</v>
      </c>
      <c r="J520">
        <v>6.4336214899656408E-5</v>
      </c>
      <c r="K520">
        <v>8.1969442125652523E-5</v>
      </c>
      <c r="L520">
        <v>9.931643000032862E-5</v>
      </c>
      <c r="M520">
        <v>1.1070879208317049E-4</v>
      </c>
      <c r="N520">
        <v>1.141945461221232E-4</v>
      </c>
      <c r="O520">
        <v>1.118344786836281E-4</v>
      </c>
      <c r="P520">
        <v>1.063394286625866E-4</v>
      </c>
      <c r="Q520">
        <v>9.9548364856455218E-5</v>
      </c>
      <c r="R520">
        <v>9.2466007836983224E-5</v>
      </c>
      <c r="S520">
        <v>8.558775794175098E-5</v>
      </c>
      <c r="T520">
        <v>7.9135363364312469E-5</v>
      </c>
      <c r="U520">
        <v>7.3190215932915465E-5</v>
      </c>
      <c r="V520">
        <v>6.7763876486171505E-5</v>
      </c>
      <c r="W520">
        <v>6.2834779742017429E-5</v>
      </c>
      <c r="X520">
        <v>5.8367235999650193E-5</v>
      </c>
      <c r="Y520">
        <v>5.4321149901429408E-5</v>
      </c>
      <c r="Z520">
        <v>5.0656829681884987E-5</v>
      </c>
      <c r="AA520">
        <v>4.7337190009200151E-5</v>
      </c>
      <c r="AB520">
        <v>4.4328583594398887E-5</v>
      </c>
      <c r="AC520">
        <v>4.1600933568412952E-5</v>
      </c>
      <c r="AD520">
        <v>3.912753386259931E-5</v>
      </c>
      <c r="AE520">
        <v>3.688471607719863E-5</v>
      </c>
      <c r="AF520">
        <v>3.4851486498280499E-5</v>
      </c>
      <c r="AG520">
        <v>3.3009183534381678E-5</v>
      </c>
      <c r="AH520">
        <v>3.1341176251775697E-5</v>
      </c>
      <c r="AI520">
        <v>2.983260893123873E-5</v>
      </c>
      <c r="AJ520">
        <v>2.8470188834561689E-5</v>
      </c>
      <c r="AK520">
        <v>2.724201118996365E-5</v>
      </c>
      <c r="AL520">
        <v>2.6137414699202869E-5</v>
      </c>
      <c r="AM520">
        <v>2.5146861368093629E-5</v>
      </c>
      <c r="AN520">
        <v>2.4261835472050351E-5</v>
      </c>
      <c r="AO520">
        <v>2.3474757575378209E-5</v>
      </c>
      <c r="AP520">
        <v>2.2778910539263479E-5</v>
      </c>
      <c r="AQ520">
        <v>2.2168375297749551E-5</v>
      </c>
      <c r="AR520">
        <v>2.1637974838746658E-5</v>
      </c>
      <c r="AS520">
        <v>2.1183225315716029E-5</v>
      </c>
      <c r="AT520">
        <v>2.0800293564064609E-5</v>
      </c>
      <c r="AU520">
        <v>2.048596054018129E-5</v>
      </c>
      <c r="AV520">
        <v>2.023759035953356E-5</v>
      </c>
      <c r="AW520">
        <v>2.0053104723258591E-5</v>
      </c>
      <c r="AX520">
        <v>1.9930962591668332E-5</v>
      </c>
      <c r="AY520">
        <v>1.9870145006662559E-5</v>
      </c>
      <c r="AZ520">
        <v>0</v>
      </c>
    </row>
    <row r="521" spans="1:52" x14ac:dyDescent="0.25">
      <c r="A521">
        <v>1864800</v>
      </c>
      <c r="B521">
        <v>2.0037391275132819E-5</v>
      </c>
      <c r="C521">
        <v>2.1391045600753261E-5</v>
      </c>
      <c r="D521">
        <v>2.3180242682928781E-5</v>
      </c>
      <c r="E521">
        <v>2.558895894919642E-5</v>
      </c>
      <c r="F521">
        <v>2.8904081831747331E-5</v>
      </c>
      <c r="G521">
        <v>3.358032975776113E-5</v>
      </c>
      <c r="H521">
        <v>4.0329554750512447E-5</v>
      </c>
      <c r="I521">
        <v>5.0167173860959432E-5</v>
      </c>
      <c r="J521">
        <v>6.4094797266884388E-5</v>
      </c>
      <c r="K521">
        <v>8.169368677486951E-5</v>
      </c>
      <c r="L521">
        <v>9.9060943967143672E-5</v>
      </c>
      <c r="M521">
        <v>1.105188636118295E-4</v>
      </c>
      <c r="N521">
        <v>1.140702652175688E-4</v>
      </c>
      <c r="O521">
        <v>1.117552156288866E-4</v>
      </c>
      <c r="P521">
        <v>1.062873514102909E-4</v>
      </c>
      <c r="Q521">
        <v>9.9512486603288607E-5</v>
      </c>
      <c r="R521">
        <v>9.244010513157764E-5</v>
      </c>
      <c r="S521">
        <v>8.5568311438523887E-5</v>
      </c>
      <c r="T521">
        <v>7.9120329395783912E-5</v>
      </c>
      <c r="U521">
        <v>7.3178364419563383E-5</v>
      </c>
      <c r="V521">
        <v>6.7754436280984134E-5</v>
      </c>
      <c r="W521">
        <v>6.2827244088691384E-5</v>
      </c>
      <c r="X521">
        <v>5.8361252772182247E-5</v>
      </c>
      <c r="Y521">
        <v>5.4316458455885403E-5</v>
      </c>
      <c r="Z521">
        <v>5.0653224376132831E-5</v>
      </c>
      <c r="AA521">
        <v>4.7334499433296847E-5</v>
      </c>
      <c r="AB521">
        <v>4.4326659153993359E-5</v>
      </c>
      <c r="AC521">
        <v>4.1599643563126563E-5</v>
      </c>
      <c r="AD521">
        <v>3.9126760659754393E-5</v>
      </c>
      <c r="AE521">
        <v>3.6884354889248462E-5</v>
      </c>
      <c r="AF521">
        <v>3.4851444862459013E-5</v>
      </c>
      <c r="AG521">
        <v>3.3009380982212197E-5</v>
      </c>
      <c r="AH521">
        <v>3.1341543909045397E-5</v>
      </c>
      <c r="AI521">
        <v>2.9833088946892089E-5</v>
      </c>
      <c r="AJ521">
        <v>2.8470733628577358E-5</v>
      </c>
      <c r="AK521">
        <v>2.7242582557108829E-5</v>
      </c>
      <c r="AL521">
        <v>2.613798282362382E-5</v>
      </c>
      <c r="AM521">
        <v>2.5147403804745529E-5</v>
      </c>
      <c r="AN521">
        <v>2.4262336143058649E-5</v>
      </c>
      <c r="AO521">
        <v>2.3475205817893949E-5</v>
      </c>
      <c r="AP521">
        <v>2.2779300229419549E-5</v>
      </c>
      <c r="AQ521">
        <v>2.216870406465406E-5</v>
      </c>
      <c r="AR521">
        <v>2.1638243373792651E-5</v>
      </c>
      <c r="AS521">
        <v>2.1183436775971409E-5</v>
      </c>
      <c r="AT521">
        <v>2.0800453063938221E-5</v>
      </c>
      <c r="AU521">
        <v>2.0486074722588519E-5</v>
      </c>
      <c r="AV521">
        <v>2.0237667036048351E-5</v>
      </c>
      <c r="AW521">
        <v>2.0053152571854621E-5</v>
      </c>
      <c r="AX521">
        <v>1.9930990900338969E-5</v>
      </c>
      <c r="AY521">
        <v>1.9870163451230969E-5</v>
      </c>
      <c r="AZ521">
        <v>0</v>
      </c>
    </row>
    <row r="522" spans="1:52" x14ac:dyDescent="0.25">
      <c r="A522">
        <v>1868400</v>
      </c>
      <c r="B522">
        <v>1.9988342516991409E-5</v>
      </c>
      <c r="C522">
        <v>2.1336506130749748E-5</v>
      </c>
      <c r="D522">
        <v>2.311816517020157E-5</v>
      </c>
      <c r="E522">
        <v>2.551631355471153E-5</v>
      </c>
      <c r="F522">
        <v>2.8816288637319751E-5</v>
      </c>
      <c r="G522">
        <v>3.347042001340565E-5</v>
      </c>
      <c r="H522">
        <v>4.0187295505439989E-5</v>
      </c>
      <c r="I522">
        <v>4.9979763163601992E-5</v>
      </c>
      <c r="J522">
        <v>6.3854544574911155E-5</v>
      </c>
      <c r="K522">
        <v>8.1418787797376716E-5</v>
      </c>
      <c r="L522">
        <v>9.8805677881224081E-5</v>
      </c>
      <c r="M522">
        <v>1.103287663741182E-4</v>
      </c>
      <c r="N522">
        <v>1.1394576626445559E-4</v>
      </c>
      <c r="O522">
        <v>1.11675783737027E-4</v>
      </c>
      <c r="P522">
        <v>1.062351488183388E-4</v>
      </c>
      <c r="Q522">
        <v>9.9476509940642089E-5</v>
      </c>
      <c r="R522">
        <v>9.2414120394308387E-5</v>
      </c>
      <c r="S522">
        <v>8.5548793468979176E-5</v>
      </c>
      <c r="T522">
        <v>7.9105231193139837E-5</v>
      </c>
      <c r="U522">
        <v>7.3166453829680484E-5</v>
      </c>
      <c r="V522">
        <v>6.7744940796621062E-5</v>
      </c>
      <c r="W522">
        <v>6.2819656065097495E-5</v>
      </c>
      <c r="X522">
        <v>5.8355219538770917E-5</v>
      </c>
      <c r="Y522">
        <v>5.4311719079157393E-5</v>
      </c>
      <c r="Z522">
        <v>5.0649573104924488E-5</v>
      </c>
      <c r="AA522">
        <v>4.7331764864236947E-5</v>
      </c>
      <c r="AB522">
        <v>4.4324692760698658E-5</v>
      </c>
      <c r="AC522">
        <v>4.1598313732666193E-5</v>
      </c>
      <c r="AD522">
        <v>3.9125949837003533E-5</v>
      </c>
      <c r="AE522">
        <v>3.6883958336336258E-5</v>
      </c>
      <c r="AF522">
        <v>3.4851370129769142E-5</v>
      </c>
      <c r="AG522">
        <v>3.3009547576165883E-5</v>
      </c>
      <c r="AH522">
        <v>3.1341882894951657E-5</v>
      </c>
      <c r="AI522">
        <v>2.983354238334622E-5</v>
      </c>
      <c r="AJ522">
        <v>2.8471253821959191E-5</v>
      </c>
      <c r="AK522">
        <v>2.7243131172021931E-5</v>
      </c>
      <c r="AL522">
        <v>2.6138529903579789E-5</v>
      </c>
      <c r="AM522">
        <v>2.5147926758752769E-5</v>
      </c>
      <c r="AN522">
        <v>2.4262818746084852E-5</v>
      </c>
      <c r="AO522">
        <v>2.3475637261784949E-5</v>
      </c>
      <c r="AP522">
        <v>2.2779674248983509E-5</v>
      </c>
      <c r="AQ522">
        <v>2.2169018152987001E-5</v>
      </c>
      <c r="AR522">
        <v>2.1638498092273239E-5</v>
      </c>
      <c r="AS522">
        <v>2.1183635157829002E-5</v>
      </c>
      <c r="AT522">
        <v>2.0800600105712719E-5</v>
      </c>
      <c r="AU522">
        <v>2.0486176954807029E-5</v>
      </c>
      <c r="AV522">
        <v>2.0237732162686429E-5</v>
      </c>
      <c r="AW522">
        <v>2.0053189167246831E-5</v>
      </c>
      <c r="AX522">
        <v>1.9931008151875042E-5</v>
      </c>
      <c r="AY522">
        <v>1.9870170936182439E-5</v>
      </c>
      <c r="AZ522">
        <v>0</v>
      </c>
    </row>
    <row r="523" spans="1:52" x14ac:dyDescent="0.25">
      <c r="A523">
        <v>1872000</v>
      </c>
      <c r="B523">
        <v>1.9939522826797121E-5</v>
      </c>
      <c r="C523">
        <v>2.1282229355971441E-5</v>
      </c>
      <c r="D523">
        <v>2.3056397734556638E-5</v>
      </c>
      <c r="E523">
        <v>2.544404633960396E-5</v>
      </c>
      <c r="F523">
        <v>2.8728973055328241E-5</v>
      </c>
      <c r="G523">
        <v>3.3361132956668842E-5</v>
      </c>
      <c r="H523">
        <v>4.0045860476050947E-5</v>
      </c>
      <c r="I523">
        <v>4.9793407236233582E-5</v>
      </c>
      <c r="J523">
        <v>6.361545236331649E-5</v>
      </c>
      <c r="K523">
        <v>8.114474681878396E-5</v>
      </c>
      <c r="L523">
        <v>9.8550636498644681E-5</v>
      </c>
      <c r="M523">
        <v>1.101385031222415E-4</v>
      </c>
      <c r="N523">
        <v>1.138210503364027E-4</v>
      </c>
      <c r="O523">
        <v>1.1159618357219659E-4</v>
      </c>
      <c r="P523">
        <v>1.061828213016548E-4</v>
      </c>
      <c r="Q523">
        <v>9.9440435209592021E-5</v>
      </c>
      <c r="R523">
        <v>9.2388053917949367E-5</v>
      </c>
      <c r="S523">
        <v>8.5529204295181358E-5</v>
      </c>
      <c r="T523">
        <v>7.9090069001132773E-5</v>
      </c>
      <c r="U523">
        <v>7.3154484399679301E-5</v>
      </c>
      <c r="V523">
        <v>6.7735390265976261E-5</v>
      </c>
      <c r="W523">
        <v>6.2812015902107126E-5</v>
      </c>
      <c r="X523">
        <v>5.8349136527472467E-5</v>
      </c>
      <c r="Y523">
        <v>5.430693199440482E-5</v>
      </c>
      <c r="Z523">
        <v>5.0645876083971089E-5</v>
      </c>
      <c r="AA523">
        <v>4.7328986507847442E-5</v>
      </c>
      <c r="AB523">
        <v>4.4322684608491723E-5</v>
      </c>
      <c r="AC523">
        <v>4.1596944257824159E-5</v>
      </c>
      <c r="AD523">
        <v>3.9125101561272131E-5</v>
      </c>
      <c r="AE523">
        <v>3.6883526571422187E-5</v>
      </c>
      <c r="AF523">
        <v>3.4851262439577999E-5</v>
      </c>
      <c r="AG523">
        <v>3.3009683442732707E-5</v>
      </c>
      <c r="AH523">
        <v>3.1342193324047328E-5</v>
      </c>
      <c r="AI523">
        <v>2.983396934427947E-5</v>
      </c>
      <c r="AJ523">
        <v>2.8471749508617231E-5</v>
      </c>
      <c r="AK523">
        <v>2.7243657119937389E-5</v>
      </c>
      <c r="AL523">
        <v>2.613905601667108E-5</v>
      </c>
      <c r="AM523">
        <v>2.5148430301049401E-5</v>
      </c>
      <c r="AN523">
        <v>2.426328334628038E-5</v>
      </c>
      <c r="AO523">
        <v>2.3476051967217029E-5</v>
      </c>
      <c r="AP523">
        <v>2.2780032653848899E-5</v>
      </c>
      <c r="AQ523">
        <v>2.2169317615005671E-5</v>
      </c>
      <c r="AR523">
        <v>2.1638739043376371E-5</v>
      </c>
      <c r="AS523">
        <v>2.118382050791403E-5</v>
      </c>
      <c r="AT523">
        <v>2.0800734733906E-5</v>
      </c>
      <c r="AU523">
        <v>2.0486267279660149E-5</v>
      </c>
      <c r="AV523">
        <v>2.0237785780954901E-5</v>
      </c>
      <c r="AW523">
        <v>2.005321454997784E-5</v>
      </c>
      <c r="AX523">
        <v>1.9931014386186801E-5</v>
      </c>
      <c r="AY523">
        <v>1.987016750111421E-5</v>
      </c>
      <c r="AZ523">
        <v>0</v>
      </c>
    </row>
    <row r="524" spans="1:52" x14ac:dyDescent="0.25">
      <c r="A524">
        <v>1875600</v>
      </c>
      <c r="B524">
        <v>1.989093064541494E-5</v>
      </c>
      <c r="C524">
        <v>2.122821344498473E-5</v>
      </c>
      <c r="D524">
        <v>2.2994938154733559E-5</v>
      </c>
      <c r="E524">
        <v>2.537215451648319E-5</v>
      </c>
      <c r="F524">
        <v>2.8642131476025469E-5</v>
      </c>
      <c r="G524">
        <v>3.3252463831600433E-5</v>
      </c>
      <c r="H524">
        <v>3.9905243558321967E-5</v>
      </c>
      <c r="I524">
        <v>4.9608099302850248E-5</v>
      </c>
      <c r="J524">
        <v>6.3377516153233869E-5</v>
      </c>
      <c r="K524">
        <v>8.087156539618574E-5</v>
      </c>
      <c r="L524">
        <v>9.8295824547619479E-5</v>
      </c>
      <c r="M524">
        <v>1.099480766125253E-4</v>
      </c>
      <c r="N524">
        <v>1.136961185093081E-4</v>
      </c>
      <c r="O524">
        <v>1.1151641569835E-4</v>
      </c>
      <c r="P524">
        <v>1.0613036927448601E-4</v>
      </c>
      <c r="Q524">
        <v>9.9404262750451129E-5</v>
      </c>
      <c r="R524">
        <v>9.2361905994409559E-5</v>
      </c>
      <c r="S524">
        <v>8.5509544178177072E-5</v>
      </c>
      <c r="T524">
        <v>7.9074843063323493E-5</v>
      </c>
      <c r="U524">
        <v>7.3142456364621994E-5</v>
      </c>
      <c r="V524">
        <v>6.7725784920476305E-5</v>
      </c>
      <c r="W524">
        <v>6.2804323829062297E-5</v>
      </c>
      <c r="X524">
        <v>5.8343003964808571E-5</v>
      </c>
      <c r="Y524">
        <v>5.4302097423296728E-5</v>
      </c>
      <c r="Z524">
        <v>5.0642133527575621E-5</v>
      </c>
      <c r="AA524">
        <v>4.7326164568654393E-5</v>
      </c>
      <c r="AB524">
        <v>4.4320634890168653E-5</v>
      </c>
      <c r="AC524">
        <v>4.1595535318335237E-5</v>
      </c>
      <c r="AD524">
        <v>3.9124215998547113E-5</v>
      </c>
      <c r="AE524">
        <v>3.6883059746638259E-5</v>
      </c>
      <c r="AF524">
        <v>3.4851121930523623E-5</v>
      </c>
      <c r="AG524">
        <v>3.300978870776044E-5</v>
      </c>
      <c r="AH524">
        <v>3.134247531031781E-5</v>
      </c>
      <c r="AI524">
        <v>2.9834369932866291E-5</v>
      </c>
      <c r="AJ524">
        <v>2.847222078201115E-5</v>
      </c>
      <c r="AK524">
        <v>2.7244160485684141E-5</v>
      </c>
      <c r="AL524">
        <v>2.61395612401299E-5</v>
      </c>
      <c r="AM524">
        <v>2.5148914502232551E-5</v>
      </c>
      <c r="AN524">
        <v>2.426373000848575E-5</v>
      </c>
      <c r="AO524">
        <v>2.3476449994066651E-5</v>
      </c>
      <c r="AP524">
        <v>2.2780375499637869E-5</v>
      </c>
      <c r="AQ524">
        <v>2.216960250271089E-5</v>
      </c>
      <c r="AR524">
        <v>2.163896627604584E-5</v>
      </c>
      <c r="AS524">
        <v>2.1183992872617741E-5</v>
      </c>
      <c r="AT524">
        <v>2.0800856992810169E-5</v>
      </c>
      <c r="AU524">
        <v>2.048634573975198E-5</v>
      </c>
      <c r="AV524">
        <v>2.023782793214676E-5</v>
      </c>
      <c r="AW524">
        <v>2.0053228760379809E-5</v>
      </c>
      <c r="AX524">
        <v>1.993100964297644E-5</v>
      </c>
      <c r="AY524">
        <v>1.987015318541665E-5</v>
      </c>
      <c r="AZ524">
        <v>0</v>
      </c>
    </row>
    <row r="525" spans="1:52" x14ac:dyDescent="0.25">
      <c r="A525">
        <v>1879200</v>
      </c>
      <c r="B525">
        <v>1.9842564427590889E-5</v>
      </c>
      <c r="C525">
        <v>2.117445658296398E-5</v>
      </c>
      <c r="D525">
        <v>2.2933784230006722E-5</v>
      </c>
      <c r="E525">
        <v>2.530063532416295E-5</v>
      </c>
      <c r="F525">
        <v>2.8555760323811811E-5</v>
      </c>
      <c r="G525">
        <v>3.3144407926186177E-5</v>
      </c>
      <c r="H525">
        <v>3.9765438698886432E-5</v>
      </c>
      <c r="I525">
        <v>4.9423832624728168E-5</v>
      </c>
      <c r="J525">
        <v>6.3140731447435086E-5</v>
      </c>
      <c r="K525">
        <v>8.059924501908234E-5</v>
      </c>
      <c r="L525">
        <v>9.8041246728449837E-5</v>
      </c>
      <c r="M525">
        <v>1.097574896052458E-4</v>
      </c>
      <c r="N525">
        <v>1.135709718613423E-4</v>
      </c>
      <c r="O525">
        <v>1.114364806792522E-4</v>
      </c>
      <c r="P525">
        <v>1.06077793150402E-4</v>
      </c>
      <c r="Q525">
        <v>9.9367992902766651E-5</v>
      </c>
      <c r="R525">
        <v>9.2335676914731248E-5</v>
      </c>
      <c r="S525">
        <v>8.5489813377994224E-5</v>
      </c>
      <c r="T525">
        <v>7.9059553622081572E-5</v>
      </c>
      <c r="U525">
        <v>7.3130369958222395E-5</v>
      </c>
      <c r="V525">
        <v>6.7716124990083903E-5</v>
      </c>
      <c r="W525">
        <v>6.2796580073780418E-5</v>
      </c>
      <c r="X525">
        <v>5.833682207577159E-5</v>
      </c>
      <c r="Y525">
        <v>5.4297215586017393E-5</v>
      </c>
      <c r="Z525">
        <v>5.0638345648638372E-5</v>
      </c>
      <c r="AA525">
        <v>4.7323299249888E-5</v>
      </c>
      <c r="AB525">
        <v>4.4318543797349407E-5</v>
      </c>
      <c r="AC525">
        <v>4.1594087092880693E-5</v>
      </c>
      <c r="AD525">
        <v>3.9123293313880513E-5</v>
      </c>
      <c r="AE525">
        <v>3.6882558013291448E-5</v>
      </c>
      <c r="AF525">
        <v>3.4850948740517592E-5</v>
      </c>
      <c r="AG525">
        <v>3.3009863496456869E-5</v>
      </c>
      <c r="AH525">
        <v>3.1342728967183003E-5</v>
      </c>
      <c r="AI525">
        <v>2.9834744251778959E-5</v>
      </c>
      <c r="AJ525">
        <v>2.847266773515181E-5</v>
      </c>
      <c r="AK525">
        <v>2.7244641353686981E-5</v>
      </c>
      <c r="AL525">
        <v>2.6140045650821641E-5</v>
      </c>
      <c r="AM525">
        <v>2.5149379432563601E-5</v>
      </c>
      <c r="AN525">
        <v>2.4264158797231539E-5</v>
      </c>
      <c r="AO525">
        <v>2.3476831401921911E-5</v>
      </c>
      <c r="AP525">
        <v>2.278070284170207E-5</v>
      </c>
      <c r="AQ525">
        <v>2.2169872867847839E-5</v>
      </c>
      <c r="AR525">
        <v>2.163917983898213E-5</v>
      </c>
      <c r="AS525">
        <v>2.118415229809814E-5</v>
      </c>
      <c r="AT525">
        <v>2.0800966926492329E-5</v>
      </c>
      <c r="AU525">
        <v>2.0486412377468121E-5</v>
      </c>
      <c r="AV525">
        <v>2.0237858657341531E-5</v>
      </c>
      <c r="AW525">
        <v>2.0053231838575152E-5</v>
      </c>
      <c r="AX525">
        <v>1.993099396173881E-5</v>
      </c>
      <c r="AY525">
        <v>1.9870128028273961E-5</v>
      </c>
      <c r="AZ525">
        <v>0</v>
      </c>
    </row>
    <row r="526" spans="1:52" x14ac:dyDescent="0.25">
      <c r="A526">
        <v>1882800</v>
      </c>
      <c r="B526">
        <v>1.9794422641819329E-5</v>
      </c>
      <c r="C526">
        <v>2.1120956971530829E-5</v>
      </c>
      <c r="D526">
        <v>2.2872933779984471E-5</v>
      </c>
      <c r="E526">
        <v>2.5229486027403211E-5</v>
      </c>
      <c r="F526">
        <v>2.8469856056902142E-5</v>
      </c>
      <c r="G526">
        <v>3.3036960571939902E-5</v>
      </c>
      <c r="H526">
        <v>3.9626439894645703E-5</v>
      </c>
      <c r="I526">
        <v>4.9240600500392917E-5</v>
      </c>
      <c r="J526">
        <v>6.2905093731049853E-5</v>
      </c>
      <c r="K526">
        <v>8.0327787109980823E-5</v>
      </c>
      <c r="L526">
        <v>9.7786907713265408E-5</v>
      </c>
      <c r="M526">
        <v>1.095667448645089E-4</v>
      </c>
      <c r="N526">
        <v>1.134456114729471E-4</v>
      </c>
      <c r="O526">
        <v>1.1135637907848E-4</v>
      </c>
      <c r="P526">
        <v>1.060250933422955E-4</v>
      </c>
      <c r="Q526">
        <v>9.9331626005322844E-5</v>
      </c>
      <c r="R526">
        <v>9.2309366969095438E-5</v>
      </c>
      <c r="S526">
        <v>8.5470012153650434E-5</v>
      </c>
      <c r="T526">
        <v>7.9044200918596496E-5</v>
      </c>
      <c r="U526">
        <v>7.3118225412858911E-5</v>
      </c>
      <c r="V526">
        <v>6.7706410703311697E-5</v>
      </c>
      <c r="W526">
        <v>6.2788784862568013E-5</v>
      </c>
      <c r="X526">
        <v>5.8330591083837792E-5</v>
      </c>
      <c r="Y526">
        <v>5.4292286701278401E-5</v>
      </c>
      <c r="Z526">
        <v>5.0634512658667833E-5</v>
      </c>
      <c r="AA526">
        <v>4.7320390753492173E-5</v>
      </c>
      <c r="AB526">
        <v>4.4316411520485942E-5</v>
      </c>
      <c r="AC526">
        <v>4.1592599759095297E-5</v>
      </c>
      <c r="AD526">
        <v>3.9122333671395387E-5</v>
      </c>
      <c r="AE526">
        <v>3.688202152186873E-5</v>
      </c>
      <c r="AF526">
        <v>3.4850743006749442E-5</v>
      </c>
      <c r="AG526">
        <v>3.3009907933393523E-5</v>
      </c>
      <c r="AH526">
        <v>3.134295440750054E-5</v>
      </c>
      <c r="AI526">
        <v>2.983509240319041E-5</v>
      </c>
      <c r="AJ526">
        <v>2.847309046060377E-5</v>
      </c>
      <c r="AK526">
        <v>2.724509980796886E-5</v>
      </c>
      <c r="AL526">
        <v>2.614050932524695E-5</v>
      </c>
      <c r="AM526">
        <v>2.5149825161970131E-5</v>
      </c>
      <c r="AN526">
        <v>2.4264569776740271E-5</v>
      </c>
      <c r="AO526">
        <v>2.347719625008424E-5</v>
      </c>
      <c r="AP526">
        <v>2.2781014735124329E-5</v>
      </c>
      <c r="AQ526">
        <v>2.2170128761907701E-5</v>
      </c>
      <c r="AR526">
        <v>2.1639379780643929E-5</v>
      </c>
      <c r="AS526">
        <v>2.11842988302815E-5</v>
      </c>
      <c r="AT526">
        <v>2.0801064578796029E-5</v>
      </c>
      <c r="AU526">
        <v>2.0486467234977159E-5</v>
      </c>
      <c r="AV526">
        <v>2.0237877997406739E-5</v>
      </c>
      <c r="AW526">
        <v>2.0053223824477879E-5</v>
      </c>
      <c r="AX526">
        <v>1.993096738176277E-5</v>
      </c>
      <c r="AY526">
        <v>1.9870092068665528E-5</v>
      </c>
      <c r="AZ526">
        <v>0</v>
      </c>
    </row>
    <row r="527" spans="1:52" x14ac:dyDescent="0.25">
      <c r="A527">
        <v>1886400</v>
      </c>
      <c r="B527">
        <v>1.974650377006265E-5</v>
      </c>
      <c r="C527">
        <v>2.1067712828412942E-5</v>
      </c>
      <c r="D527">
        <v>2.2812384644181419E-5</v>
      </c>
      <c r="E527">
        <v>2.5158703916364192E-5</v>
      </c>
      <c r="F527">
        <v>2.838441516663936E-5</v>
      </c>
      <c r="G527">
        <v>3.2930117143134573E-5</v>
      </c>
      <c r="H527">
        <v>3.9488241192257063E-5</v>
      </c>
      <c r="I527">
        <v>4.9058396266163082E-5</v>
      </c>
      <c r="J527">
        <v>6.2670598473195556E-5</v>
      </c>
      <c r="K527">
        <v>8.0057193024601304E-5</v>
      </c>
      <c r="L527">
        <v>9.7532812145434481E-5</v>
      </c>
      <c r="M527">
        <v>1.093758451581998E-4</v>
      </c>
      <c r="N527">
        <v>1.133200384268433E-4</v>
      </c>
      <c r="O527">
        <v>1.112761114594219E-4</v>
      </c>
      <c r="P527">
        <v>1.059722702623846E-4</v>
      </c>
      <c r="Q527">
        <v>9.9295162396150229E-5</v>
      </c>
      <c r="R527">
        <v>9.2282976446838325E-5</v>
      </c>
      <c r="S527">
        <v>8.5450140763175737E-5</v>
      </c>
      <c r="T527">
        <v>7.9028785192904554E-5</v>
      </c>
      <c r="U527">
        <v>7.3106022959603566E-5</v>
      </c>
      <c r="V527">
        <v>6.7696642287251363E-5</v>
      </c>
      <c r="W527">
        <v>6.2780938420248483E-5</v>
      </c>
      <c r="X527">
        <v>5.8324311210992502E-5</v>
      </c>
      <c r="Y527">
        <v>5.4287310986340917E-5</v>
      </c>
      <c r="Z527">
        <v>5.0630634767799733E-5</v>
      </c>
      <c r="AA527">
        <v>4.7317439280140652E-5</v>
      </c>
      <c r="AB527">
        <v>4.431423824887577E-5</v>
      </c>
      <c r="AC527">
        <v>4.159107349357867E-5</v>
      </c>
      <c r="AD527">
        <v>3.9121337234295387E-5</v>
      </c>
      <c r="AE527">
        <v>3.6881450422045149E-5</v>
      </c>
      <c r="AF527">
        <v>3.4850504865693407E-5</v>
      </c>
      <c r="AG527">
        <v>3.3009922142511637E-5</v>
      </c>
      <c r="AH527">
        <v>3.1343151743571031E-5</v>
      </c>
      <c r="AI527">
        <v>2.983541448877894E-5</v>
      </c>
      <c r="AJ527">
        <v>2.8473489050489589E-5</v>
      </c>
      <c r="AK527">
        <v>2.7245535932154799E-5</v>
      </c>
      <c r="AL527">
        <v>2.6140952339545359E-5</v>
      </c>
      <c r="AM527">
        <v>2.5150251760049262E-5</v>
      </c>
      <c r="AN527">
        <v>2.4264963010929569E-5</v>
      </c>
      <c r="AO527">
        <v>2.3477544597571431E-5</v>
      </c>
      <c r="AP527">
        <v>2.2781311234721549E-5</v>
      </c>
      <c r="AQ527">
        <v>2.2170370236130351E-5</v>
      </c>
      <c r="AR527">
        <v>2.1639566149250809E-5</v>
      </c>
      <c r="AS527">
        <v>2.1184432514864949E-5</v>
      </c>
      <c r="AT527">
        <v>2.080114999334372E-5</v>
      </c>
      <c r="AU527">
        <v>2.0486510354233039E-5</v>
      </c>
      <c r="AV527">
        <v>2.0237885993000221E-5</v>
      </c>
      <c r="AW527">
        <v>2.0053204757796011E-5</v>
      </c>
      <c r="AX527">
        <v>1.9930929942133529E-5</v>
      </c>
      <c r="AY527">
        <v>1.987004534536828E-5</v>
      </c>
      <c r="AZ527">
        <v>0</v>
      </c>
    </row>
    <row r="528" spans="1:52" x14ac:dyDescent="0.25">
      <c r="A528">
        <v>1890000</v>
      </c>
      <c r="B528">
        <v>1.969880630774593E-5</v>
      </c>
      <c r="C528">
        <v>2.1014722387439119E-5</v>
      </c>
      <c r="D528">
        <v>2.275213468201318E-5</v>
      </c>
      <c r="E528">
        <v>2.5088286306596989E-5</v>
      </c>
      <c r="F528">
        <v>2.8299434177465991E-5</v>
      </c>
      <c r="G528">
        <v>3.2823873056706283E-5</v>
      </c>
      <c r="H528">
        <v>3.9350836687852012E-5</v>
      </c>
      <c r="I528">
        <v>4.8877213295613288E-5</v>
      </c>
      <c r="J528">
        <v>6.2437241126887864E-5</v>
      </c>
      <c r="K528">
        <v>7.978746405283121E-5</v>
      </c>
      <c r="L528">
        <v>9.7278964639590631E-5</v>
      </c>
      <c r="M528">
        <v>1.0918479325780041E-4</v>
      </c>
      <c r="N528">
        <v>1.13194253808022E-4</v>
      </c>
      <c r="O528">
        <v>1.1119567838528161E-4</v>
      </c>
      <c r="P528">
        <v>1.0591932432221219E-4</v>
      </c>
      <c r="Q528">
        <v>9.9258602412522742E-5</v>
      </c>
      <c r="R528">
        <v>9.2256505636447662E-5</v>
      </c>
      <c r="S528">
        <v>8.5430199463609136E-5</v>
      </c>
      <c r="T528">
        <v>7.9013306683886562E-5</v>
      </c>
      <c r="U528">
        <v>7.3093762828221136E-5</v>
      </c>
      <c r="V528">
        <v>6.7686819967574297E-5</v>
      </c>
      <c r="W528">
        <v>6.2773040970164033E-5</v>
      </c>
      <c r="X528">
        <v>5.8317982677733169E-5</v>
      </c>
      <c r="Y528">
        <v>5.4282288657019267E-5</v>
      </c>
      <c r="Z528">
        <v>5.062671218480098E-5</v>
      </c>
      <c r="AA528">
        <v>4.7314445029240802E-5</v>
      </c>
      <c r="AB528">
        <v>4.4312024170665583E-5</v>
      </c>
      <c r="AC528">
        <v>4.1589508471898508E-5</v>
      </c>
      <c r="AD528">
        <v>3.9120304164867519E-5</v>
      </c>
      <c r="AE528">
        <v>3.6880844862686273E-5</v>
      </c>
      <c r="AF528">
        <v>3.4850234453110687E-5</v>
      </c>
      <c r="AG528">
        <v>3.300990624712399E-5</v>
      </c>
      <c r="AH528">
        <v>3.1343321087139632E-5</v>
      </c>
      <c r="AI528">
        <v>2.9835710609729539E-5</v>
      </c>
      <c r="AJ528">
        <v>2.8473863596490909E-5</v>
      </c>
      <c r="AK528">
        <v>2.7245949809472901E-5</v>
      </c>
      <c r="AL528">
        <v>2.614137476949618E-5</v>
      </c>
      <c r="AM528">
        <v>2.5150659296068479E-5</v>
      </c>
      <c r="AN528">
        <v>2.42653385634129E-5</v>
      </c>
      <c r="AO528">
        <v>2.3477876503118359E-5</v>
      </c>
      <c r="AP528">
        <v>2.2781592395045271E-5</v>
      </c>
      <c r="AQ528">
        <v>2.2170597341505012E-5</v>
      </c>
      <c r="AR528">
        <v>2.1639738992783759E-5</v>
      </c>
      <c r="AS528">
        <v>2.1184553397317001E-5</v>
      </c>
      <c r="AT528">
        <v>2.0801223213537388E-5</v>
      </c>
      <c r="AU528">
        <v>2.0486541776975631E-5</v>
      </c>
      <c r="AV528">
        <v>2.023788268457076E-5</v>
      </c>
      <c r="AW528">
        <v>2.0053174678032072E-5</v>
      </c>
      <c r="AX528">
        <v>1.9930881681733201E-5</v>
      </c>
      <c r="AY528">
        <v>1.986998789695718E-5</v>
      </c>
      <c r="AZ528">
        <v>0</v>
      </c>
    </row>
    <row r="529" spans="1:52" x14ac:dyDescent="0.25">
      <c r="A529">
        <v>1893600</v>
      </c>
      <c r="B529">
        <v>1.9651328763550589E-5</v>
      </c>
      <c r="C529">
        <v>2.09619838982885E-5</v>
      </c>
      <c r="D529">
        <v>2.2692181772482349E-5</v>
      </c>
      <c r="E529">
        <v>2.5018230538641732E-5</v>
      </c>
      <c r="F529">
        <v>2.8214909646414249E-5</v>
      </c>
      <c r="G529">
        <v>3.2718223771664888E-5</v>
      </c>
      <c r="H529">
        <v>3.9214220526583019E-5</v>
      </c>
      <c r="I529">
        <v>4.8697044999829788E-5</v>
      </c>
      <c r="J529">
        <v>6.2205017130222322E-5</v>
      </c>
      <c r="K529">
        <v>7.9518601419134309E-5</v>
      </c>
      <c r="L529">
        <v>9.7025369781204504E-5</v>
      </c>
      <c r="M529">
        <v>1.089935919383032E-4</v>
      </c>
      <c r="N529">
        <v>1.130682587037478E-4</v>
      </c>
      <c r="O529">
        <v>1.111150804190782E-4</v>
      </c>
      <c r="P529">
        <v>1.058662559326476E-4</v>
      </c>
      <c r="Q529">
        <v>9.9221946390963458E-5</v>
      </c>
      <c r="R529">
        <v>9.2229954825573534E-5</v>
      </c>
      <c r="S529">
        <v>8.5410188511014142E-5</v>
      </c>
      <c r="T529">
        <v>7.8997765629286752E-5</v>
      </c>
      <c r="U529">
        <v>7.3081445247190097E-5</v>
      </c>
      <c r="V529">
        <v>6.7676943968553031E-5</v>
      </c>
      <c r="W529">
        <v>6.2765092734196434E-5</v>
      </c>
      <c r="X529">
        <v>5.8311605703088479E-5</v>
      </c>
      <c r="Y529">
        <v>5.4277219927698058E-5</v>
      </c>
      <c r="Z529">
        <v>5.0622745117084533E-5</v>
      </c>
      <c r="AA529">
        <v>4.7311408198946488E-5</v>
      </c>
      <c r="AB529">
        <v>4.4309769472862047E-5</v>
      </c>
      <c r="AC529">
        <v>4.1587904868599727E-5</v>
      </c>
      <c r="AD529">
        <v>3.9119234624489958E-5</v>
      </c>
      <c r="AE529">
        <v>3.6880204991854741E-5</v>
      </c>
      <c r="AF529">
        <v>3.4849931904054892E-5</v>
      </c>
      <c r="AG529">
        <v>3.3009860369919733E-5</v>
      </c>
      <c r="AH529">
        <v>3.1343462549400272E-5</v>
      </c>
      <c r="AI529">
        <v>2.983598086673768E-5</v>
      </c>
      <c r="AJ529">
        <v>2.8474214189851929E-5</v>
      </c>
      <c r="AK529">
        <v>2.7246341522757421E-5</v>
      </c>
      <c r="AL529">
        <v>2.6141776690521369E-5</v>
      </c>
      <c r="AM529">
        <v>2.5151047838968339E-5</v>
      </c>
      <c r="AN529">
        <v>2.4265696497502111E-5</v>
      </c>
      <c r="AO529">
        <v>2.3478192025179301E-5</v>
      </c>
      <c r="AP529">
        <v>2.2781858270384041E-5</v>
      </c>
      <c r="AQ529">
        <v>2.2170810128772419E-5</v>
      </c>
      <c r="AR529">
        <v>2.1639898358987339E-5</v>
      </c>
      <c r="AS529">
        <v>2.1184661522879619E-5</v>
      </c>
      <c r="AT529">
        <v>2.080128428256046E-5</v>
      </c>
      <c r="AU529">
        <v>2.04865615447327E-5</v>
      </c>
      <c r="AV529">
        <v>2.023786811235989E-5</v>
      </c>
      <c r="AW529">
        <v>2.0053133624484971E-5</v>
      </c>
      <c r="AX529">
        <v>1.9930822639242602E-5</v>
      </c>
      <c r="AY529">
        <v>1.9869919761807101E-5</v>
      </c>
      <c r="AZ529">
        <v>0</v>
      </c>
    </row>
    <row r="530" spans="1:52" x14ac:dyDescent="0.25">
      <c r="A530">
        <v>1897200</v>
      </c>
      <c r="B530">
        <v>1.96040696592155E-5</v>
      </c>
      <c r="C530">
        <v>2.0909495626248992E-5</v>
      </c>
      <c r="D530">
        <v>2.263252381387586E-5</v>
      </c>
      <c r="E530">
        <v>2.4948533977640431E-5</v>
      </c>
      <c r="F530">
        <v>2.813083816261395E-5</v>
      </c>
      <c r="G530">
        <v>3.2613164788522537E-5</v>
      </c>
      <c r="H530">
        <v>3.9078386902175507E-5</v>
      </c>
      <c r="I530">
        <v>4.8517884827637087E-5</v>
      </c>
      <c r="J530">
        <v>6.1973921907513543E-5</v>
      </c>
      <c r="K530">
        <v>7.9250606282980893E-5</v>
      </c>
      <c r="L530">
        <v>9.6772032126171001E-5</v>
      </c>
      <c r="M530">
        <v>1.088022439781227E-4</v>
      </c>
      <c r="N530">
        <v>1.12942054203562E-4</v>
      </c>
      <c r="O530">
        <v>1.1103431812364699E-4</v>
      </c>
      <c r="P530">
        <v>1.058130655038875E-4</v>
      </c>
      <c r="Q530">
        <v>9.9185194667249856E-5</v>
      </c>
      <c r="R530">
        <v>9.2203324301038631E-5</v>
      </c>
      <c r="S530">
        <v>8.5390108160493454E-5</v>
      </c>
      <c r="T530">
        <v>7.8982162265730919E-5</v>
      </c>
      <c r="U530">
        <v>7.3069070443722647E-5</v>
      </c>
      <c r="V530">
        <v>6.7667014513081872E-5</v>
      </c>
      <c r="W530">
        <v>6.2757093932787041E-5</v>
      </c>
      <c r="X530">
        <v>5.8305180504636972E-5</v>
      </c>
      <c r="Y530">
        <v>5.4272105011348892E-5</v>
      </c>
      <c r="Z530">
        <v>5.0618733770724021E-5</v>
      </c>
      <c r="AA530">
        <v>4.7308328986170569E-5</v>
      </c>
      <c r="AB530">
        <v>4.4307474341342512E-5</v>
      </c>
      <c r="AC530">
        <v>4.1586262857213471E-5</v>
      </c>
      <c r="AD530">
        <v>3.9118128773639539E-5</v>
      </c>
      <c r="AE530">
        <v>3.6879530956816637E-5</v>
      </c>
      <c r="AF530">
        <v>3.4849597352877637E-5</v>
      </c>
      <c r="AG530">
        <v>3.300978463296906E-5</v>
      </c>
      <c r="AH530">
        <v>3.1343576240999803E-5</v>
      </c>
      <c r="AI530">
        <v>2.9836225360012949E-5</v>
      </c>
      <c r="AJ530">
        <v>2.847454092138267E-5</v>
      </c>
      <c r="AK530">
        <v>2.7246711154451851E-5</v>
      </c>
      <c r="AL530">
        <v>2.6142158177688299E-5</v>
      </c>
      <c r="AM530">
        <v>2.5151417457365009E-5</v>
      </c>
      <c r="AN530">
        <v>2.42660368762098E-5</v>
      </c>
      <c r="AO530">
        <v>2.347849122193027E-5</v>
      </c>
      <c r="AP530">
        <v>2.2782108914765508E-5</v>
      </c>
      <c r="AQ530">
        <v>2.217100864842691E-5</v>
      </c>
      <c r="AR530">
        <v>2.1640044295371661E-5</v>
      </c>
      <c r="AS530">
        <v>2.1184756936570161E-5</v>
      </c>
      <c r="AT530">
        <v>2.0801333243379739E-5</v>
      </c>
      <c r="AU530">
        <v>2.0486569698821721E-5</v>
      </c>
      <c r="AV530">
        <v>2.023784231640381E-5</v>
      </c>
      <c r="AW530">
        <v>2.0053081636251849E-5</v>
      </c>
      <c r="AX530">
        <v>1.9930752853143119E-5</v>
      </c>
      <c r="AY530">
        <v>1.986984097809462E-5</v>
      </c>
      <c r="AZ530">
        <v>0</v>
      </c>
    </row>
    <row r="531" spans="1:52" x14ac:dyDescent="0.25">
      <c r="A531">
        <v>1900800</v>
      </c>
      <c r="B531">
        <v>1.955702752954655E-5</v>
      </c>
      <c r="C531">
        <v>2.0857255852230431E-5</v>
      </c>
      <c r="D531">
        <v>2.2573158723782641E-5</v>
      </c>
      <c r="E531">
        <v>2.4879194013356968E-5</v>
      </c>
      <c r="F531">
        <v>2.8047216347301681E-5</v>
      </c>
      <c r="G531">
        <v>3.2508691649241048E-5</v>
      </c>
      <c r="H531">
        <v>3.8943330056676607E-5</v>
      </c>
      <c r="I531">
        <v>4.8339726265012193E-5</v>
      </c>
      <c r="J531">
        <v>6.1743950869025142E-5</v>
      </c>
      <c r="K531">
        <v>7.8983479739843567E-5</v>
      </c>
      <c r="L531">
        <v>9.6518956200905253E-5</v>
      </c>
      <c r="M531">
        <v>1.086107521589026E-4</v>
      </c>
      <c r="N531">
        <v>1.128156413992713E-4</v>
      </c>
      <c r="O531">
        <v>1.109533920616437E-4</v>
      </c>
      <c r="P531">
        <v>1.057597534454564E-4</v>
      </c>
      <c r="Q531">
        <v>9.9148347576411358E-5</v>
      </c>
      <c r="R531">
        <v>9.217661434883429E-5</v>
      </c>
      <c r="S531">
        <v>8.5369958666184849E-5</v>
      </c>
      <c r="T531">
        <v>7.8966496828723022E-5</v>
      </c>
      <c r="U531">
        <v>7.3056638643762616E-5</v>
      </c>
      <c r="V531">
        <v>6.7657031822676309E-5</v>
      </c>
      <c r="W531">
        <v>6.2749044784937577E-5</v>
      </c>
      <c r="X531">
        <v>5.8298707298508923E-5</v>
      </c>
      <c r="Y531">
        <v>5.4266944119532979E-5</v>
      </c>
      <c r="Z531">
        <v>5.06146783504568E-5</v>
      </c>
      <c r="AA531">
        <v>4.7305207586587997E-5</v>
      </c>
      <c r="AB531">
        <v>4.43051389608579E-5</v>
      </c>
      <c r="AC531">
        <v>4.1584582610259828E-5</v>
      </c>
      <c r="AD531">
        <v>3.9116986771894267E-5</v>
      </c>
      <c r="AE531">
        <v>3.6878822904043723E-5</v>
      </c>
      <c r="AF531">
        <v>3.4849230933230368E-5</v>
      </c>
      <c r="AG531">
        <v>3.3009679157724947E-5</v>
      </c>
      <c r="AH531">
        <v>3.1343662272039389E-5</v>
      </c>
      <c r="AI531">
        <v>2.9836444189280301E-5</v>
      </c>
      <c r="AJ531">
        <v>2.847484388146002E-5</v>
      </c>
      <c r="AK531">
        <v>2.7247058786609751E-5</v>
      </c>
      <c r="AL531">
        <v>2.614251930571059E-5</v>
      </c>
      <c r="AM531">
        <v>2.5151768219551019E-5</v>
      </c>
      <c r="AN531">
        <v>2.4266359762250052E-5</v>
      </c>
      <c r="AO531">
        <v>2.347877415126962E-5</v>
      </c>
      <c r="AP531">
        <v>2.278234438195707E-5</v>
      </c>
      <c r="AQ531">
        <v>2.217119295071696E-5</v>
      </c>
      <c r="AR531">
        <v>2.164017684921295E-5</v>
      </c>
      <c r="AS531">
        <v>2.1184839683181861E-5</v>
      </c>
      <c r="AT531">
        <v>2.0801370138745889E-5</v>
      </c>
      <c r="AU531">
        <v>2.048656628035034E-5</v>
      </c>
      <c r="AV531">
        <v>2.0237805336533781E-5</v>
      </c>
      <c r="AW531">
        <v>2.0053018752228471E-5</v>
      </c>
      <c r="AX531">
        <v>1.9930672361717111E-5</v>
      </c>
      <c r="AY531">
        <v>1.9869751583798421E-5</v>
      </c>
      <c r="AZ531">
        <v>0</v>
      </c>
    </row>
    <row r="532" spans="1:52" x14ac:dyDescent="0.25">
      <c r="A532">
        <v>1904400</v>
      </c>
      <c r="B532">
        <v>1.951020092210428E-5</v>
      </c>
      <c r="C532">
        <v>2.080526287238431E-5</v>
      </c>
      <c r="D532">
        <v>2.2514084438616711E-5</v>
      </c>
      <c r="E532">
        <v>2.481020805956806E-5</v>
      </c>
      <c r="F532">
        <v>2.7964040853054899E-5</v>
      </c>
      <c r="G532">
        <v>3.2404799936374678E-5</v>
      </c>
      <c r="H532">
        <v>3.8809044279890952E-5</v>
      </c>
      <c r="I532">
        <v>4.8162562835741857E-5</v>
      </c>
      <c r="J532">
        <v>6.1515099412922742E-5</v>
      </c>
      <c r="K532">
        <v>7.8717222821315339E-5</v>
      </c>
      <c r="L532">
        <v>9.6266146501631128E-5</v>
      </c>
      <c r="M532">
        <v>1.0841911926548459E-4</v>
      </c>
      <c r="N532">
        <v>1.126890213849596E-4</v>
      </c>
      <c r="O532">
        <v>1.1087230279554279E-4</v>
      </c>
      <c r="P532">
        <v>1.057063201662076E-4</v>
      </c>
      <c r="Q532">
        <v>9.9111405452738515E-5</v>
      </c>
      <c r="R532">
        <v>9.2149825254138112E-5</v>
      </c>
      <c r="S532">
        <v>8.5349740281285882E-5</v>
      </c>
      <c r="T532">
        <v>7.8950769552674753E-5</v>
      </c>
      <c r="U532">
        <v>7.3044150072017463E-5</v>
      </c>
      <c r="V532">
        <v>6.7646996117505005E-5</v>
      </c>
      <c r="W532">
        <v>6.2740945508240481E-5</v>
      </c>
      <c r="X532">
        <v>5.8292186299413949E-5</v>
      </c>
      <c r="Y532">
        <v>5.4261737462425451E-5</v>
      </c>
      <c r="Z532">
        <v>5.0610579059704753E-5</v>
      </c>
      <c r="AA532">
        <v>4.7302044194653452E-5</v>
      </c>
      <c r="AB532">
        <v>4.430276351504759E-5</v>
      </c>
      <c r="AC532">
        <v>4.1582864299260202E-5</v>
      </c>
      <c r="AD532">
        <v>3.9115808777943639E-5</v>
      </c>
      <c r="AE532">
        <v>3.6878080979222089E-5</v>
      </c>
      <c r="AF532">
        <v>3.4848832778071772E-5</v>
      </c>
      <c r="AG532">
        <v>3.3009544065029447E-5</v>
      </c>
      <c r="AH532">
        <v>3.1343720752080118E-5</v>
      </c>
      <c r="AI532">
        <v>2.983663745378504E-5</v>
      </c>
      <c r="AJ532">
        <v>2.847512316003228E-5</v>
      </c>
      <c r="AK532">
        <v>2.724738450089895E-5</v>
      </c>
      <c r="AL532">
        <v>2.6142860148951951E-5</v>
      </c>
      <c r="AM532">
        <v>2.5152100193498859E-5</v>
      </c>
      <c r="AN532">
        <v>2.4266665218041761E-5</v>
      </c>
      <c r="AO532">
        <v>2.3479040870821271E-5</v>
      </c>
      <c r="AP532">
        <v>2.2782564725468919E-5</v>
      </c>
      <c r="AQ532">
        <v>2.2171363085648161E-5</v>
      </c>
      <c r="AR532">
        <v>2.1640296067556321E-5</v>
      </c>
      <c r="AS532">
        <v>2.118490980728665E-5</v>
      </c>
      <c r="AT532">
        <v>2.0801395011196129E-5</v>
      </c>
      <c r="AU532">
        <v>2.0486551330219082E-5</v>
      </c>
      <c r="AV532">
        <v>2.023775721237876E-5</v>
      </c>
      <c r="AW532">
        <v>2.0052945011111811E-5</v>
      </c>
      <c r="AX532">
        <v>1.993058120305046E-5</v>
      </c>
      <c r="AY532">
        <v>1.986965161670187E-5</v>
      </c>
      <c r="AZ532">
        <v>0</v>
      </c>
    </row>
    <row r="533" spans="1:52" x14ac:dyDescent="0.25">
      <c r="A533">
        <v>1908000</v>
      </c>
      <c r="B533">
        <v>1.946358839715143E-5</v>
      </c>
      <c r="C533">
        <v>2.075351499804116E-5</v>
      </c>
      <c r="D533">
        <v>2.2455298913539521E-5</v>
      </c>
      <c r="E533">
        <v>2.4741573553962129E-5</v>
      </c>
      <c r="F533">
        <v>2.788130836365229E-5</v>
      </c>
      <c r="G533">
        <v>3.2301485272864632E-5</v>
      </c>
      <c r="H533">
        <v>3.8675523909075233E-5</v>
      </c>
      <c r="I533">
        <v>4.7986388101088001E-5</v>
      </c>
      <c r="J533">
        <v>6.1287362925419668E-5</v>
      </c>
      <c r="K533">
        <v>7.845183649592568E-5</v>
      </c>
      <c r="L533">
        <v>9.6013607494334856E-5</v>
      </c>
      <c r="M533">
        <v>1.0822734808574611E-4</v>
      </c>
      <c r="N533">
        <v>1.1256219525698039E-4</v>
      </c>
      <c r="O533">
        <v>1.107910508876408E-4</v>
      </c>
      <c r="P533">
        <v>1.0565276607432429E-4</v>
      </c>
      <c r="Q533">
        <v>9.907436862978278E-5</v>
      </c>
      <c r="R533">
        <v>9.2122957301314252E-5</v>
      </c>
      <c r="S533">
        <v>8.5329453258055352E-5</v>
      </c>
      <c r="T533">
        <v>7.8934980670908534E-5</v>
      </c>
      <c r="U533">
        <v>7.3031604951962736E-5</v>
      </c>
      <c r="V533">
        <v>6.7636907616395561E-5</v>
      </c>
      <c r="W533">
        <v>6.2732796318885502E-5</v>
      </c>
      <c r="X533">
        <v>5.8285617720647849E-5</v>
      </c>
      <c r="Y533">
        <v>5.4256485248822058E-5</v>
      </c>
      <c r="Z533">
        <v>5.0606436100580679E-5</v>
      </c>
      <c r="AA533">
        <v>4.7298839003607197E-5</v>
      </c>
      <c r="AB533">
        <v>4.4300348186444547E-5</v>
      </c>
      <c r="AC533">
        <v>4.1581108094741803E-5</v>
      </c>
      <c r="AD533">
        <v>3.9114594949592527E-5</v>
      </c>
      <c r="AE533">
        <v>3.687730532725555E-5</v>
      </c>
      <c r="AF533">
        <v>3.4848403019670698E-5</v>
      </c>
      <c r="AG533">
        <v>3.3009379475116283E-5</v>
      </c>
      <c r="AH533">
        <v>3.1343751790145228E-5</v>
      </c>
      <c r="AI533">
        <v>2.9836805252294729E-5</v>
      </c>
      <c r="AJ533">
        <v>2.8475378846620861E-5</v>
      </c>
      <c r="AK533">
        <v>2.7247688378603081E-5</v>
      </c>
      <c r="AL533">
        <v>2.6143180781427511E-5</v>
      </c>
      <c r="AM533">
        <v>2.5152413446862229E-5</v>
      </c>
      <c r="AN533">
        <v>2.4266953305709869E-5</v>
      </c>
      <c r="AO533">
        <v>2.3479291437935789E-5</v>
      </c>
      <c r="AP533">
        <v>2.2782769998555059E-5</v>
      </c>
      <c r="AQ533">
        <v>2.2171519102984192E-5</v>
      </c>
      <c r="AR533">
        <v>2.1640401997216812E-5</v>
      </c>
      <c r="AS533">
        <v>2.1184967353235979E-5</v>
      </c>
      <c r="AT533">
        <v>2.0801407903055089E-5</v>
      </c>
      <c r="AU533">
        <v>2.048652488912215E-5</v>
      </c>
      <c r="AV533">
        <v>2.023769798336622E-5</v>
      </c>
      <c r="AW533">
        <v>2.005286045140092E-5</v>
      </c>
      <c r="AX533">
        <v>1.9930479415033379E-5</v>
      </c>
      <c r="AY533">
        <v>1.9869541114393811E-5</v>
      </c>
      <c r="AZ533">
        <v>0</v>
      </c>
    </row>
    <row r="534" spans="1:52" x14ac:dyDescent="0.25">
      <c r="A534">
        <v>1911600</v>
      </c>
      <c r="B534">
        <v>1.9417188527577959E-5</v>
      </c>
      <c r="C534">
        <v>2.0702010555620379E-5</v>
      </c>
      <c r="D534">
        <v>2.2396800122347711E-5</v>
      </c>
      <c r="E534">
        <v>2.467328795799443E-5</v>
      </c>
      <c r="F534">
        <v>2.7799015593880688E-5</v>
      </c>
      <c r="G534">
        <v>3.2198743321779738E-5</v>
      </c>
      <c r="H534">
        <v>3.8542763328618438E-5</v>
      </c>
      <c r="I534">
        <v>4.7811195659565888E-5</v>
      </c>
      <c r="J534">
        <v>6.1060736781120856E-5</v>
      </c>
      <c r="K534">
        <v>7.818732166984037E-5</v>
      </c>
      <c r="L534">
        <v>9.5761343614674495E-5</v>
      </c>
      <c r="M534">
        <v>1.0803544141044929E-4</v>
      </c>
      <c r="N534">
        <v>1.124351641139506E-4</v>
      </c>
      <c r="O534">
        <v>1.107096369000577E-4</v>
      </c>
      <c r="P534">
        <v>1.055990915773188E-4</v>
      </c>
      <c r="Q534">
        <v>9.9037237440356446E-5</v>
      </c>
      <c r="R534">
        <v>9.209601077391451E-5</v>
      </c>
      <c r="S534">
        <v>8.5309097847816227E-5</v>
      </c>
      <c r="T534">
        <v>7.8919130415662286E-5</v>
      </c>
      <c r="U534">
        <v>7.3019003505848417E-5</v>
      </c>
      <c r="V534">
        <v>6.7626766536841968E-5</v>
      </c>
      <c r="W534">
        <v>6.2724597431667618E-5</v>
      </c>
      <c r="X534">
        <v>5.8279001774100773E-5</v>
      </c>
      <c r="Y534">
        <v>5.4251187686147168E-5</v>
      </c>
      <c r="Z534">
        <v>5.0602249673895742E-5</v>
      </c>
      <c r="AA534">
        <v>4.7295592205481743E-5</v>
      </c>
      <c r="AB534">
        <v>4.4297893156481208E-5</v>
      </c>
      <c r="AC534">
        <v>4.1579314166242808E-5</v>
      </c>
      <c r="AD534">
        <v>3.9113345443765657E-5</v>
      </c>
      <c r="AE534">
        <v>3.68764960922694E-5</v>
      </c>
      <c r="AF534">
        <v>3.48479417896094E-5</v>
      </c>
      <c r="AG534">
        <v>3.3009185507613538E-5</v>
      </c>
      <c r="AH534">
        <v>3.1343755494722447E-5</v>
      </c>
      <c r="AI534">
        <v>2.9836947683101329E-5</v>
      </c>
      <c r="AJ534">
        <v>2.8475611030322139E-5</v>
      </c>
      <c r="AK534">
        <v>2.724797050062321E-5</v>
      </c>
      <c r="AL534">
        <v>2.614348127680544E-5</v>
      </c>
      <c r="AM534">
        <v>2.515270804697748E-5</v>
      </c>
      <c r="AN534">
        <v>2.4267224087086631E-5</v>
      </c>
      <c r="AO534">
        <v>2.347952590969165E-5</v>
      </c>
      <c r="AP534">
        <v>2.2782960254214509E-5</v>
      </c>
      <c r="AQ534">
        <v>2.217166105224794E-5</v>
      </c>
      <c r="AR534">
        <v>2.1640494684780399E-5</v>
      </c>
      <c r="AS534">
        <v>2.1185012365161939E-5</v>
      </c>
      <c r="AT534">
        <v>2.0801408856435879E-5</v>
      </c>
      <c r="AU534">
        <v>2.0486486997548431E-5</v>
      </c>
      <c r="AV534">
        <v>2.0237627688723141E-5</v>
      </c>
      <c r="AW534">
        <v>2.0052765111397829E-5</v>
      </c>
      <c r="AX534">
        <v>1.9930367035361421E-5</v>
      </c>
      <c r="AY534">
        <v>1.986942011426953E-5</v>
      </c>
      <c r="AZ534">
        <v>0</v>
      </c>
    </row>
    <row r="535" spans="1:52" x14ac:dyDescent="0.25">
      <c r="A535">
        <v>1915200</v>
      </c>
      <c r="B535">
        <v>1.9370999898611611E-5</v>
      </c>
      <c r="C535">
        <v>2.0650747886278021E-5</v>
      </c>
      <c r="D535">
        <v>2.2338586057031479E-5</v>
      </c>
      <c r="E535">
        <v>2.4605348756322432E-5</v>
      </c>
      <c r="F535">
        <v>2.7717159288822759E-5</v>
      </c>
      <c r="G535">
        <v>3.2096569785510527E-5</v>
      </c>
      <c r="H535">
        <v>3.841075696948159E-5</v>
      </c>
      <c r="I535">
        <v>4.7636979147454532E-5</v>
      </c>
      <c r="J535">
        <v>6.083521634473688E-5</v>
      </c>
      <c r="K535">
        <v>7.7923679187158641E-5</v>
      </c>
      <c r="L535">
        <v>9.5509359267294527E-5</v>
      </c>
      <c r="M535">
        <v>1.07843402033199E-4</v>
      </c>
      <c r="N535">
        <v>1.123079290567618E-4</v>
      </c>
      <c r="O535">
        <v>1.1062806139473769E-4</v>
      </c>
      <c r="P535">
        <v>1.0554529708203551E-4</v>
      </c>
      <c r="Q535">
        <v>9.9000012216542293E-5</v>
      </c>
      <c r="R535">
        <v>9.2068985954695627E-5</v>
      </c>
      <c r="S535">
        <v>8.5288674300979339E-5</v>
      </c>
      <c r="T535">
        <v>7.8903219018117647E-5</v>
      </c>
      <c r="U535">
        <v>7.3006345954729381E-5</v>
      </c>
      <c r="V535">
        <v>6.7616573095035225E-5</v>
      </c>
      <c r="W535">
        <v>6.2716349060016352E-5</v>
      </c>
      <c r="X535">
        <v>5.8272338670283807E-5</v>
      </c>
      <c r="Y535">
        <v>5.4245844980477142E-5</v>
      </c>
      <c r="Z535">
        <v>5.0598019979179538E-5</v>
      </c>
      <c r="AA535">
        <v>4.7292303991118879E-5</v>
      </c>
      <c r="AB535">
        <v>4.4295398605503817E-5</v>
      </c>
      <c r="AC535">
        <v>4.1577482682324352E-5</v>
      </c>
      <c r="AD535">
        <v>3.9112060416517567E-5</v>
      </c>
      <c r="AE535">
        <v>3.6875653417618903E-5</v>
      </c>
      <c r="AF535">
        <v>3.4847449218790733E-5</v>
      </c>
      <c r="AG535">
        <v>3.3008962281550002E-5</v>
      </c>
      <c r="AH535">
        <v>3.1343731973769569E-5</v>
      </c>
      <c r="AI535">
        <v>2.98370648440261E-5</v>
      </c>
      <c r="AJ535">
        <v>2.8475819799811939E-5</v>
      </c>
      <c r="AK535">
        <v>2.7248230947481971E-5</v>
      </c>
      <c r="AL535">
        <v>2.6143761708410651E-5</v>
      </c>
      <c r="AM535">
        <v>2.5152984060867101E-5</v>
      </c>
      <c r="AN535">
        <v>2.4267477623714948E-5</v>
      </c>
      <c r="AO535">
        <v>2.347974434289836E-5</v>
      </c>
      <c r="AP535">
        <v>2.2783135545194269E-5</v>
      </c>
      <c r="AQ535">
        <v>2.217178898272436E-5</v>
      </c>
      <c r="AR535">
        <v>2.164057417660681E-5</v>
      </c>
      <c r="AS535">
        <v>2.1185044886979931E-5</v>
      </c>
      <c r="AT535">
        <v>2.0801397913242669E-5</v>
      </c>
      <c r="AU535">
        <v>2.048643769578408E-5</v>
      </c>
      <c r="AV535">
        <v>2.0237546367478549E-5</v>
      </c>
      <c r="AW535">
        <v>2.0052659029210111E-5</v>
      </c>
      <c r="AX535">
        <v>1.9930244101537879E-5</v>
      </c>
      <c r="AY535">
        <v>1.986928865353319E-5</v>
      </c>
      <c r="AZ535">
        <v>0</v>
      </c>
    </row>
    <row r="536" spans="1:52" x14ac:dyDescent="0.25">
      <c r="A536">
        <v>1918800</v>
      </c>
      <c r="B536">
        <v>1.9325021107810441E-5</v>
      </c>
      <c r="C536">
        <v>2.059972534589906E-5</v>
      </c>
      <c r="D536">
        <v>2.228065472776594E-5</v>
      </c>
      <c r="E536">
        <v>2.4537753456792978E-5</v>
      </c>
      <c r="F536">
        <v>2.7635736223827449E-5</v>
      </c>
      <c r="G536">
        <v>3.1994960405682722E-5</v>
      </c>
      <c r="H536">
        <v>3.8279499308954572E-5</v>
      </c>
      <c r="I536">
        <v>4.7463732238329381E-5</v>
      </c>
      <c r="J536">
        <v>6.0610796970969461E-5</v>
      </c>
      <c r="K536">
        <v>7.7660909830753108E-5</v>
      </c>
      <c r="L536">
        <v>9.5257658825920793E-5</v>
      </c>
      <c r="M536">
        <v>1.076512327502579E-4</v>
      </c>
      <c r="N536">
        <v>1.121804911885688E-4</v>
      </c>
      <c r="O536">
        <v>1.105463249334519E-4</v>
      </c>
      <c r="P536">
        <v>1.054913829946506E-4</v>
      </c>
      <c r="Q536">
        <v>9.8962693289691056E-5</v>
      </c>
      <c r="R536">
        <v>9.2041883125615885E-5</v>
      </c>
      <c r="S536">
        <v>8.5268182867040233E-5</v>
      </c>
      <c r="T536">
        <v>7.8887246708397749E-5</v>
      </c>
      <c r="U536">
        <v>7.299363251846455E-5</v>
      </c>
      <c r="V536">
        <v>6.7606327505863808E-5</v>
      </c>
      <c r="W536">
        <v>6.2708051415997324E-5</v>
      </c>
      <c r="X536">
        <v>5.8265628618331602E-5</v>
      </c>
      <c r="Y536">
        <v>5.4240457336543523E-5</v>
      </c>
      <c r="Z536">
        <v>5.0593747214683623E-5</v>
      </c>
      <c r="AA536">
        <v>4.7288974550173178E-5</v>
      </c>
      <c r="AB536">
        <v>4.4292864712775703E-5</v>
      </c>
      <c r="AC536">
        <v>4.1575613810573388E-5</v>
      </c>
      <c r="AD536">
        <v>3.9110740023035279E-5</v>
      </c>
      <c r="AE536">
        <v>3.6874777445891593E-5</v>
      </c>
      <c r="AF536">
        <v>3.4846925437440152E-5</v>
      </c>
      <c r="AG536">
        <v>3.3008709915356853E-5</v>
      </c>
      <c r="AH536">
        <v>3.1343681334715868E-5</v>
      </c>
      <c r="AI536">
        <v>2.9837156832420839E-5</v>
      </c>
      <c r="AJ536">
        <v>2.8476005243346579E-5</v>
      </c>
      <c r="AK536">
        <v>2.724846979932445E-5</v>
      </c>
      <c r="AL536">
        <v>2.6144022149225649E-5</v>
      </c>
      <c r="AM536">
        <v>2.5153241555240509E-5</v>
      </c>
      <c r="AN536">
        <v>2.4267713976849071E-5</v>
      </c>
      <c r="AO536">
        <v>2.3479946794097109E-5</v>
      </c>
      <c r="AP536">
        <v>2.2783295923989999E-5</v>
      </c>
      <c r="AQ536">
        <v>2.2171902943461101E-5</v>
      </c>
      <c r="AR536">
        <v>2.1640640518830049E-5</v>
      </c>
      <c r="AS536">
        <v>2.1185064962389161E-5</v>
      </c>
      <c r="AT536">
        <v>2.0801375115171211E-5</v>
      </c>
      <c r="AU536">
        <v>2.0486377023913009E-5</v>
      </c>
      <c r="AV536">
        <v>2.023745405846395E-5</v>
      </c>
      <c r="AW536">
        <v>2.0052542242751281E-5</v>
      </c>
      <c r="AX536">
        <v>1.9930110650874311E-5</v>
      </c>
      <c r="AY536">
        <v>1.9869146769198349E-5</v>
      </c>
      <c r="AZ536">
        <v>0</v>
      </c>
    </row>
    <row r="537" spans="1:52" x14ac:dyDescent="0.25">
      <c r="A537">
        <v>1922400</v>
      </c>
      <c r="B537">
        <v>1.9279250764919019E-5</v>
      </c>
      <c r="C537">
        <v>2.0548941304923229E-5</v>
      </c>
      <c r="D537">
        <v>2.2223004162693259E-5</v>
      </c>
      <c r="E537">
        <v>2.4470499590162779E-5</v>
      </c>
      <c r="F537">
        <v>2.755474320415037E-5</v>
      </c>
      <c r="G537">
        <v>3.1893910962722778E-5</v>
      </c>
      <c r="H537">
        <v>3.8148984870259397E-5</v>
      </c>
      <c r="I537">
        <v>4.729144864306718E-5</v>
      </c>
      <c r="J537">
        <v>6.0387474005280037E-5</v>
      </c>
      <c r="K537">
        <v>7.7399014322848485E-5</v>
      </c>
      <c r="L537">
        <v>9.5006246633077789E-5</v>
      </c>
      <c r="M537">
        <v>1.0745893636043101E-4</v>
      </c>
      <c r="N537">
        <v>1.120528516147883E-4</v>
      </c>
      <c r="O537">
        <v>1.1046442807780001E-4</v>
      </c>
      <c r="P537">
        <v>1.054373497206726E-4</v>
      </c>
      <c r="Q537">
        <v>9.8925280990424687E-5</v>
      </c>
      <c r="R537">
        <v>9.2014702567841663E-5</v>
      </c>
      <c r="S537">
        <v>8.524762379458896E-5</v>
      </c>
      <c r="T537">
        <v>7.8871213715579655E-5</v>
      </c>
      <c r="U537">
        <v>7.2980863415731052E-5</v>
      </c>
      <c r="V537">
        <v>6.7596029982928746E-5</v>
      </c>
      <c r="W537">
        <v>6.2699704710327288E-5</v>
      </c>
      <c r="X537">
        <v>5.8258871826016487E-5</v>
      </c>
      <c r="Y537">
        <v>5.4235024957746032E-5</v>
      </c>
      <c r="Z537">
        <v>5.0589431577393018E-5</v>
      </c>
      <c r="AA537">
        <v>4.7285604071122007E-5</v>
      </c>
      <c r="AB537">
        <v>4.4290291656485832E-5</v>
      </c>
      <c r="AC537">
        <v>4.1573707717610179E-5</v>
      </c>
      <c r="AD537">
        <v>3.9109384417644507E-5</v>
      </c>
      <c r="AE537">
        <v>3.6873868318912518E-5</v>
      </c>
      <c r="AF537">
        <v>3.4846370575110282E-5</v>
      </c>
      <c r="AG537">
        <v>3.3008428526871512E-5</v>
      </c>
      <c r="AH537">
        <v>3.1343603684465523E-5</v>
      </c>
      <c r="AI537">
        <v>2.9837223745170929E-5</v>
      </c>
      <c r="AJ537">
        <v>2.8476167448765611E-5</v>
      </c>
      <c r="AK537">
        <v>2.7248687135920731E-5</v>
      </c>
      <c r="AL537">
        <v>2.6144262671892848E-5</v>
      </c>
      <c r="AM537">
        <v>2.515348059649614E-5</v>
      </c>
      <c r="AN537">
        <v>2.4267933207456558E-5</v>
      </c>
      <c r="AO537">
        <v>2.348013331956265E-5</v>
      </c>
      <c r="AP537">
        <v>2.2783441442847692E-5</v>
      </c>
      <c r="AQ537">
        <v>2.2172002983270159E-5</v>
      </c>
      <c r="AR537">
        <v>2.1640693757360031E-5</v>
      </c>
      <c r="AS537">
        <v>2.1185072634874299E-5</v>
      </c>
      <c r="AT537">
        <v>2.0801340503710381E-5</v>
      </c>
      <c r="AU537">
        <v>2.048630502181837E-5</v>
      </c>
      <c r="AV537">
        <v>2.0237350800314859E-5</v>
      </c>
      <c r="AW537">
        <v>2.0052414789742312E-5</v>
      </c>
      <c r="AX537">
        <v>1.9929966720491959E-5</v>
      </c>
      <c r="AY537">
        <v>1.9868994498089348E-5</v>
      </c>
      <c r="AZ537">
        <v>0</v>
      </c>
    </row>
    <row r="538" spans="1:52" x14ac:dyDescent="0.25">
      <c r="A538">
        <v>1926000</v>
      </c>
      <c r="B538">
        <v>1.9233687491646691E-5</v>
      </c>
      <c r="C538">
        <v>2.049839414807542E-5</v>
      </c>
      <c r="D538">
        <v>2.2165632407584879E-5</v>
      </c>
      <c r="E538">
        <v>2.440358470966602E-5</v>
      </c>
      <c r="F538">
        <v>2.7474177064404549E-5</v>
      </c>
      <c r="G538">
        <v>3.1793417275221848E-5</v>
      </c>
      <c r="H538">
        <v>3.8019208222060677E-5</v>
      </c>
      <c r="I538">
        <v>4.7120122110145742E-5</v>
      </c>
      <c r="J538">
        <v>6.0165242785212003E-5</v>
      </c>
      <c r="K538">
        <v>7.7137993325440636E-5</v>
      </c>
      <c r="L538">
        <v>9.4755126999589037E-5</v>
      </c>
      <c r="M538">
        <v>1.072665156649873E-4</v>
      </c>
      <c r="N538">
        <v>1.119250114431058E-4</v>
      </c>
      <c r="O538">
        <v>1.103823713892104E-4</v>
      </c>
      <c r="P538">
        <v>1.053831976649438E-4</v>
      </c>
      <c r="Q538">
        <v>9.8887775648642202E-5</v>
      </c>
      <c r="R538">
        <v>9.1987444561758864E-5</v>
      </c>
      <c r="S538">
        <v>8.5226997331326601E-5</v>
      </c>
      <c r="T538">
        <v>7.8855120267714749E-5</v>
      </c>
      <c r="U538">
        <v>7.296803886404677E-5</v>
      </c>
      <c r="V538">
        <v>6.7585680738566642E-5</v>
      </c>
      <c r="W538">
        <v>6.2691309152396391E-5</v>
      </c>
      <c r="X538">
        <v>5.8252068499769188E-5</v>
      </c>
      <c r="Y538">
        <v>5.4229548046170998E-5</v>
      </c>
      <c r="Z538">
        <v>5.0585073263042217E-5</v>
      </c>
      <c r="AA538">
        <v>4.7282192741279228E-5</v>
      </c>
      <c r="AB538">
        <v>4.4287679613760482E-5</v>
      </c>
      <c r="AC538">
        <v>4.1571764569097912E-5</v>
      </c>
      <c r="AD538">
        <v>3.9107993753817893E-5</v>
      </c>
      <c r="AE538">
        <v>3.6872926177751248E-5</v>
      </c>
      <c r="AF538">
        <v>3.4845784760686748E-5</v>
      </c>
      <c r="AG538">
        <v>3.3008118233342848E-5</v>
      </c>
      <c r="AH538">
        <v>3.1343499129402131E-5</v>
      </c>
      <c r="AI538">
        <v>2.9837265678699319E-5</v>
      </c>
      <c r="AJ538">
        <v>2.8476306503495402E-5</v>
      </c>
      <c r="AK538">
        <v>2.724888303666912E-5</v>
      </c>
      <c r="AL538">
        <v>2.6144483348717569E-5</v>
      </c>
      <c r="AM538">
        <v>2.5153701250724279E-5</v>
      </c>
      <c r="AN538">
        <v>2.4268135376220961E-5</v>
      </c>
      <c r="AO538">
        <v>2.3480303975305792E-5</v>
      </c>
      <c r="AP538">
        <v>2.278357215376615E-5</v>
      </c>
      <c r="AQ538">
        <v>2.2172089150730171E-5</v>
      </c>
      <c r="AR538">
        <v>2.1640733937884828E-5</v>
      </c>
      <c r="AS538">
        <v>2.118506794770752E-5</v>
      </c>
      <c r="AT538">
        <v>2.0801294120144279E-5</v>
      </c>
      <c r="AU538">
        <v>2.0486221729184668E-5</v>
      </c>
      <c r="AV538">
        <v>2.0237236631472801E-5</v>
      </c>
      <c r="AW538">
        <v>2.0052276707713611E-5</v>
      </c>
      <c r="AX538">
        <v>1.9929812347323749E-5</v>
      </c>
      <c r="AY538">
        <v>1.986883187684332E-5</v>
      </c>
      <c r="AZ538">
        <v>0</v>
      </c>
    </row>
    <row r="539" spans="1:52" x14ac:dyDescent="0.25">
      <c r="A539">
        <v>1929600</v>
      </c>
      <c r="B539">
        <v>1.918832992166831E-5</v>
      </c>
      <c r="C539">
        <v>2.0448082274368079E-5</v>
      </c>
      <c r="D539">
        <v>2.2108537525845611E-5</v>
      </c>
      <c r="E539">
        <v>2.4337006391017972E-5</v>
      </c>
      <c r="F539">
        <v>2.739403466855233E-5</v>
      </c>
      <c r="G539">
        <v>3.1693475199875607E-5</v>
      </c>
      <c r="H539">
        <v>3.7890163978244582E-5</v>
      </c>
      <c r="I539">
        <v>4.6949746425139952E-5</v>
      </c>
      <c r="J539">
        <v>5.9944098640124329E-5</v>
      </c>
      <c r="K539">
        <v>7.6877847441172712E-5</v>
      </c>
      <c r="L539">
        <v>9.4504304204717746E-5</v>
      </c>
      <c r="M539">
        <v>1.070739734674718E-4</v>
      </c>
      <c r="N539">
        <v>1.1179697178346119E-4</v>
      </c>
      <c r="O539">
        <v>1.103001554289443E-4</v>
      </c>
      <c r="P539">
        <v>1.053289272316403E-4</v>
      </c>
      <c r="Q539">
        <v>9.8850177593517926E-5</v>
      </c>
      <c r="R539">
        <v>9.1960109386970057E-5</v>
      </c>
      <c r="S539">
        <v>8.5206303724062269E-5</v>
      </c>
      <c r="T539">
        <v>7.883896659182632E-5</v>
      </c>
      <c r="U539">
        <v>7.295515907976906E-5</v>
      </c>
      <c r="V539">
        <v>6.757527998384972E-5</v>
      </c>
      <c r="W539">
        <v>6.2682864950269374E-5</v>
      </c>
      <c r="X539">
        <v>5.8245218844680878E-5</v>
      </c>
      <c r="Y539">
        <v>5.4224026802594108E-5</v>
      </c>
      <c r="Z539">
        <v>5.0580672466118353E-5</v>
      </c>
      <c r="AA539">
        <v>4.7278740746798383E-5</v>
      </c>
      <c r="AB539">
        <v>4.4285028760666212E-5</v>
      </c>
      <c r="AC539">
        <v>4.1569784529745538E-5</v>
      </c>
      <c r="AD539">
        <v>3.910656818417745E-5</v>
      </c>
      <c r="AE539">
        <v>3.6871951162724063E-5</v>
      </c>
      <c r="AF539">
        <v>3.4845168122390212E-5</v>
      </c>
      <c r="AG539">
        <v>3.3007779151432789E-5</v>
      </c>
      <c r="AH539">
        <v>3.1343367775390093E-5</v>
      </c>
      <c r="AI539">
        <v>2.9837282728967759E-5</v>
      </c>
      <c r="AJ539">
        <v>2.8476422494550219E-5</v>
      </c>
      <c r="AK539">
        <v>2.7249057580597099E-5</v>
      </c>
      <c r="AL539">
        <v>2.6144684251668851E-5</v>
      </c>
      <c r="AM539">
        <v>2.515390358370781E-5</v>
      </c>
      <c r="AN539">
        <v>2.4268320543542459E-5</v>
      </c>
      <c r="AO539">
        <v>2.3480458817074031E-5</v>
      </c>
      <c r="AP539">
        <v>2.2783688108497521E-5</v>
      </c>
      <c r="AQ539">
        <v>2.2172161494187008E-5</v>
      </c>
      <c r="AR539">
        <v>2.1640761105871161E-5</v>
      </c>
      <c r="AS539">
        <v>2.118505094394913E-5</v>
      </c>
      <c r="AT539">
        <v>2.0801236005552699E-5</v>
      </c>
      <c r="AU539">
        <v>2.048612718549816E-5</v>
      </c>
      <c r="AV539">
        <v>2.0237111590185781E-5</v>
      </c>
      <c r="AW539">
        <v>2.005212803400548E-5</v>
      </c>
      <c r="AX539">
        <v>1.992964756811471E-5</v>
      </c>
      <c r="AY539">
        <v>1.9868658941910609E-5</v>
      </c>
      <c r="AZ539">
        <v>0</v>
      </c>
    </row>
    <row r="540" spans="1:52" x14ac:dyDescent="0.25">
      <c r="A540">
        <v>1933200</v>
      </c>
      <c r="B540">
        <v>1.9143176700406951E-5</v>
      </c>
      <c r="C540">
        <v>2.0398004096837199E-5</v>
      </c>
      <c r="D540">
        <v>2.205171759818284E-5</v>
      </c>
      <c r="E540">
        <v>2.4270762231991361E-5</v>
      </c>
      <c r="F540">
        <v>2.7314312909366512E-5</v>
      </c>
      <c r="G540">
        <v>3.1594080630857733E-5</v>
      </c>
      <c r="H540">
        <v>3.776184679742809E-5</v>
      </c>
      <c r="I540">
        <v>4.6780315410986123E-5</v>
      </c>
      <c r="J540">
        <v>5.972403689252186E-5</v>
      </c>
      <c r="K540">
        <v>7.6618577213755407E-5</v>
      </c>
      <c r="L540">
        <v>9.4253782495659706E-5</v>
      </c>
      <c r="M540">
        <v>1.0688131257362599E-4</v>
      </c>
      <c r="N540">
        <v>1.116687337480559E-4</v>
      </c>
      <c r="O540">
        <v>1.102177807580954E-4</v>
      </c>
      <c r="P540">
        <v>1.0527453882427361E-4</v>
      </c>
      <c r="Q540">
        <v>9.8812487153507016E-5</v>
      </c>
      <c r="R540">
        <v>9.1932697322305489E-5</v>
      </c>
      <c r="S540">
        <v>8.5185543218729159E-5</v>
      </c>
      <c r="T540">
        <v>7.8822752913929362E-5</v>
      </c>
      <c r="U540">
        <v>7.2942224278116729E-5</v>
      </c>
      <c r="V540">
        <v>6.75648279286083E-5</v>
      </c>
      <c r="W540">
        <v>6.2674372310707454E-5</v>
      </c>
      <c r="X540">
        <v>5.8238323064523498E-5</v>
      </c>
      <c r="Y540">
        <v>5.4218461426498527E-5</v>
      </c>
      <c r="Z540">
        <v>5.057622937987688E-5</v>
      </c>
      <c r="AA540">
        <v>4.7275248272686152E-5</v>
      </c>
      <c r="AB540">
        <v>4.4282339272221327E-5</v>
      </c>
      <c r="AC540">
        <v>4.1567767763317437E-5</v>
      </c>
      <c r="AD540">
        <v>3.9105107860502708E-5</v>
      </c>
      <c r="AE540">
        <v>3.6870943413400702E-5</v>
      </c>
      <c r="AF540">
        <v>3.4844520787782047E-5</v>
      </c>
      <c r="AG540">
        <v>3.30074113972213E-5</v>
      </c>
      <c r="AH540">
        <v>3.1343209727779022E-5</v>
      </c>
      <c r="AI540">
        <v>2.983727499148069E-5</v>
      </c>
      <c r="AJ540">
        <v>2.8476515508535751E-5</v>
      </c>
      <c r="AK540">
        <v>2.7249210846364551E-5</v>
      </c>
      <c r="AL540">
        <v>2.614486545238244E-5</v>
      </c>
      <c r="AM540">
        <v>2.515408766092499E-5</v>
      </c>
      <c r="AN540">
        <v>2.4268488769540529E-5</v>
      </c>
      <c r="AO540">
        <v>2.3480597900354039E-5</v>
      </c>
      <c r="AP540">
        <v>2.2783789358549691E-5</v>
      </c>
      <c r="AQ540">
        <v>2.2172220061756009E-5</v>
      </c>
      <c r="AR540">
        <v>2.16407753065666E-5</v>
      </c>
      <c r="AS540">
        <v>2.118502166644955E-5</v>
      </c>
      <c r="AT540">
        <v>2.0801166200813199E-5</v>
      </c>
      <c r="AU540">
        <v>2.0486021430048891E-5</v>
      </c>
      <c r="AV540">
        <v>2.0236975714510229E-5</v>
      </c>
      <c r="AW540">
        <v>2.0051968805770021E-5</v>
      </c>
      <c r="AX540">
        <v>1.9929472419423929E-5</v>
      </c>
      <c r="AY540">
        <v>1.9868475729556701E-5</v>
      </c>
      <c r="AZ540">
        <v>0</v>
      </c>
    </row>
    <row r="541" spans="1:52" x14ac:dyDescent="0.25">
      <c r="A541">
        <v>1936800</v>
      </c>
      <c r="B541">
        <v>1.9098226484907959E-5</v>
      </c>
      <c r="C541">
        <v>2.0348158042389741E-5</v>
      </c>
      <c r="D541">
        <v>2.1995170722415898E-5</v>
      </c>
      <c r="E541">
        <v>2.4204849852171638E-5</v>
      </c>
      <c r="F541">
        <v>2.7235008708113839E-5</v>
      </c>
      <c r="G541">
        <v>3.1495229499431018E-5</v>
      </c>
      <c r="H541">
        <v>3.7634251382583362E-5</v>
      </c>
      <c r="I541">
        <v>4.6611822927931031E-5</v>
      </c>
      <c r="J541">
        <v>5.9505052858707368E-5</v>
      </c>
      <c r="K541">
        <v>7.6360183128577509E-5</v>
      </c>
      <c r="L541">
        <v>9.400356608731388E-5</v>
      </c>
      <c r="M541">
        <v>1.0668853579126381E-4</v>
      </c>
      <c r="N541">
        <v>1.1154029845135E-4</v>
      </c>
      <c r="O541">
        <v>1.101352479375922E-4</v>
      </c>
      <c r="P541">
        <v>1.052200328456907E-4</v>
      </c>
      <c r="Q541">
        <v>9.8774704656347934E-5</v>
      </c>
      <c r="R541">
        <v>9.1905208645828298E-5</v>
      </c>
      <c r="S541">
        <v>8.5164716060392567E-5</v>
      </c>
      <c r="T541">
        <v>7.8806479459041077E-5</v>
      </c>
      <c r="U541">
        <v>7.292923467318226E-5</v>
      </c>
      <c r="V541">
        <v>6.7554324781444019E-5</v>
      </c>
      <c r="W541">
        <v>6.2665831439181484E-5</v>
      </c>
      <c r="X541">
        <v>5.8231381361762338E-5</v>
      </c>
      <c r="Y541">
        <v>5.4212852116086549E-5</v>
      </c>
      <c r="Z541">
        <v>5.057174419635214E-5</v>
      </c>
      <c r="AA541">
        <v>4.7271715502811583E-5</v>
      </c>
      <c r="AB541">
        <v>4.4279611322403737E-5</v>
      </c>
      <c r="AC541">
        <v>4.1565714432640088E-5</v>
      </c>
      <c r="AD541">
        <v>3.9103612933736441E-5</v>
      </c>
      <c r="AE541">
        <v>3.6869903068609342E-5</v>
      </c>
      <c r="AF541">
        <v>3.4843842883768673E-5</v>
      </c>
      <c r="AG541">
        <v>3.3007015086210077E-5</v>
      </c>
      <c r="AH541">
        <v>3.1343025091406947E-5</v>
      </c>
      <c r="AI541">
        <v>2.9837242561288081E-5</v>
      </c>
      <c r="AJ541">
        <v>2.8476585631651591E-5</v>
      </c>
      <c r="AK541">
        <v>2.7249342912266019E-5</v>
      </c>
      <c r="AL541">
        <v>2.614502702216291E-5</v>
      </c>
      <c r="AM541">
        <v>2.5154253547551349E-5</v>
      </c>
      <c r="AN541">
        <v>2.4268640114055659E-5</v>
      </c>
      <c r="AO541">
        <v>2.3480721280373331E-5</v>
      </c>
      <c r="AP541">
        <v>2.2783875955187869E-5</v>
      </c>
      <c r="AQ541">
        <v>2.217226490132351E-5</v>
      </c>
      <c r="AR541">
        <v>2.164077658500102E-5</v>
      </c>
      <c r="AS541">
        <v>2.1184980157850881E-5</v>
      </c>
      <c r="AT541">
        <v>2.080108474660251E-5</v>
      </c>
      <c r="AU541">
        <v>2.0485904501932091E-5</v>
      </c>
      <c r="AV541">
        <v>2.0236829042312381E-5</v>
      </c>
      <c r="AW541">
        <v>2.0051799059972559E-5</v>
      </c>
      <c r="AX541">
        <v>1.992928693762587E-5</v>
      </c>
      <c r="AY541">
        <v>1.9868282275863559E-5</v>
      </c>
      <c r="AZ541">
        <v>0</v>
      </c>
    </row>
    <row r="542" spans="1:52" x14ac:dyDescent="0.25">
      <c r="A542">
        <v>1940400</v>
      </c>
      <c r="B542">
        <v>1.9053477943826211E-5</v>
      </c>
      <c r="C542">
        <v>2.0298542551789629E-5</v>
      </c>
      <c r="D542">
        <v>2.1938895013459408E-5</v>
      </c>
      <c r="E542">
        <v>2.4139266892934338E-5</v>
      </c>
      <c r="F542">
        <v>2.7156119014515351E-5</v>
      </c>
      <c r="G542">
        <v>3.1396917773857213E-5</v>
      </c>
      <c r="H542">
        <v>3.7507372480814522E-5</v>
      </c>
      <c r="I542">
        <v>4.6444262873110423E-5</v>
      </c>
      <c r="J542">
        <v>5.9287141848609929E-5</v>
      </c>
      <c r="K542">
        <v>7.6102665613494657E-5</v>
      </c>
      <c r="L542">
        <v>9.3753659162420822E-5</v>
      </c>
      <c r="M542">
        <v>1.064956459300887E-4</v>
      </c>
      <c r="N542">
        <v>1.114116670100487E-4</v>
      </c>
      <c r="O542">
        <v>1.10052557528201E-4</v>
      </c>
      <c r="P542">
        <v>1.051654096980748E-4</v>
      </c>
      <c r="Q542">
        <v>9.8736830429061126E-5</v>
      </c>
      <c r="R542">
        <v>9.1877643634832471E-5</v>
      </c>
      <c r="S542">
        <v>8.5143822493248024E-5</v>
      </c>
      <c r="T542">
        <v>7.879014645117982E-5</v>
      </c>
      <c r="U542">
        <v>7.2916190477931799E-5</v>
      </c>
      <c r="V542">
        <v>6.7543770749730952E-5</v>
      </c>
      <c r="W542">
        <v>6.2657242539874232E-5</v>
      </c>
      <c r="X542">
        <v>5.8224393937559138E-5</v>
      </c>
      <c r="Y542">
        <v>5.4207199068283143E-5</v>
      </c>
      <c r="Z542">
        <v>5.0567217106360957E-5</v>
      </c>
      <c r="AA542">
        <v>4.7268142619909679E-5</v>
      </c>
      <c r="AB542">
        <v>4.4276845084154437E-5</v>
      </c>
      <c r="AC542">
        <v>4.1563624699605177E-5</v>
      </c>
      <c r="AD542">
        <v>3.9102083553987357E-5</v>
      </c>
      <c r="AE542">
        <v>3.6868830266439022E-5</v>
      </c>
      <c r="AF542">
        <v>3.4843134536603542E-5</v>
      </c>
      <c r="AG542">
        <v>3.3006590333324327E-5</v>
      </c>
      <c r="AH542">
        <v>3.134281397060181E-5</v>
      </c>
      <c r="AI542">
        <v>2.9837185532986709E-5</v>
      </c>
      <c r="AJ542">
        <v>2.8476632949692431E-5</v>
      </c>
      <c r="AK542">
        <v>2.7249453856231741E-5</v>
      </c>
      <c r="AL542">
        <v>2.61451690319845E-5</v>
      </c>
      <c r="AM542">
        <v>2.515440130846055E-5</v>
      </c>
      <c r="AN542">
        <v>2.426877463665019E-5</v>
      </c>
      <c r="AO542">
        <v>2.3480829012101001E-5</v>
      </c>
      <c r="AP542">
        <v>2.2783947949435259E-5</v>
      </c>
      <c r="AQ542">
        <v>2.2172296060547491E-5</v>
      </c>
      <c r="AR542">
        <v>2.1640764985987258E-5</v>
      </c>
      <c r="AS542">
        <v>2.1184926460587371E-5</v>
      </c>
      <c r="AT542">
        <v>2.080099168339707E-5</v>
      </c>
      <c r="AU542">
        <v>2.0485776440048701E-5</v>
      </c>
      <c r="AV542">
        <v>2.023667161126879E-5</v>
      </c>
      <c r="AW542">
        <v>2.005161883339206E-5</v>
      </c>
      <c r="AX542">
        <v>1.9929091158910859E-5</v>
      </c>
      <c r="AY542">
        <v>1.986807861673009E-5</v>
      </c>
      <c r="AZ542">
        <v>0</v>
      </c>
    </row>
    <row r="543" spans="1:52" x14ac:dyDescent="0.25">
      <c r="A543">
        <v>1944000</v>
      </c>
      <c r="B543">
        <v>1.900892975713694E-5</v>
      </c>
      <c r="C543">
        <v>2.02491560793058E-5</v>
      </c>
      <c r="D543">
        <v>2.1882888602882091E-5</v>
      </c>
      <c r="E543">
        <v>2.407401101688034E-5</v>
      </c>
      <c r="F543">
        <v>2.7077640806030972E-5</v>
      </c>
      <c r="G543">
        <v>3.1299141458577639E-5</v>
      </c>
      <c r="H543">
        <v>3.7381204882760571E-5</v>
      </c>
      <c r="I543">
        <v>4.627762918102731E-5</v>
      </c>
      <c r="J543">
        <v>5.9070299167614627E-5</v>
      </c>
      <c r="K543">
        <v>7.5846025039199357E-5</v>
      </c>
      <c r="L543">
        <v>9.3504065870799217E-5</v>
      </c>
      <c r="M543">
        <v>1.063026458016508E-4</v>
      </c>
      <c r="N543">
        <v>1.1128284054311711E-4</v>
      </c>
      <c r="O543">
        <v>1.099697100905257E-4</v>
      </c>
      <c r="P543">
        <v>1.051106697829467E-4</v>
      </c>
      <c r="Q543">
        <v>9.8698864797957118E-5</v>
      </c>
      <c r="R543">
        <v>9.1850002565858573E-5</v>
      </c>
      <c r="S543">
        <v>8.5122862760643773E-5</v>
      </c>
      <c r="T543">
        <v>7.8773754113392337E-5</v>
      </c>
      <c r="U543">
        <v>7.2903091904235121E-5</v>
      </c>
      <c r="V543">
        <v>6.7533166039646014E-5</v>
      </c>
      <c r="W543">
        <v>6.2648605815709407E-5</v>
      </c>
      <c r="X543">
        <v>5.8217360991798603E-5</v>
      </c>
      <c r="Y543">
        <v>5.4201502478759412E-5</v>
      </c>
      <c r="Z543">
        <v>5.0562648299522987E-5</v>
      </c>
      <c r="AA543">
        <v>4.7264529805598569E-5</v>
      </c>
      <c r="AB543">
        <v>4.4274040729391827E-5</v>
      </c>
      <c r="AC543">
        <v>4.1561498725181708E-5</v>
      </c>
      <c r="AD543">
        <v>3.9100519870540281E-5</v>
      </c>
      <c r="AE543">
        <v>3.6867725144248018E-5</v>
      </c>
      <c r="AF543">
        <v>3.4842395871894411E-5</v>
      </c>
      <c r="AG543">
        <v>3.3006137252919007E-5</v>
      </c>
      <c r="AH543">
        <v>3.1342576469186967E-5</v>
      </c>
      <c r="AI543">
        <v>2.9837104000725091E-5</v>
      </c>
      <c r="AJ543">
        <v>2.8476657548052448E-5</v>
      </c>
      <c r="AK543">
        <v>2.7249543755831681E-5</v>
      </c>
      <c r="AL543">
        <v>2.614529155249493E-5</v>
      </c>
      <c r="AM543">
        <v>2.5154531008227901E-5</v>
      </c>
      <c r="AN543">
        <v>2.4268892396611589E-5</v>
      </c>
      <c r="AO543">
        <v>2.3480921150250829E-5</v>
      </c>
      <c r="AP543">
        <v>2.2784005392076069E-5</v>
      </c>
      <c r="AQ543">
        <v>2.2172313586860459E-5</v>
      </c>
      <c r="AR543">
        <v>2.1640740554123822E-5</v>
      </c>
      <c r="AS543">
        <v>2.1184860616888171E-5</v>
      </c>
      <c r="AT543">
        <v>2.080088705147565E-5</v>
      </c>
      <c r="AU543">
        <v>2.0485637283107902E-5</v>
      </c>
      <c r="AV543">
        <v>2.0236503458868861E-5</v>
      </c>
      <c r="AW543">
        <v>2.0051428162623691E-5</v>
      </c>
      <c r="AX543">
        <v>1.992888511928763E-5</v>
      </c>
      <c r="AY543">
        <v>1.986786478787466E-5</v>
      </c>
      <c r="AZ543">
        <v>0</v>
      </c>
    </row>
    <row r="544" spans="1:52" x14ac:dyDescent="0.25">
      <c r="A544">
        <v>1947600</v>
      </c>
      <c r="B544">
        <v>1.8964580616122601E-5</v>
      </c>
      <c r="C544">
        <v>2.019999709269762E-5</v>
      </c>
      <c r="D544">
        <v>2.1827149638889441E-5</v>
      </c>
      <c r="E544">
        <v>2.4009079907812501E-5</v>
      </c>
      <c r="F544">
        <v>2.6999571087819152E-5</v>
      </c>
      <c r="G544">
        <v>3.1201896594123159E-5</v>
      </c>
      <c r="H544">
        <v>3.7255743422375189E-5</v>
      </c>
      <c r="I544">
        <v>4.6111915823137967E-5</v>
      </c>
      <c r="J544">
        <v>5.885452011640384E-5</v>
      </c>
      <c r="K544">
        <v>7.5590261719985459E-5</v>
      </c>
      <c r="L544">
        <v>9.3254790329489921E-5</v>
      </c>
      <c r="M544">
        <v>1.0610953821916549E-4</v>
      </c>
      <c r="N544">
        <v>1.111538201717659E-4</v>
      </c>
      <c r="O544">
        <v>1.098867061850105E-4</v>
      </c>
      <c r="P544">
        <v>1.050558135011651E-4</v>
      </c>
      <c r="Q544">
        <v>9.8660808088635158E-5</v>
      </c>
      <c r="R544">
        <v>9.1822285714691749E-5</v>
      </c>
      <c r="S544">
        <v>8.5101837105078923E-5</v>
      </c>
      <c r="T544">
        <v>7.8757302667752764E-5</v>
      </c>
      <c r="U544">
        <v>7.2889939162865572E-5</v>
      </c>
      <c r="V544">
        <v>6.7522510856170065E-5</v>
      </c>
      <c r="W544">
        <v>6.2639921468353872E-5</v>
      </c>
      <c r="X544">
        <v>5.8210282723091432E-5</v>
      </c>
      <c r="Y544">
        <v>5.4195762541936108E-5</v>
      </c>
      <c r="Z544">
        <v>5.0558037964264273E-5</v>
      </c>
      <c r="AA544">
        <v>4.7260877240383123E-5</v>
      </c>
      <c r="AB544">
        <v>4.4271198429015173E-5</v>
      </c>
      <c r="AC544">
        <v>4.1559336669419007E-5</v>
      </c>
      <c r="AD544">
        <v>3.9098922031858792E-5</v>
      </c>
      <c r="AE544">
        <v>3.6866587838666377E-5</v>
      </c>
      <c r="AF544">
        <v>3.4841627014605432E-5</v>
      </c>
      <c r="AG544">
        <v>3.3005655958780593E-5</v>
      </c>
      <c r="AH544">
        <v>3.1342312690482738E-5</v>
      </c>
      <c r="AI544">
        <v>2.9836998058204848E-5</v>
      </c>
      <c r="AJ544">
        <v>2.8476659511726531E-5</v>
      </c>
      <c r="AK544">
        <v>2.7249612688276591E-5</v>
      </c>
      <c r="AL544">
        <v>2.6145394654016279E-5</v>
      </c>
      <c r="AM544">
        <v>2.5154642711131128E-5</v>
      </c>
      <c r="AN544">
        <v>2.4268993452953191E-5</v>
      </c>
      <c r="AO544">
        <v>2.3480997749282021E-5</v>
      </c>
      <c r="AP544">
        <v>2.2784048333656129E-5</v>
      </c>
      <c r="AQ544">
        <v>2.217231752747005E-5</v>
      </c>
      <c r="AR544">
        <v>2.1640703333795511E-5</v>
      </c>
      <c r="AS544">
        <v>2.1184782668777891E-5</v>
      </c>
      <c r="AT544">
        <v>2.080077089091991E-5</v>
      </c>
      <c r="AU544">
        <v>2.0485487069627711E-5</v>
      </c>
      <c r="AV544">
        <v>2.0236324622415362E-5</v>
      </c>
      <c r="AW544">
        <v>2.0051227084079309E-5</v>
      </c>
      <c r="AX544">
        <v>1.9928668854583721E-5</v>
      </c>
      <c r="AY544">
        <v>1.986764082483557E-5</v>
      </c>
      <c r="AZ544">
        <v>0</v>
      </c>
    </row>
    <row r="545" spans="1:52" x14ac:dyDescent="0.25">
      <c r="A545">
        <v>1951200</v>
      </c>
      <c r="B545">
        <v>1.8920429223290741E-5</v>
      </c>
      <c r="C545">
        <v>2.0151064073115931E-5</v>
      </c>
      <c r="D545">
        <v>2.1771676286200522E-5</v>
      </c>
      <c r="E545">
        <v>2.3944471270576979E-5</v>
      </c>
      <c r="F545">
        <v>2.6921906892528131E-5</v>
      </c>
      <c r="G545">
        <v>3.1105179256843047E-5</v>
      </c>
      <c r="H545">
        <v>3.7130982976616159E-5</v>
      </c>
      <c r="I545">
        <v>4.594711680766517E-5</v>
      </c>
      <c r="J545">
        <v>5.8639799991295978E-5</v>
      </c>
      <c r="K545">
        <v>7.5335375914399363E-5</v>
      </c>
      <c r="L545">
        <v>9.3005836622679075E-5</v>
      </c>
      <c r="M545">
        <v>1.0591632599736699E-4</v>
      </c>
      <c r="N545">
        <v>1.110246070194441E-4</v>
      </c>
      <c r="O545">
        <v>1.0980354637194291E-4</v>
      </c>
      <c r="P545">
        <v>1.05000841252927E-4</v>
      </c>
      <c r="Q545">
        <v>9.8622660625984139E-5</v>
      </c>
      <c r="R545">
        <v>9.1794493356364031E-5</v>
      </c>
      <c r="S545">
        <v>8.5080745768207529E-5</v>
      </c>
      <c r="T545">
        <v>7.874079233536848E-5</v>
      </c>
      <c r="U545">
        <v>7.2876732463507529E-5</v>
      </c>
      <c r="V545">
        <v>6.7511805403096346E-5</v>
      </c>
      <c r="W545">
        <v>6.2631189698226518E-5</v>
      </c>
      <c r="X545">
        <v>5.8203159328783123E-5</v>
      </c>
      <c r="Y545">
        <v>5.418997945099197E-5</v>
      </c>
      <c r="Z545">
        <v>5.0553386287825032E-5</v>
      </c>
      <c r="AA545">
        <v>4.7257185103661848E-5</v>
      </c>
      <c r="AB545">
        <v>4.4268318352910592E-5</v>
      </c>
      <c r="AC545">
        <v>4.1557138691451968E-5</v>
      </c>
      <c r="AD545">
        <v>3.90972901855898E-5</v>
      </c>
      <c r="AE545">
        <v>3.6865418485599662E-5</v>
      </c>
      <c r="AF545">
        <v>3.4840828089060409E-5</v>
      </c>
      <c r="AG545">
        <v>3.3005146564129973E-5</v>
      </c>
      <c r="AH545">
        <v>3.1342022737308902E-5</v>
      </c>
      <c r="AI545">
        <v>2.9836867798682801E-5</v>
      </c>
      <c r="AJ545">
        <v>2.8476638925312159E-5</v>
      </c>
      <c r="AK545">
        <v>2.7249660730419751E-5</v>
      </c>
      <c r="AL545">
        <v>2.6145478406546631E-5</v>
      </c>
      <c r="AM545">
        <v>2.5154736481151929E-5</v>
      </c>
      <c r="AN545">
        <v>2.426907786441559E-5</v>
      </c>
      <c r="AO545">
        <v>2.3481058863400449E-5</v>
      </c>
      <c r="AP545">
        <v>2.278407682448416E-5</v>
      </c>
      <c r="AQ545">
        <v>2.2172307929360179E-5</v>
      </c>
      <c r="AR545">
        <v>2.1640653369174539E-5</v>
      </c>
      <c r="AS545">
        <v>2.118469265807767E-5</v>
      </c>
      <c r="AT545">
        <v>2.080064324161546E-5</v>
      </c>
      <c r="AU545">
        <v>2.048532583793598E-5</v>
      </c>
      <c r="AV545">
        <v>2.0236135139025459E-5</v>
      </c>
      <c r="AW545">
        <v>2.005101563398846E-5</v>
      </c>
      <c r="AX545">
        <v>1.9928442400446561E-5</v>
      </c>
      <c r="AY545">
        <v>1.9867406762972031E-5</v>
      </c>
      <c r="AZ545">
        <v>0</v>
      </c>
    </row>
    <row r="546" spans="1:52" x14ac:dyDescent="0.25">
      <c r="A546">
        <v>1954800</v>
      </c>
      <c r="B546">
        <v>1.8876474292117151E-5</v>
      </c>
      <c r="C546">
        <v>2.0102355514790711E-5</v>
      </c>
      <c r="D546">
        <v>2.1716466725656319E-5</v>
      </c>
      <c r="E546">
        <v>2.388018283056168E-5</v>
      </c>
      <c r="F546">
        <v>2.6844645279658519E-5</v>
      </c>
      <c r="G546">
        <v>3.1008985558167282E-5</v>
      </c>
      <c r="H546">
        <v>3.700691846488175E-5</v>
      </c>
      <c r="I546">
        <v>4.578322617995939E-5</v>
      </c>
      <c r="J546">
        <v>5.8426134085836671E-5</v>
      </c>
      <c r="K546">
        <v>7.508136782570179E-5</v>
      </c>
      <c r="L546">
        <v>9.275720880102376E-5</v>
      </c>
      <c r="M546">
        <v>1.0572301195244759E-4</v>
      </c>
      <c r="N546">
        <v>1.108952022118513E-4</v>
      </c>
      <c r="O546">
        <v>1.097202312114531E-4</v>
      </c>
      <c r="P546">
        <v>1.0494575343776899E-4</v>
      </c>
      <c r="Q546">
        <v>9.8584422734189711E-5</v>
      </c>
      <c r="R546">
        <v>9.1766625765168079E-5</v>
      </c>
      <c r="S546">
        <v>8.5059588990858364E-5</v>
      </c>
      <c r="T546">
        <v>7.8724223336404248E-5</v>
      </c>
      <c r="U546">
        <v>7.2863472014782929E-5</v>
      </c>
      <c r="V546">
        <v>6.7501049883057594E-5</v>
      </c>
      <c r="W546">
        <v>6.2622410704524261E-5</v>
      </c>
      <c r="X546">
        <v>5.819599100497797E-5</v>
      </c>
      <c r="Y546">
        <v>5.4184153397885121E-5</v>
      </c>
      <c r="Z546">
        <v>5.0548693456278163E-5</v>
      </c>
      <c r="AA546">
        <v>4.7253453573742682E-5</v>
      </c>
      <c r="AB546">
        <v>4.4265400669964421E-5</v>
      </c>
      <c r="AC546">
        <v>4.1554904949512267E-5</v>
      </c>
      <c r="AD546">
        <v>3.9095624478572841E-5</v>
      </c>
      <c r="AE546">
        <v>3.6864217220236893E-5</v>
      </c>
      <c r="AF546">
        <v>3.4839999218949583E-5</v>
      </c>
      <c r="AG546">
        <v>3.3004609181628249E-5</v>
      </c>
      <c r="AH546">
        <v>3.1341706711989768E-5</v>
      </c>
      <c r="AI546">
        <v>2.9836713314975599E-5</v>
      </c>
      <c r="AJ546">
        <v>2.8476595873013529E-5</v>
      </c>
      <c r="AK546">
        <v>2.7249687958760681E-5</v>
      </c>
      <c r="AL546">
        <v>2.614554287976348E-5</v>
      </c>
      <c r="AM546">
        <v>2.5154812381979151E-5</v>
      </c>
      <c r="AN546">
        <v>2.4269145689469689E-5</v>
      </c>
      <c r="AO546">
        <v>2.3481104546561581E-5</v>
      </c>
      <c r="AP546">
        <v>2.2784090914634491E-5</v>
      </c>
      <c r="AQ546">
        <v>2.217228483929374E-5</v>
      </c>
      <c r="AR546">
        <v>2.1640590704223101E-5</v>
      </c>
      <c r="AS546">
        <v>2.1184590626407651E-5</v>
      </c>
      <c r="AT546">
        <v>2.080050414325426E-5</v>
      </c>
      <c r="AU546">
        <v>2.0485153626172741E-5</v>
      </c>
      <c r="AV546">
        <v>2.0235935045632981E-5</v>
      </c>
      <c r="AW546">
        <v>2.005079384840067E-5</v>
      </c>
      <c r="AX546">
        <v>1.9928205792345709E-5</v>
      </c>
      <c r="AY546">
        <v>1.986716263746645E-5</v>
      </c>
      <c r="AZ546">
        <v>0</v>
      </c>
    </row>
    <row r="547" spans="1:52" x14ac:dyDescent="0.25">
      <c r="A547">
        <v>1958400</v>
      </c>
      <c r="B547">
        <v>1.8832714547049671E-5</v>
      </c>
      <c r="C547">
        <v>2.0053869925037119E-5</v>
      </c>
      <c r="D547">
        <v>2.1661519154228509E-5</v>
      </c>
      <c r="E547">
        <v>2.381621233370638E-5</v>
      </c>
      <c r="F547">
        <v>2.6767783335565531E-5</v>
      </c>
      <c r="G547">
        <v>3.0913311644565359E-5</v>
      </c>
      <c r="H547">
        <v>3.6883544848825283E-5</v>
      </c>
      <c r="I547">
        <v>4.5620238022043061E-5</v>
      </c>
      <c r="J547">
        <v>5.821351769051078E-5</v>
      </c>
      <c r="K547">
        <v>7.4828237602618145E-5</v>
      </c>
      <c r="L547">
        <v>9.2508910881870652E-5</v>
      </c>
      <c r="M547">
        <v>1.055295989018692E-4</v>
      </c>
      <c r="N547">
        <v>1.107656068769209E-4</v>
      </c>
      <c r="O547">
        <v>1.096367612635178E-4</v>
      </c>
      <c r="P547">
        <v>1.0489055045456789E-4</v>
      </c>
      <c r="Q547">
        <v>9.8546094736732282E-5</v>
      </c>
      <c r="R547">
        <v>9.1738683214654076E-5</v>
      </c>
      <c r="S547">
        <v>8.5038367013031478E-5</v>
      </c>
      <c r="T547">
        <v>7.8707595890079309E-5</v>
      </c>
      <c r="U547">
        <v>7.2850158024249307E-5</v>
      </c>
      <c r="V547">
        <v>6.7490244497525232E-5</v>
      </c>
      <c r="W547">
        <v>6.2613584685222579E-5</v>
      </c>
      <c r="X547">
        <v>5.8188777946540418E-5</v>
      </c>
      <c r="Y547">
        <v>5.4178284573355083E-5</v>
      </c>
      <c r="Z547">
        <v>5.0543959654531663E-5</v>
      </c>
      <c r="AA547">
        <v>4.7249682827845537E-5</v>
      </c>
      <c r="AB547">
        <v>4.4262445548065697E-5</v>
      </c>
      <c r="AC547">
        <v>4.1552635600930657E-5</v>
      </c>
      <c r="AD547">
        <v>3.9093925056842277E-5</v>
      </c>
      <c r="AE547">
        <v>3.686298417705247E-5</v>
      </c>
      <c r="AF547">
        <v>3.4839140527331257E-5</v>
      </c>
      <c r="AG547">
        <v>3.300404392337815E-5</v>
      </c>
      <c r="AH547">
        <v>3.1341364716355421E-5</v>
      </c>
      <c r="AI547">
        <v>2.983653469946074E-5</v>
      </c>
      <c r="AJ547">
        <v>2.8476530438642489E-5</v>
      </c>
      <c r="AK547">
        <v>2.724969444944601E-5</v>
      </c>
      <c r="AL547">
        <v>2.6145588143024461E-5</v>
      </c>
      <c r="AM547">
        <v>2.515487047700943E-5</v>
      </c>
      <c r="AN547">
        <v>2.426919698631725E-5</v>
      </c>
      <c r="AO547">
        <v>2.3481134852470981E-5</v>
      </c>
      <c r="AP547">
        <v>2.2784090653947559E-5</v>
      </c>
      <c r="AQ547">
        <v>2.2172248303813011E-5</v>
      </c>
      <c r="AR547">
        <v>2.1640515382693749E-5</v>
      </c>
      <c r="AS547">
        <v>2.118447661518739E-5</v>
      </c>
      <c r="AT547">
        <v>2.0800353635334999E-5</v>
      </c>
      <c r="AU547">
        <v>2.0484970472290609E-5</v>
      </c>
      <c r="AV547">
        <v>2.0235724378988869E-5</v>
      </c>
      <c r="AW547">
        <v>2.0050561763185831E-5</v>
      </c>
      <c r="AX547">
        <v>1.9927959065573189E-5</v>
      </c>
      <c r="AY547">
        <v>1.9866908483324762E-5</v>
      </c>
      <c r="AZ547">
        <v>0</v>
      </c>
    </row>
    <row r="548" spans="1:52" x14ac:dyDescent="0.25">
      <c r="A548">
        <v>1962000</v>
      </c>
      <c r="B548">
        <v>1.8789148723386629E-5</v>
      </c>
      <c r="C548">
        <v>2.0005605824108438E-5</v>
      </c>
      <c r="D548">
        <v>2.160683178483569E-5</v>
      </c>
      <c r="E548">
        <v>2.3752557546266631E-5</v>
      </c>
      <c r="F548">
        <v>2.6691318173153628E-5</v>
      </c>
      <c r="G548">
        <v>3.0818153697170288E-5</v>
      </c>
      <c r="H548">
        <v>3.6760857131988162E-5</v>
      </c>
      <c r="I548">
        <v>4.5458146452548179E-5</v>
      </c>
      <c r="J548">
        <v>5.8001946093357183E-5</v>
      </c>
      <c r="K548">
        <v>7.4575985339949549E-5</v>
      </c>
      <c r="L548">
        <v>9.2260946849045662E-5</v>
      </c>
      <c r="M548">
        <v>1.053360896642356E-4</v>
      </c>
      <c r="N548">
        <v>1.106358221448167E-4</v>
      </c>
      <c r="O548">
        <v>1.095531370879619E-4</v>
      </c>
      <c r="P548">
        <v>1.048352327015412E-4</v>
      </c>
      <c r="Q548">
        <v>9.8507676956389515E-5</v>
      </c>
      <c r="R548">
        <v>9.1710665977634735E-5</v>
      </c>
      <c r="S548">
        <v>8.5017080073905991E-5</v>
      </c>
      <c r="T548">
        <v>7.8690910214677481E-5</v>
      </c>
      <c r="U548">
        <v>7.2836790698411645E-5</v>
      </c>
      <c r="V548">
        <v>6.7479389446822063E-5</v>
      </c>
      <c r="W548">
        <v>6.2604711837088134E-5</v>
      </c>
      <c r="X548">
        <v>5.8181520347107393E-5</v>
      </c>
      <c r="Y548">
        <v>5.417237316693415E-5</v>
      </c>
      <c r="Z548">
        <v>5.0539185066338812E-5</v>
      </c>
      <c r="AA548">
        <v>4.7245873042111287E-5</v>
      </c>
      <c r="AB548">
        <v>4.4259453154113942E-5</v>
      </c>
      <c r="AC548">
        <v>4.155033080214364E-5</v>
      </c>
      <c r="AD548">
        <v>3.9092192065632893E-5</v>
      </c>
      <c r="AE548">
        <v>3.6861719489810942E-5</v>
      </c>
      <c r="AF548">
        <v>3.4838252136635952E-5</v>
      </c>
      <c r="AG548">
        <v>3.3003450900927628E-5</v>
      </c>
      <c r="AH548">
        <v>3.1340996851744842E-5</v>
      </c>
      <c r="AI548">
        <v>2.9836332044079271E-5</v>
      </c>
      <c r="AJ548">
        <v>2.8476442705620962E-5</v>
      </c>
      <c r="AK548">
        <v>2.72496802782716E-5</v>
      </c>
      <c r="AL548">
        <v>2.6145614265369389E-5</v>
      </c>
      <c r="AM548">
        <v>2.515491082934907E-5</v>
      </c>
      <c r="AN548">
        <v>2.4269231812892671E-5</v>
      </c>
      <c r="AO548">
        <v>2.3481149834585949E-5</v>
      </c>
      <c r="AP548">
        <v>2.278407609203148E-5</v>
      </c>
      <c r="AQ548">
        <v>2.2172198369241159E-5</v>
      </c>
      <c r="AR548">
        <v>2.16404274481309E-5</v>
      </c>
      <c r="AS548">
        <v>2.1184350665637291E-5</v>
      </c>
      <c r="AT548">
        <v>2.080019175716452E-5</v>
      </c>
      <c r="AU548">
        <v>2.048477641405612E-5</v>
      </c>
      <c r="AV548">
        <v>2.023550317566242E-5</v>
      </c>
      <c r="AW548">
        <v>2.005031941403545E-5</v>
      </c>
      <c r="AX548">
        <v>1.9927702255244811E-5</v>
      </c>
      <c r="AY548">
        <v>1.986664433537775E-5</v>
      </c>
      <c r="AZ548">
        <v>0</v>
      </c>
    </row>
    <row r="549" spans="1:52" x14ac:dyDescent="0.25">
      <c r="A549">
        <v>1965600</v>
      </c>
      <c r="B549">
        <v>1.8745775567067221E-5</v>
      </c>
      <c r="C549">
        <v>1.995756174494133E-5</v>
      </c>
      <c r="D549">
        <v>2.1552402846024218E-5</v>
      </c>
      <c r="E549">
        <v>2.3689216254404781E-5</v>
      </c>
      <c r="F549">
        <v>2.6615246931354089E-5</v>
      </c>
      <c r="G549">
        <v>3.072350793116397E-5</v>
      </c>
      <c r="H549">
        <v>3.6638850359296803E-5</v>
      </c>
      <c r="I549">
        <v>4.5296945626920858E-5</v>
      </c>
      <c r="J549">
        <v>5.7791414581244663E-5</v>
      </c>
      <c r="K549">
        <v>7.4324611079097007E-5</v>
      </c>
      <c r="L549">
        <v>9.2013320652327513E-5</v>
      </c>
      <c r="M549">
        <v>1.051424870592091E-4</v>
      </c>
      <c r="N549">
        <v>1.105058491479414E-4</v>
      </c>
      <c r="O549">
        <v>1.094693592444592E-4</v>
      </c>
      <c r="P549">
        <v>1.047798005762481E-4</v>
      </c>
      <c r="Q549">
        <v>9.8469169715241449E-5</v>
      </c>
      <c r="R549">
        <v>9.1682574326195699E-5</v>
      </c>
      <c r="S549">
        <v>8.4995728411855378E-5</v>
      </c>
      <c r="T549">
        <v>7.8674166527566258E-5</v>
      </c>
      <c r="U549">
        <v>7.2823370242743613E-5</v>
      </c>
      <c r="V549">
        <v>6.7468484930144283E-5</v>
      </c>
      <c r="W549">
        <v>6.2595792355700345E-5</v>
      </c>
      <c r="X549">
        <v>5.8174218399108127E-5</v>
      </c>
      <c r="Y549">
        <v>5.4166419366965263E-5</v>
      </c>
      <c r="Z549">
        <v>5.0534369874313843E-5</v>
      </c>
      <c r="AA549">
        <v>4.7242024391615138E-5</v>
      </c>
      <c r="AB549">
        <v>4.4256423654030427E-5</v>
      </c>
      <c r="AC549">
        <v>4.1547990708702969E-5</v>
      </c>
      <c r="AD549">
        <v>3.9090425649387942E-5</v>
      </c>
      <c r="AE549">
        <v>3.6860423291573799E-5</v>
      </c>
      <c r="AF549">
        <v>3.4837334168672102E-5</v>
      </c>
      <c r="AG549">
        <v>3.3002830225274793E-5</v>
      </c>
      <c r="AH549">
        <v>3.1340603219010239E-5</v>
      </c>
      <c r="AI549">
        <v>2.9836105440339779E-5</v>
      </c>
      <c r="AJ549">
        <v>2.8476332756984429E-5</v>
      </c>
      <c r="AK549">
        <v>2.7249645520685841E-5</v>
      </c>
      <c r="AL549">
        <v>2.6145621315523208E-5</v>
      </c>
      <c r="AM549">
        <v>2.5154933501816801E-5</v>
      </c>
      <c r="AN549">
        <v>2.4269250226865538E-5</v>
      </c>
      <c r="AO549">
        <v>2.348114954611802E-5</v>
      </c>
      <c r="AP549">
        <v>2.278404727826439E-5</v>
      </c>
      <c r="AQ549">
        <v>2.217213508168452E-5</v>
      </c>
      <c r="AR549">
        <v>2.1640326943872968E-5</v>
      </c>
      <c r="AS549">
        <v>2.1184212818780671E-5</v>
      </c>
      <c r="AT549">
        <v>2.0800018547859768E-5</v>
      </c>
      <c r="AU549">
        <v>2.0484571489051729E-5</v>
      </c>
      <c r="AV549">
        <v>2.023527147204331E-5</v>
      </c>
      <c r="AW549">
        <v>2.0050066836464649E-5</v>
      </c>
      <c r="AX549">
        <v>1.9927435396302082E-5</v>
      </c>
      <c r="AY549">
        <v>1.9866370228282919E-5</v>
      </c>
      <c r="AZ549">
        <v>0</v>
      </c>
    </row>
    <row r="550" spans="1:52" x14ac:dyDescent="0.25">
      <c r="A550">
        <v>1969200</v>
      </c>
      <c r="B550">
        <v>1.870259383467966E-5</v>
      </c>
      <c r="C550">
        <v>1.9909736233167271E-5</v>
      </c>
      <c r="D550">
        <v>2.1498230581983709E-5</v>
      </c>
      <c r="E550">
        <v>2.3626186264208779E-5</v>
      </c>
      <c r="F550">
        <v>2.653956677513928E-5</v>
      </c>
      <c r="G550">
        <v>3.0629370595752648E-5</v>
      </c>
      <c r="H550">
        <v>3.6517519616896951E-5</v>
      </c>
      <c r="I550">
        <v>4.51366297369689E-5</v>
      </c>
      <c r="J550">
        <v>5.7581918439513322E-5</v>
      </c>
      <c r="K550">
        <v>7.4074114808794046E-5</v>
      </c>
      <c r="L550">
        <v>9.1766036207706621E-5</v>
      </c>
      <c r="M550">
        <v>1.049487939073199E-4</v>
      </c>
      <c r="N550">
        <v>1.1037568902091681E-4</v>
      </c>
      <c r="O550">
        <v>1.093854282925356E-4</v>
      </c>
      <c r="P550">
        <v>1.0472425447558981E-4</v>
      </c>
      <c r="Q550">
        <v>9.8430573334668862E-5</v>
      </c>
      <c r="R550">
        <v>9.165440853169262E-5</v>
      </c>
      <c r="S550">
        <v>8.4974312264444042E-5</v>
      </c>
      <c r="T550">
        <v>7.8657365045193607E-5</v>
      </c>
      <c r="U550">
        <v>7.2809896861685368E-5</v>
      </c>
      <c r="V550">
        <v>6.7457531145560315E-5</v>
      </c>
      <c r="W550">
        <v>6.2586826435451256E-5</v>
      </c>
      <c r="X550">
        <v>5.8166872293765233E-5</v>
      </c>
      <c r="Y550">
        <v>5.4160423360603678E-5</v>
      </c>
      <c r="Z550">
        <v>5.0529514259934018E-5</v>
      </c>
      <c r="AA550">
        <v>4.7238137050368962E-5</v>
      </c>
      <c r="AB550">
        <v>4.425335721276061E-5</v>
      </c>
      <c r="AC550">
        <v>4.1545615475277917E-5</v>
      </c>
      <c r="AD550">
        <v>3.9088625951761197E-5</v>
      </c>
      <c r="AE550">
        <v>3.6859095714701322E-5</v>
      </c>
      <c r="AF550">
        <v>3.4836386744627761E-5</v>
      </c>
      <c r="AG550">
        <v>3.3002182006869361E-5</v>
      </c>
      <c r="AH550">
        <v>3.1340183918518268E-5</v>
      </c>
      <c r="AI550">
        <v>2.9835854979319271E-5</v>
      </c>
      <c r="AJ550">
        <v>2.8476200675382849E-5</v>
      </c>
      <c r="AK550">
        <v>2.7249590251790339E-5</v>
      </c>
      <c r="AL550">
        <v>2.614560936189663E-5</v>
      </c>
      <c r="AM550">
        <v>2.5154938556944389E-5</v>
      </c>
      <c r="AN550">
        <v>2.4269252285641201E-5</v>
      </c>
      <c r="AO550">
        <v>2.3481134040033421E-5</v>
      </c>
      <c r="AP550">
        <v>2.2784004261794911E-5</v>
      </c>
      <c r="AQ550">
        <v>2.217205848703298E-5</v>
      </c>
      <c r="AR550">
        <v>2.1640213913052781E-5</v>
      </c>
      <c r="AS550">
        <v>2.1184063115444111E-5</v>
      </c>
      <c r="AT550">
        <v>2.079983404634824E-5</v>
      </c>
      <c r="AU550">
        <v>2.0484355734676131E-5</v>
      </c>
      <c r="AV550">
        <v>2.023502930434188E-5</v>
      </c>
      <c r="AW550">
        <v>2.0049804065812441E-5</v>
      </c>
      <c r="AX550">
        <v>1.9927158523512521E-5</v>
      </c>
      <c r="AY550">
        <v>1.9866086196524848E-5</v>
      </c>
      <c r="AZ550">
        <v>0</v>
      </c>
    </row>
    <row r="551" spans="1:52" x14ac:dyDescent="0.25">
      <c r="A551">
        <v>1972800</v>
      </c>
      <c r="B551">
        <v>1.8659602293291259E-5</v>
      </c>
      <c r="C551">
        <v>1.9862127846906371E-5</v>
      </c>
      <c r="D551">
        <v>2.1444313252288939E-5</v>
      </c>
      <c r="E551">
        <v>2.3563465401361141E-5</v>
      </c>
      <c r="F551">
        <v>2.6464274895097719E-5</v>
      </c>
      <c r="G551">
        <v>3.0535737973658397E-5</v>
      </c>
      <c r="H551">
        <v>3.6396860031707948E-5</v>
      </c>
      <c r="I551">
        <v>4.4977193010940279E-5</v>
      </c>
      <c r="J551">
        <v>5.7373452952963312E-5</v>
      </c>
      <c r="K551">
        <v>7.3824496465678359E-5</v>
      </c>
      <c r="L551">
        <v>9.1519097396993061E-5</v>
      </c>
      <c r="M551">
        <v>1.047550130298624E-4</v>
      </c>
      <c r="N551">
        <v>1.1024534290058781E-4</v>
      </c>
      <c r="O551">
        <v>1.093013447915707E-4</v>
      </c>
      <c r="P551">
        <v>1.046685947958111E-4</v>
      </c>
      <c r="Q551">
        <v>9.8391888135357115E-5</v>
      </c>
      <c r="R551">
        <v>9.1626168864758934E-5</v>
      </c>
      <c r="S551">
        <v>8.4952831868439092E-5</v>
      </c>
      <c r="T551">
        <v>7.8640505983103011E-5</v>
      </c>
      <c r="U551">
        <v>7.2796370758660412E-5</v>
      </c>
      <c r="V551">
        <v>6.7446528290028617E-5</v>
      </c>
      <c r="W551">
        <v>6.2577814269563147E-5</v>
      </c>
      <c r="X551">
        <v>5.8159482221111088E-5</v>
      </c>
      <c r="Y551">
        <v>5.4154385333831937E-5</v>
      </c>
      <c r="Z551">
        <v>5.0524618403552859E-5</v>
      </c>
      <c r="AA551">
        <v>4.7234211191332701E-5</v>
      </c>
      <c r="AB551">
        <v>4.4250253994283767E-5</v>
      </c>
      <c r="AC551">
        <v>4.1543205255663477E-5</v>
      </c>
      <c r="AD551">
        <v>3.9086793115623922E-5</v>
      </c>
      <c r="AE551">
        <v>3.6857736890858428E-5</v>
      </c>
      <c r="AF551">
        <v>3.483540998507558E-5</v>
      </c>
      <c r="AG551">
        <v>3.3001506355616932E-5</v>
      </c>
      <c r="AH551">
        <v>3.1339739050153811E-5</v>
      </c>
      <c r="AI551">
        <v>2.9835580751666681E-5</v>
      </c>
      <c r="AJ551">
        <v>2.8476046543083681E-5</v>
      </c>
      <c r="AK551">
        <v>2.7249514546342691E-5</v>
      </c>
      <c r="AL551">
        <v>2.614557847258872E-5</v>
      </c>
      <c r="AM551">
        <v>2.5154926056978951E-5</v>
      </c>
      <c r="AN551">
        <v>2.4269238046362981E-5</v>
      </c>
      <c r="AO551">
        <v>2.3481103369055151E-5</v>
      </c>
      <c r="AP551">
        <v>2.2783947091544091E-5</v>
      </c>
      <c r="AQ551">
        <v>2.217196863096192E-5</v>
      </c>
      <c r="AR551">
        <v>2.164008839859938E-5</v>
      </c>
      <c r="AS551">
        <v>2.1183901596259331E-5</v>
      </c>
      <c r="AT551">
        <v>2.0799638291369688E-5</v>
      </c>
      <c r="AU551">
        <v>2.0484129188145999E-5</v>
      </c>
      <c r="AV551">
        <v>2.0234776708590849E-5</v>
      </c>
      <c r="AW551">
        <v>2.004953113724341E-5</v>
      </c>
      <c r="AX551">
        <v>1.992687167147133E-5</v>
      </c>
      <c r="AY551">
        <v>1.9865792274416812E-5</v>
      </c>
      <c r="AZ551">
        <v>0</v>
      </c>
    </row>
    <row r="552" spans="1:52" x14ac:dyDescent="0.25">
      <c r="A552">
        <v>1976400</v>
      </c>
      <c r="B552">
        <v>1.8616799720303881E-5</v>
      </c>
      <c r="C552">
        <v>1.9814735156592151E-5</v>
      </c>
      <c r="D552">
        <v>2.1390649131680679E-5</v>
      </c>
      <c r="E552">
        <v>2.3501051510857619E-5</v>
      </c>
      <c r="F552">
        <v>2.6389368507071711E-5</v>
      </c>
      <c r="G552">
        <v>3.0442606380679461E-5</v>
      </c>
      <c r="H552">
        <v>3.6276866771016489E-5</v>
      </c>
      <c r="I552">
        <v>4.4818629713525177E-5</v>
      </c>
      <c r="J552">
        <v>5.7166013406652512E-5</v>
      </c>
      <c r="K552">
        <v>7.3575755934887562E-5</v>
      </c>
      <c r="L552">
        <v>9.1272508067516148E-5</v>
      </c>
      <c r="M552">
        <v>1.045611472487789E-4</v>
      </c>
      <c r="N552">
        <v>1.1011481192602269E-4</v>
      </c>
      <c r="O552">
        <v>1.0921710930079911E-4</v>
      </c>
      <c r="P552">
        <v>1.046128219325001E-4</v>
      </c>
      <c r="Q552">
        <v>9.8353114437299099E-5</v>
      </c>
      <c r="R552">
        <v>9.1597855595312261E-5</v>
      </c>
      <c r="S552">
        <v>8.4931287459820017E-5</v>
      </c>
      <c r="T552">
        <v>7.8623589555945847E-5</v>
      </c>
      <c r="U552">
        <v>7.2782792136089967E-5</v>
      </c>
      <c r="V552">
        <v>6.7435476559412708E-5</v>
      </c>
      <c r="W552">
        <v>6.2568756050103492E-5</v>
      </c>
      <c r="X552">
        <v>5.8152048370002158E-5</v>
      </c>
      <c r="Y552">
        <v>5.4148305471472923E-5</v>
      </c>
      <c r="Z552">
        <v>5.051968248441172E-5</v>
      </c>
      <c r="AA552">
        <v>4.7230246986424497E-5</v>
      </c>
      <c r="AB552">
        <v>4.4247114161621737E-5</v>
      </c>
      <c r="AC552">
        <v>4.1540760202787803E-5</v>
      </c>
      <c r="AD552">
        <v>3.9084927283071048E-5</v>
      </c>
      <c r="AE552">
        <v>3.6856346951020073E-5</v>
      </c>
      <c r="AF552">
        <v>3.4834404009977347E-5</v>
      </c>
      <c r="AG552">
        <v>3.300080338088298E-5</v>
      </c>
      <c r="AH552">
        <v>3.1339268713323442E-5</v>
      </c>
      <c r="AI552">
        <v>2.9835282847605782E-5</v>
      </c>
      <c r="AJ552">
        <v>2.8475870441974559E-5</v>
      </c>
      <c r="AK552">
        <v>2.7249418478758959E-5</v>
      </c>
      <c r="AL552">
        <v>2.6145528715389112E-5</v>
      </c>
      <c r="AM552">
        <v>2.5154896063885089E-5</v>
      </c>
      <c r="AN552">
        <v>2.426920756591412E-5</v>
      </c>
      <c r="AO552">
        <v>2.3481057585664879E-5</v>
      </c>
      <c r="AP552">
        <v>2.2783875816207249E-5</v>
      </c>
      <c r="AQ552">
        <v>2.2171865558933889E-5</v>
      </c>
      <c r="AR552">
        <v>2.163995044323972E-5</v>
      </c>
      <c r="AS552">
        <v>2.118372830166467E-5</v>
      </c>
      <c r="AT552">
        <v>2.0799431321477651E-5</v>
      </c>
      <c r="AU552">
        <v>2.048389188649748E-5</v>
      </c>
      <c r="AV552">
        <v>2.0234513720646771E-5</v>
      </c>
      <c r="AW552">
        <v>2.004924808574921E-5</v>
      </c>
      <c r="AX552">
        <v>1.9926574874602811E-5</v>
      </c>
      <c r="AY552">
        <v>1.9865488496102219E-5</v>
      </c>
      <c r="AZ552">
        <v>0</v>
      </c>
    </row>
    <row r="553" spans="1:52" x14ac:dyDescent="0.25">
      <c r="A553">
        <v>1980000</v>
      </c>
      <c r="B553">
        <v>1.8574184903457551E-5</v>
      </c>
      <c r="C553">
        <v>1.976755674497738E-5</v>
      </c>
      <c r="D553">
        <v>2.1337236510074149E-5</v>
      </c>
      <c r="E553">
        <v>2.343894245701732E-5</v>
      </c>
      <c r="F553">
        <v>2.6314844852161411E-5</v>
      </c>
      <c r="G553">
        <v>3.0349972165657909E-5</v>
      </c>
      <c r="H553">
        <v>3.6157535042317417E-5</v>
      </c>
      <c r="I553">
        <v>4.4660934145440467E-5</v>
      </c>
      <c r="J553">
        <v>5.6959595085550723E-5</v>
      </c>
      <c r="K553">
        <v>7.3327893050742973E-5</v>
      </c>
      <c r="L553">
        <v>9.1026272032397143E-5</v>
      </c>
      <c r="M553">
        <v>1.043671993864738E-4</v>
      </c>
      <c r="N553">
        <v>1.099840972384926E-4</v>
      </c>
      <c r="O553">
        <v>1.091327223793137E-4</v>
      </c>
      <c r="P553">
        <v>1.0455693628058979E-4</v>
      </c>
      <c r="Q553">
        <v>9.831425255979409E-5</v>
      </c>
      <c r="R553">
        <v>9.1569468992551897E-5</v>
      </c>
      <c r="S553">
        <v>8.4909679273775828E-5</v>
      </c>
      <c r="T553">
        <v>7.8606615977478781E-5</v>
      </c>
      <c r="U553">
        <v>7.2769161195391163E-5</v>
      </c>
      <c r="V553">
        <v>6.7424376148480551E-5</v>
      </c>
      <c r="W553">
        <v>6.2559651967985372E-5</v>
      </c>
      <c r="X553">
        <v>5.8144570928120269E-5</v>
      </c>
      <c r="Y553">
        <v>5.4142183957191742E-5</v>
      </c>
      <c r="Z553">
        <v>5.0514706680642143E-5</v>
      </c>
      <c r="AA553">
        <v>4.7226244606523111E-5</v>
      </c>
      <c r="AB553">
        <v>4.4243937876841358E-5</v>
      </c>
      <c r="AC553">
        <v>4.1538280468714389E-5</v>
      </c>
      <c r="AD553">
        <v>3.9083028595423411E-5</v>
      </c>
      <c r="AE553">
        <v>3.685492602547296E-5</v>
      </c>
      <c r="AF553">
        <v>3.4833368938685663E-5</v>
      </c>
      <c r="AG553">
        <v>3.3000073191494202E-5</v>
      </c>
      <c r="AH553">
        <v>3.1338773006956558E-5</v>
      </c>
      <c r="AI553">
        <v>2.9834961356936321E-5</v>
      </c>
      <c r="AJ553">
        <v>2.8475672453564248E-5</v>
      </c>
      <c r="AK553">
        <v>2.72493021231145E-5</v>
      </c>
      <c r="AL553">
        <v>2.6145460157778751E-5</v>
      </c>
      <c r="AM553">
        <v>2.515484863934554E-5</v>
      </c>
      <c r="AN553">
        <v>2.4269160900918349E-5</v>
      </c>
      <c r="AO553">
        <v>2.3480996742103421E-5</v>
      </c>
      <c r="AP553">
        <v>2.278379048425438E-5</v>
      </c>
      <c r="AQ553">
        <v>2.217174931619905E-5</v>
      </c>
      <c r="AR553">
        <v>2.1639800089499038E-5</v>
      </c>
      <c r="AS553">
        <v>2.1183543271905571E-5</v>
      </c>
      <c r="AT553">
        <v>2.0799213175039851E-5</v>
      </c>
      <c r="AU553">
        <v>2.048364386658658E-5</v>
      </c>
      <c r="AV553">
        <v>2.0234240376190428E-5</v>
      </c>
      <c r="AW553">
        <v>2.0048954946148831E-5</v>
      </c>
      <c r="AX553">
        <v>1.9926268167160731E-5</v>
      </c>
      <c r="AY553">
        <v>1.9865174895554979E-5</v>
      </c>
      <c r="AZ553">
        <v>0</v>
      </c>
    </row>
    <row r="554" spans="1:52" x14ac:dyDescent="0.25">
      <c r="A554">
        <v>1983600</v>
      </c>
      <c r="B554">
        <v>1.8531756640605069E-5</v>
      </c>
      <c r="C554">
        <v>1.9720591206860151E-5</v>
      </c>
      <c r="D554">
        <v>2.1284073692215729E-5</v>
      </c>
      <c r="E554">
        <v>2.3377136123042461E-5</v>
      </c>
      <c r="F554">
        <v>2.6240701196162141E-5</v>
      </c>
      <c r="G554">
        <v>3.0257831709816E-5</v>
      </c>
      <c r="H554">
        <v>3.6038860092767437E-5</v>
      </c>
      <c r="I554">
        <v>4.4504100643650057E-5</v>
      </c>
      <c r="J554">
        <v>5.675419327596513E-5</v>
      </c>
      <c r="K554">
        <v>7.3080907597318777E-5</v>
      </c>
      <c r="L554">
        <v>9.0780393069924342E-5</v>
      </c>
      <c r="M554">
        <v>1.041731722657341E-4</v>
      </c>
      <c r="N554">
        <v>1.098531999814843E-4</v>
      </c>
      <c r="O554">
        <v>1.090481845860662E-4</v>
      </c>
      <c r="P554">
        <v>1.045009382343581E-4</v>
      </c>
      <c r="Q554">
        <v>9.8275302821452948E-5</v>
      </c>
      <c r="R554">
        <v>9.1541009324969883E-5</v>
      </c>
      <c r="S554">
        <v>8.488800754472143E-5</v>
      </c>
      <c r="T554">
        <v>7.8589585460584366E-5</v>
      </c>
      <c r="U554">
        <v>7.2755478136999968E-5</v>
      </c>
      <c r="V554">
        <v>6.7413227250928185E-5</v>
      </c>
      <c r="W554">
        <v>6.2550502212990503E-5</v>
      </c>
      <c r="X554">
        <v>5.8137050081993988E-5</v>
      </c>
      <c r="Y554">
        <v>5.4136020973515003E-5</v>
      </c>
      <c r="Z554">
        <v>5.0509691169282561E-5</v>
      </c>
      <c r="AA554">
        <v>4.7222204221482311E-5</v>
      </c>
      <c r="AB554">
        <v>4.4240725301066551E-5</v>
      </c>
      <c r="AC554">
        <v>4.1535766204652413E-5</v>
      </c>
      <c r="AD554">
        <v>3.908109719323614E-5</v>
      </c>
      <c r="AE554">
        <v>3.6853474243822978E-5</v>
      </c>
      <c r="AF554">
        <v>3.4832304889950012E-5</v>
      </c>
      <c r="AG554">
        <v>3.2999315895743883E-5</v>
      </c>
      <c r="AH554">
        <v>3.133825202951016E-5</v>
      </c>
      <c r="AI554">
        <v>2.9834616369038121E-5</v>
      </c>
      <c r="AJ554">
        <v>2.8475452658986352E-5</v>
      </c>
      <c r="AK554">
        <v>2.7249165553147271E-5</v>
      </c>
      <c r="AL554">
        <v>2.6145372866933009E-5</v>
      </c>
      <c r="AM554">
        <v>2.5154783844764039E-5</v>
      </c>
      <c r="AN554">
        <v>2.4269098107742661E-5</v>
      </c>
      <c r="AO554">
        <v>2.348092089037341E-5</v>
      </c>
      <c r="AP554">
        <v>2.2783691143932719E-5</v>
      </c>
      <c r="AQ554">
        <v>2.2171619947797611E-5</v>
      </c>
      <c r="AR554">
        <v>2.1639637379703179E-5</v>
      </c>
      <c r="AS554">
        <v>2.1183346547036751E-5</v>
      </c>
      <c r="AT554">
        <v>2.0798983890240371E-5</v>
      </c>
      <c r="AU554">
        <v>2.0483385165091251E-5</v>
      </c>
      <c r="AV554">
        <v>2.0233956710728889E-5</v>
      </c>
      <c r="AW554">
        <v>2.0048651753090759E-5</v>
      </c>
      <c r="AX554">
        <v>1.9925951583230382E-5</v>
      </c>
      <c r="AY554">
        <v>1.9864851506581532E-5</v>
      </c>
      <c r="AZ554">
        <v>0</v>
      </c>
    </row>
    <row r="555" spans="1:52" x14ac:dyDescent="0.25">
      <c r="A555">
        <v>1987200</v>
      </c>
      <c r="B555">
        <v>1.8489513739649941E-5</v>
      </c>
      <c r="C555">
        <v>1.967383714900948E-5</v>
      </c>
      <c r="D555">
        <v>2.123115899759059E-5</v>
      </c>
      <c r="E555">
        <v>2.3315630410899352E-5</v>
      </c>
      <c r="F555">
        <v>2.6166934829406149E-5</v>
      </c>
      <c r="G555">
        <v>3.0166181426543719E-5</v>
      </c>
      <c r="H555">
        <v>3.5920837208917727E-5</v>
      </c>
      <c r="I555">
        <v>4.4348123581136748E-5</v>
      </c>
      <c r="J555">
        <v>5.6549803265700792E-5</v>
      </c>
      <c r="K555">
        <v>7.283479930908115E-5</v>
      </c>
      <c r="L555">
        <v>9.0534874923574641E-5</v>
      </c>
      <c r="M555">
        <v>1.0397906870957551E-4</v>
      </c>
      <c r="N555">
        <v>1.09722121300688E-4</v>
      </c>
      <c r="O555">
        <v>1.0896349647987E-4</v>
      </c>
      <c r="P555">
        <v>1.044448281874292E-4</v>
      </c>
      <c r="Q555">
        <v>9.823626554019881E-5</v>
      </c>
      <c r="R555">
        <v>9.1512476860352421E-5</v>
      </c>
      <c r="S555">
        <v>8.4866272506300305E-5</v>
      </c>
      <c r="T555">
        <v>7.8572498217275005E-5</v>
      </c>
      <c r="U555">
        <v>7.2741743160376581E-5</v>
      </c>
      <c r="V555">
        <v>6.7402030059386095E-5</v>
      </c>
      <c r="W555">
        <v>6.2541306973776175E-5</v>
      </c>
      <c r="X555">
        <v>5.8129486017005712E-5</v>
      </c>
      <c r="Y555">
        <v>5.4129816701837563E-5</v>
      </c>
      <c r="Z555">
        <v>5.0504636126284741E-5</v>
      </c>
      <c r="AA555">
        <v>4.7218126000136683E-5</v>
      </c>
      <c r="AB555">
        <v>4.4237476594483527E-5</v>
      </c>
      <c r="AC555">
        <v>4.153321756096116E-5</v>
      </c>
      <c r="AD555">
        <v>3.9079133216302752E-5</v>
      </c>
      <c r="AE555">
        <v>3.6851991734998428E-5</v>
      </c>
      <c r="AF555">
        <v>3.483121198191981E-5</v>
      </c>
      <c r="AG555">
        <v>3.2998531601394393E-5</v>
      </c>
      <c r="AH555">
        <v>3.1337705878970938E-5</v>
      </c>
      <c r="AI555">
        <v>2.9834247972872998E-5</v>
      </c>
      <c r="AJ555">
        <v>2.8475211139001029E-5</v>
      </c>
      <c r="AK555">
        <v>2.7249008842259471E-5</v>
      </c>
      <c r="AL555">
        <v>2.6145266909723091E-5</v>
      </c>
      <c r="AM555">
        <v>2.5154701741266641E-5</v>
      </c>
      <c r="AN555">
        <v>2.4269019242498488E-5</v>
      </c>
      <c r="AO555">
        <v>2.3480830082240319E-5</v>
      </c>
      <c r="AP555">
        <v>2.278357784326774E-5</v>
      </c>
      <c r="AQ555">
        <v>2.217147749856075E-5</v>
      </c>
      <c r="AR555">
        <v>2.163946235597955E-5</v>
      </c>
      <c r="AS555">
        <v>2.1183138166923181E-5</v>
      </c>
      <c r="AT555">
        <v>2.0798743505080578E-5</v>
      </c>
      <c r="AU555">
        <v>2.048311581851234E-5</v>
      </c>
      <c r="AV555">
        <v>2.0233662759596401E-5</v>
      </c>
      <c r="AW555">
        <v>2.004833854105377E-5</v>
      </c>
      <c r="AX555">
        <v>1.992562515672942E-5</v>
      </c>
      <c r="AY555">
        <v>1.9864518362821689E-5</v>
      </c>
      <c r="AZ555">
        <v>0</v>
      </c>
    </row>
    <row r="556" spans="1:52" x14ac:dyDescent="0.25">
      <c r="A556">
        <v>1990800</v>
      </c>
      <c r="B556">
        <v>1.844745501851761E-5</v>
      </c>
      <c r="C556">
        <v>1.9627293190131441E-5</v>
      </c>
      <c r="D556">
        <v>2.1178490760381178E-5</v>
      </c>
      <c r="E556">
        <v>2.3254423241264719E-5</v>
      </c>
      <c r="F556">
        <v>2.6093543066687118E-5</v>
      </c>
      <c r="G556">
        <v>3.0075017761280018E-5</v>
      </c>
      <c r="H556">
        <v>3.580346171650909E-5</v>
      </c>
      <c r="I556">
        <v>4.4192997366593427E-5</v>
      </c>
      <c r="J556">
        <v>5.634642034396495E-5</v>
      </c>
      <c r="K556">
        <v>7.2589567871512596E-5</v>
      </c>
      <c r="L556">
        <v>9.0289721302180042E-5</v>
      </c>
      <c r="M556">
        <v>1.037848915410725E-4</v>
      </c>
      <c r="N556">
        <v>1.0959086234398189E-4</v>
      </c>
      <c r="O556">
        <v>1.0887865861940271E-4</v>
      </c>
      <c r="P556">
        <v>1.04388606532774E-4</v>
      </c>
      <c r="Q556">
        <v>9.8197141033266888E-5</v>
      </c>
      <c r="R556">
        <v>9.1483871865779447E-5</v>
      </c>
      <c r="S556">
        <v>8.4844474391384509E-5</v>
      </c>
      <c r="T556">
        <v>7.8555354458693797E-5</v>
      </c>
      <c r="U556">
        <v>7.2727956464007141E-5</v>
      </c>
      <c r="V556">
        <v>6.7390784765421894E-5</v>
      </c>
      <c r="W556">
        <v>6.2532066437878613E-5</v>
      </c>
      <c r="X556">
        <v>5.8121878917395571E-5</v>
      </c>
      <c r="Y556">
        <v>5.4123571322426831E-5</v>
      </c>
      <c r="Z556">
        <v>5.049954172651802E-5</v>
      </c>
      <c r="AA556">
        <v>4.7214010110305631E-5</v>
      </c>
      <c r="AB556">
        <v>4.4234191916344508E-5</v>
      </c>
      <c r="AC556">
        <v>4.1530634687153403E-5</v>
      </c>
      <c r="AD556">
        <v>3.9077136803657987E-5</v>
      </c>
      <c r="AE556">
        <v>3.6850478627252633E-5</v>
      </c>
      <c r="AF556">
        <v>3.4830090332146491E-5</v>
      </c>
      <c r="AG556">
        <v>3.2997720415679121E-5</v>
      </c>
      <c r="AH556">
        <v>3.1337134652856961E-5</v>
      </c>
      <c r="AI556">
        <v>2.9833856256986231E-5</v>
      </c>
      <c r="AJ556">
        <v>2.8474947973996229E-5</v>
      </c>
      <c r="AK556">
        <v>2.7248832063518591E-5</v>
      </c>
      <c r="AL556">
        <v>2.6145142352717031E-5</v>
      </c>
      <c r="AM556">
        <v>2.5154602389702661E-5</v>
      </c>
      <c r="AN556">
        <v>2.4268924361042538E-5</v>
      </c>
      <c r="AO556">
        <v>2.348072436923333E-5</v>
      </c>
      <c r="AP556">
        <v>2.2783450630063889E-5</v>
      </c>
      <c r="AQ556">
        <v>2.2171322013111381E-5</v>
      </c>
      <c r="AR556">
        <v>2.1639275060257818E-5</v>
      </c>
      <c r="AS556">
        <v>2.118291817124071E-5</v>
      </c>
      <c r="AT556">
        <v>2.0798492057379701E-5</v>
      </c>
      <c r="AU556">
        <v>2.0482835863174121E-5</v>
      </c>
      <c r="AV556">
        <v>2.0233358557954978E-5</v>
      </c>
      <c r="AW556">
        <v>2.004801534434756E-5</v>
      </c>
      <c r="AX556">
        <v>1.9925288921408431E-5</v>
      </c>
      <c r="AY556">
        <v>1.9864175497749228E-5</v>
      </c>
      <c r="AZ556">
        <v>0</v>
      </c>
    </row>
    <row r="557" spans="1:52" x14ac:dyDescent="0.25">
      <c r="A557">
        <v>1994400</v>
      </c>
      <c r="B557">
        <v>1.8405579304912391E-5</v>
      </c>
      <c r="C557">
        <v>1.9580957960573801E-5</v>
      </c>
      <c r="D557">
        <v>2.1126067329097061E-5</v>
      </c>
      <c r="E557">
        <v>2.319351255305082E-5</v>
      </c>
      <c r="F557">
        <v>2.6020523246653039E-5</v>
      </c>
      <c r="G557">
        <v>2.9984337190796999E-5</v>
      </c>
      <c r="H557">
        <v>3.5686728979884578E-5</v>
      </c>
      <c r="I557">
        <v>4.4038716444671853E-5</v>
      </c>
      <c r="J557">
        <v>5.6144039802927308E-5</v>
      </c>
      <c r="K557">
        <v>7.2345212921727558E-5</v>
      </c>
      <c r="L557">
        <v>9.0044935879208054E-5</v>
      </c>
      <c r="M557">
        <v>1.0359064358328571E-4</v>
      </c>
      <c r="N557">
        <v>1.0945942426144689E-4</v>
      </c>
      <c r="O557">
        <v>1.087936715632066E-4</v>
      </c>
      <c r="P557">
        <v>1.04332273662711E-4</v>
      </c>
      <c r="Q557">
        <v>9.8157929617210117E-5</v>
      </c>
      <c r="R557">
        <v>9.145519460763659E-5</v>
      </c>
      <c r="S557">
        <v>8.4822613432092417E-5</v>
      </c>
      <c r="T557">
        <v>7.8538154395136757E-5</v>
      </c>
      <c r="U557">
        <v>7.2714118245428608E-5</v>
      </c>
      <c r="V557">
        <v>6.737949155956594E-5</v>
      </c>
      <c r="W557">
        <v>6.2522780791738009E-5</v>
      </c>
      <c r="X557">
        <v>5.8114228966284632E-5</v>
      </c>
      <c r="Y557">
        <v>5.4117285014443453E-5</v>
      </c>
      <c r="Z557">
        <v>5.0494408143787303E-5</v>
      </c>
      <c r="AA557">
        <v>4.7209856718808872E-5</v>
      </c>
      <c r="AB557">
        <v>4.4230871424980761E-5</v>
      </c>
      <c r="AC557">
        <v>4.1528017731906322E-5</v>
      </c>
      <c r="AD557">
        <v>3.9075108093587E-5</v>
      </c>
      <c r="AE557">
        <v>3.6848935048171673E-5</v>
      </c>
      <c r="AF557">
        <v>3.4828940057590187E-5</v>
      </c>
      <c r="AG557">
        <v>3.2996882445308138E-5</v>
      </c>
      <c r="AH557">
        <v>3.1336538448222688E-5</v>
      </c>
      <c r="AI557">
        <v>2.9833441309510942E-5</v>
      </c>
      <c r="AJ557">
        <v>2.8474663243991729E-5</v>
      </c>
      <c r="AK557">
        <v>2.7248635289661081E-5</v>
      </c>
      <c r="AL557">
        <v>2.6144999262183069E-5</v>
      </c>
      <c r="AM557">
        <v>2.5154485850647749E-5</v>
      </c>
      <c r="AN557">
        <v>2.426881351897977E-5</v>
      </c>
      <c r="AO557">
        <v>2.3480603802648111E-5</v>
      </c>
      <c r="AP557">
        <v>2.2783309551907319E-5</v>
      </c>
      <c r="AQ557">
        <v>2.217115353586671E-5</v>
      </c>
      <c r="AR557">
        <v>2.1639075534272329E-5</v>
      </c>
      <c r="AS557">
        <v>2.1182686599478439E-5</v>
      </c>
      <c r="AT557">
        <v>2.0798229584777211E-5</v>
      </c>
      <c r="AU557">
        <v>2.0482545335226651E-5</v>
      </c>
      <c r="AV557">
        <v>2.023304414079664E-5</v>
      </c>
      <c r="AW557">
        <v>2.0047682197114899E-5</v>
      </c>
      <c r="AX557">
        <v>1.9924942910853151E-5</v>
      </c>
      <c r="AY557">
        <v>1.9863822944674052E-5</v>
      </c>
      <c r="AZ557">
        <v>0</v>
      </c>
    </row>
    <row r="558" spans="1:52" x14ac:dyDescent="0.25">
      <c r="A558">
        <v>1998000</v>
      </c>
      <c r="B558">
        <v>1.8363885436312049E-5</v>
      </c>
      <c r="C558">
        <v>1.9534830102320679E-5</v>
      </c>
      <c r="D558">
        <v>2.1073887066569281E-5</v>
      </c>
      <c r="E558">
        <v>2.313289630339768E-5</v>
      </c>
      <c r="F558">
        <v>2.594787273178872E-5</v>
      </c>
      <c r="G558">
        <v>2.989413622314669E-5</v>
      </c>
      <c r="H558">
        <v>3.5570634401828033E-5</v>
      </c>
      <c r="I558">
        <v>4.3885275295615823E-5</v>
      </c>
      <c r="J558">
        <v>5.5942656937443382E-5</v>
      </c>
      <c r="K558">
        <v>7.2101734049090724E-5</v>
      </c>
      <c r="L558">
        <v>8.9800522293027879E-5</v>
      </c>
      <c r="M558">
        <v>1.033963276590827E-4</v>
      </c>
      <c r="N558">
        <v>1.09327808205347E-4</v>
      </c>
      <c r="O558">
        <v>1.0870853586969199E-4</v>
      </c>
      <c r="P558">
        <v>1.042758299689066E-4</v>
      </c>
      <c r="Q558">
        <v>9.8118631607898305E-5</v>
      </c>
      <c r="R558">
        <v>9.1426445351613377E-5</v>
      </c>
      <c r="S558">
        <v>8.4800689859786728E-5</v>
      </c>
      <c r="T558">
        <v>7.8520898236051213E-5</v>
      </c>
      <c r="U558">
        <v>7.2700228701227991E-5</v>
      </c>
      <c r="V558">
        <v>6.7368150631311619E-5</v>
      </c>
      <c r="W558">
        <v>6.2513450220699646E-5</v>
      </c>
      <c r="X558">
        <v>5.8106536345676777E-5</v>
      </c>
      <c r="Y558">
        <v>5.4110957955943691E-5</v>
      </c>
      <c r="Z558">
        <v>5.0489235550835758E-5</v>
      </c>
      <c r="AA558">
        <v>4.7205665991469092E-5</v>
      </c>
      <c r="AB558">
        <v>4.4227515277805188E-5</v>
      </c>
      <c r="AC558">
        <v>4.1525366843063948E-5</v>
      </c>
      <c r="AD558">
        <v>3.9073047223627627E-5</v>
      </c>
      <c r="AE558">
        <v>3.6847361124676367E-5</v>
      </c>
      <c r="AF558">
        <v>3.4827761274621402E-5</v>
      </c>
      <c r="AG558">
        <v>3.2996017796469702E-5</v>
      </c>
      <c r="AH558">
        <v>3.1335917361660232E-5</v>
      </c>
      <c r="AI558">
        <v>2.9833003218169269E-5</v>
      </c>
      <c r="AJ558">
        <v>2.847435702864008E-5</v>
      </c>
      <c r="AK558">
        <v>2.724841859309324E-5</v>
      </c>
      <c r="AL558">
        <v>2.614483770409041E-5</v>
      </c>
      <c r="AM558">
        <v>2.5154352184404629E-5</v>
      </c>
      <c r="AN558">
        <v>2.4268686771664002E-5</v>
      </c>
      <c r="AO558">
        <v>2.3480468433547359E-5</v>
      </c>
      <c r="AP558">
        <v>2.2783154656166361E-5</v>
      </c>
      <c r="AQ558">
        <v>2.2170972111038699E-5</v>
      </c>
      <c r="AR558">
        <v>2.1638863819562631E-5</v>
      </c>
      <c r="AS558">
        <v>2.1182443490939219E-5</v>
      </c>
      <c r="AT558">
        <v>2.0797956124733211E-5</v>
      </c>
      <c r="AU558">
        <v>2.0482244270646151E-5</v>
      </c>
      <c r="AV558">
        <v>2.0232719542943839E-5</v>
      </c>
      <c r="AW558">
        <v>2.0047339133332131E-5</v>
      </c>
      <c r="AX558">
        <v>1.9924587158484859E-5</v>
      </c>
      <c r="AY558">
        <v>1.9863460736742621E-5</v>
      </c>
      <c r="AZ558">
        <v>0</v>
      </c>
    </row>
    <row r="559" spans="1:52" x14ac:dyDescent="0.25">
      <c r="A559">
        <v>2001600</v>
      </c>
      <c r="B559">
        <v>1.8322372259892279E-5</v>
      </c>
      <c r="C559">
        <v>1.9488908268901649E-5</v>
      </c>
      <c r="D559">
        <v>2.1021948349837208E-5</v>
      </c>
      <c r="E559">
        <v>2.3072572467527669E-5</v>
      </c>
      <c r="F559">
        <v>2.587558890822481E-5</v>
      </c>
      <c r="G559">
        <v>2.9804411397413451E-5</v>
      </c>
      <c r="H559">
        <v>3.5455173423279587E-5</v>
      </c>
      <c r="I559">
        <v>4.373266843508027E-5</v>
      </c>
      <c r="J559">
        <v>5.574226704531774E-5</v>
      </c>
      <c r="K559">
        <v>7.1859130795823422E-5</v>
      </c>
      <c r="L559">
        <v>8.9556484146891544E-5</v>
      </c>
      <c r="M559">
        <v>1.032019465909912E-4</v>
      </c>
      <c r="N559">
        <v>1.09196015330119E-4</v>
      </c>
      <c r="O559">
        <v>1.086232520971393E-4</v>
      </c>
      <c r="P559">
        <v>1.042192758423766E-4</v>
      </c>
      <c r="Q559">
        <v>9.8079247320519256E-5</v>
      </c>
      <c r="R559">
        <v>9.1397624362705586E-5</v>
      </c>
      <c r="S559">
        <v>8.4778703905078411E-5</v>
      </c>
      <c r="T559">
        <v>7.8503586190041268E-5</v>
      </c>
      <c r="U559">
        <v>7.2686288027049112E-5</v>
      </c>
      <c r="V559">
        <v>6.7356762169122991E-5</v>
      </c>
      <c r="W559">
        <v>6.2504074909021975E-5</v>
      </c>
      <c r="X559">
        <v>5.8098801236466821E-5</v>
      </c>
      <c r="Y559">
        <v>5.4104590323887262E-5</v>
      </c>
      <c r="Z559">
        <v>5.0484024119352057E-5</v>
      </c>
      <c r="AA559">
        <v>4.7201438093118481E-5</v>
      </c>
      <c r="AB559">
        <v>4.4224123631318103E-5</v>
      </c>
      <c r="AC559">
        <v>4.1522682167642178E-5</v>
      </c>
      <c r="AD559">
        <v>3.9070954330574598E-5</v>
      </c>
      <c r="AE559">
        <v>3.6845756983025962E-5</v>
      </c>
      <c r="AF559">
        <v>3.4826554099024193E-5</v>
      </c>
      <c r="AG559">
        <v>3.2995126574832963E-5</v>
      </c>
      <c r="AH559">
        <v>3.1335271489301699E-5</v>
      </c>
      <c r="AI559">
        <v>2.9832542070274421E-5</v>
      </c>
      <c r="AJ559">
        <v>2.8474029407228479E-5</v>
      </c>
      <c r="AK559">
        <v>2.7248182045892809E-5</v>
      </c>
      <c r="AL559">
        <v>2.6144657744110749E-5</v>
      </c>
      <c r="AM559">
        <v>2.5154201451004499E-5</v>
      </c>
      <c r="AN559">
        <v>2.42685441741992E-5</v>
      </c>
      <c r="AO559">
        <v>2.3480318312762049E-5</v>
      </c>
      <c r="AP559">
        <v>2.2782985989992679E-5</v>
      </c>
      <c r="AQ559">
        <v>2.2170777782635209E-5</v>
      </c>
      <c r="AR559">
        <v>2.163863995747451E-5</v>
      </c>
      <c r="AS559">
        <v>2.1182188884740641E-5</v>
      </c>
      <c r="AT559">
        <v>2.0797671714529489E-5</v>
      </c>
      <c r="AU559">
        <v>2.0481932705235982E-5</v>
      </c>
      <c r="AV559">
        <v>2.023238479905038E-5</v>
      </c>
      <c r="AW559">
        <v>2.0046986186810021E-5</v>
      </c>
      <c r="AX559">
        <v>1.9924221697561311E-5</v>
      </c>
      <c r="AY559">
        <v>1.9863088906938851E-5</v>
      </c>
      <c r="AZ559">
        <v>0</v>
      </c>
    </row>
    <row r="560" spans="1:52" x14ac:dyDescent="0.25">
      <c r="A560">
        <v>2005200</v>
      </c>
      <c r="B560">
        <v>1.82810386323126E-5</v>
      </c>
      <c r="C560">
        <v>1.9443191125131699E-5</v>
      </c>
      <c r="D560">
        <v>2.0970249569822749E-5</v>
      </c>
      <c r="E560">
        <v>2.301253903832733E-5</v>
      </c>
      <c r="F560">
        <v>2.580366918520162E-5</v>
      </c>
      <c r="G560">
        <v>2.9715159283075949E-5</v>
      </c>
      <c r="H560">
        <v>3.5340341522791923E-5</v>
      </c>
      <c r="I560">
        <v>4.358089041429133E-5</v>
      </c>
      <c r="J560">
        <v>5.55428654286451E-5</v>
      </c>
      <c r="K560">
        <v>7.16174026576544E-5</v>
      </c>
      <c r="L560">
        <v>8.9312825008317442E-5</v>
      </c>
      <c r="M560">
        <v>1.030075032011105E-4</v>
      </c>
      <c r="N560">
        <v>1.0906404679238491E-4</v>
      </c>
      <c r="O560">
        <v>1.085378208037002E-4</v>
      </c>
      <c r="P560">
        <v>1.041626116734865E-4</v>
      </c>
      <c r="Q560">
        <v>9.803977706958354E-5</v>
      </c>
      <c r="R560">
        <v>9.1368731905225361E-5</v>
      </c>
      <c r="S560">
        <v>8.4756655797841893E-5</v>
      </c>
      <c r="T560">
        <v>7.8486218464887098E-5</v>
      </c>
      <c r="U560">
        <v>7.267229641761441E-5</v>
      </c>
      <c r="V560">
        <v>6.7345326360457376E-5</v>
      </c>
      <c r="W560">
        <v>6.2494655039898789E-5</v>
      </c>
      <c r="X560">
        <v>5.8091023818461157E-5</v>
      </c>
      <c r="Y560">
        <v>5.4098182294155861E-5</v>
      </c>
      <c r="Z560">
        <v>5.0478774019986587E-5</v>
      </c>
      <c r="AA560">
        <v>4.7197173187612697E-5</v>
      </c>
      <c r="AB560">
        <v>4.4220696641119052E-5</v>
      </c>
      <c r="AC560">
        <v>4.1519963851838722E-5</v>
      </c>
      <c r="AD560">
        <v>3.9068829550487987E-5</v>
      </c>
      <c r="AE560">
        <v>3.6844122748825151E-5</v>
      </c>
      <c r="AF560">
        <v>3.4825318646002202E-5</v>
      </c>
      <c r="AG560">
        <v>3.2994208885553212E-5</v>
      </c>
      <c r="AH560">
        <v>3.1334600926823813E-5</v>
      </c>
      <c r="AI560">
        <v>2.9832057952734701E-5</v>
      </c>
      <c r="AJ560">
        <v>2.8473680458682361E-5</v>
      </c>
      <c r="AK560">
        <v>2.7247925719812379E-5</v>
      </c>
      <c r="AL560">
        <v>2.6144459447621322E-5</v>
      </c>
      <c r="AM560">
        <v>2.5154033710209828E-5</v>
      </c>
      <c r="AN560">
        <v>2.4268385781442191E-5</v>
      </c>
      <c r="AO560">
        <v>2.3480153490893981E-5</v>
      </c>
      <c r="AP560">
        <v>2.2782803600323739E-5</v>
      </c>
      <c r="AQ560">
        <v>2.217057059446229E-5</v>
      </c>
      <c r="AR560">
        <v>2.1638403989162241E-5</v>
      </c>
      <c r="AS560">
        <v>2.1181922819817221E-5</v>
      </c>
      <c r="AT560">
        <v>2.0797376391271589E-5</v>
      </c>
      <c r="AU560">
        <v>2.048161067462873E-5</v>
      </c>
      <c r="AV560">
        <v>2.0232039943603531E-5</v>
      </c>
      <c r="AW560">
        <v>2.0046623391195819E-5</v>
      </c>
      <c r="AX560">
        <v>1.9923846561178721E-5</v>
      </c>
      <c r="AY560">
        <v>1.9862707488086112E-5</v>
      </c>
      <c r="AZ560">
        <v>0</v>
      </c>
    </row>
    <row r="561" spans="1:52" x14ac:dyDescent="0.25">
      <c r="A561">
        <v>2008800</v>
      </c>
      <c r="B561">
        <v>1.8239883419718989E-5</v>
      </c>
      <c r="C561">
        <v>1.9397677347115761E-5</v>
      </c>
      <c r="D561">
        <v>2.0918789131337141E-5</v>
      </c>
      <c r="E561">
        <v>2.295279402635574E-5</v>
      </c>
      <c r="F561">
        <v>2.5732110995072671E-5</v>
      </c>
      <c r="G561">
        <v>2.9626376479979621E-5</v>
      </c>
      <c r="H561">
        <v>3.5226134216392033E-5</v>
      </c>
      <c r="I561">
        <v>4.3429935819673009E-5</v>
      </c>
      <c r="J561">
        <v>5.5344447393464307E-5</v>
      </c>
      <c r="K561">
        <v>7.1376549084402514E-5</v>
      </c>
      <c r="L561">
        <v>8.9069548409408323E-5</v>
      </c>
      <c r="M561">
        <v>1.028130003109316E-4</v>
      </c>
      <c r="N561">
        <v>1.089319037509293E-4</v>
      </c>
      <c r="O561">
        <v>1.0845224254740029E-4</v>
      </c>
      <c r="P561">
        <v>1.041058378519521E-4</v>
      </c>
      <c r="Q561">
        <v>9.8000221168923531E-5</v>
      </c>
      <c r="R561">
        <v>9.133976824279913E-5</v>
      </c>
      <c r="S561">
        <v>8.4734545767212638E-5</v>
      </c>
      <c r="T561">
        <v>7.8468795267542651E-5</v>
      </c>
      <c r="U561">
        <v>7.2658254066723194E-5</v>
      </c>
      <c r="V561">
        <v>6.7333843391764712E-5</v>
      </c>
      <c r="W561">
        <v>6.2485190795459437E-5</v>
      </c>
      <c r="X561">
        <v>5.808320427037885E-5</v>
      </c>
      <c r="Y561">
        <v>5.409173404155489E-5</v>
      </c>
      <c r="Z561">
        <v>5.0473485422353527E-5</v>
      </c>
      <c r="AA561">
        <v>4.7192871437833073E-5</v>
      </c>
      <c r="AB561">
        <v>4.4217234461908988E-5</v>
      </c>
      <c r="AC561">
        <v>4.1517212041035137E-5</v>
      </c>
      <c r="AD561">
        <v>3.9066673018695077E-5</v>
      </c>
      <c r="AE561">
        <v>3.6842458547025868E-5</v>
      </c>
      <c r="AF561">
        <v>3.4824055030180151E-5</v>
      </c>
      <c r="AG561">
        <v>3.2993264833273171E-5</v>
      </c>
      <c r="AH561">
        <v>3.1333905769448987E-5</v>
      </c>
      <c r="AI561">
        <v>2.9831550952054561E-5</v>
      </c>
      <c r="AJ561">
        <v>2.847331026156632E-5</v>
      </c>
      <c r="AK561">
        <v>2.724764968628005E-5</v>
      </c>
      <c r="AL561">
        <v>2.614424287970556E-5</v>
      </c>
      <c r="AM561">
        <v>2.5153849021515E-5</v>
      </c>
      <c r="AN561">
        <v>2.4268211648003158E-5</v>
      </c>
      <c r="AO561">
        <v>2.3479974018316221E-5</v>
      </c>
      <c r="AP561">
        <v>2.278260753388322E-5</v>
      </c>
      <c r="AQ561">
        <v>2.2170350590124639E-5</v>
      </c>
      <c r="AR561">
        <v>2.163815595558898E-5</v>
      </c>
      <c r="AS561">
        <v>2.1181645334920788E-5</v>
      </c>
      <c r="AT561">
        <v>2.0797070191889191E-5</v>
      </c>
      <c r="AU561">
        <v>2.0481278214286559E-5</v>
      </c>
      <c r="AV561">
        <v>2.0231685010924269E-5</v>
      </c>
      <c r="AW561">
        <v>2.0046250779973581E-5</v>
      </c>
      <c r="AX561">
        <v>1.9923461782272111E-5</v>
      </c>
      <c r="AY561">
        <v>1.9862316512847579E-5</v>
      </c>
      <c r="AZ561">
        <v>0</v>
      </c>
    </row>
    <row r="562" spans="1:52" x14ac:dyDescent="0.25">
      <c r="A562">
        <v>2012400</v>
      </c>
      <c r="B562">
        <v>1.8198905497650359E-5</v>
      </c>
      <c r="C562">
        <v>1.9352365622135771E-5</v>
      </c>
      <c r="D562">
        <v>2.0867565452940082E-5</v>
      </c>
      <c r="E562">
        <v>2.2893335459663461E-5</v>
      </c>
      <c r="F562">
        <v>2.5660911793068631E-5</v>
      </c>
      <c r="G562">
        <v>2.9538059618038388E-5</v>
      </c>
      <c r="H562">
        <v>3.5112547057263901E-5</v>
      </c>
      <c r="I562">
        <v>4.3279799272712248E-5</v>
      </c>
      <c r="J562">
        <v>5.5147008250159947E-5</v>
      </c>
      <c r="K562">
        <v>7.1136569480586173E-5</v>
      </c>
      <c r="L562">
        <v>8.8826657846756554E-5</v>
      </c>
      <c r="M562">
        <v>1.026184407411979E-4</v>
      </c>
      <c r="N562">
        <v>1.0879958736669209E-4</v>
      </c>
      <c r="O562">
        <v>1.083665178861419E-4</v>
      </c>
      <c r="P562">
        <v>1.040489547668408E-4</v>
      </c>
      <c r="Q562">
        <v>9.7960579931695064E-5</v>
      </c>
      <c r="R562">
        <v>9.1310733638370978E-5</v>
      </c>
      <c r="S562">
        <v>8.4712374041592389E-5</v>
      </c>
      <c r="T562">
        <v>7.8451316804142881E-5</v>
      </c>
      <c r="U562">
        <v>7.2644161167260518E-5</v>
      </c>
      <c r="V562">
        <v>6.7322313448497115E-5</v>
      </c>
      <c r="W562">
        <v>6.2475682356778815E-5</v>
      </c>
      <c r="X562">
        <v>5.8075342769861359E-5</v>
      </c>
      <c r="Y562">
        <v>5.4085245739822603E-5</v>
      </c>
      <c r="Z562">
        <v>5.0468158495039262E-5</v>
      </c>
      <c r="AA562">
        <v>4.7188533005694041E-5</v>
      </c>
      <c r="AB562">
        <v>4.4213737247496909E-5</v>
      </c>
      <c r="AC562">
        <v>4.151442687980258E-5</v>
      </c>
      <c r="AD562">
        <v>3.9064484869795258E-5</v>
      </c>
      <c r="AE562">
        <v>3.6840764501931358E-5</v>
      </c>
      <c r="AF562">
        <v>3.4822763365607399E-5</v>
      </c>
      <c r="AG562">
        <v>3.2992294522126033E-5</v>
      </c>
      <c r="AH562">
        <v>3.1333186111948037E-5</v>
      </c>
      <c r="AI562">
        <v>2.983102115433682E-5</v>
      </c>
      <c r="AJ562">
        <v>2.8472918894086131E-5</v>
      </c>
      <c r="AK562">
        <v>2.724735401640137E-5</v>
      </c>
      <c r="AL562">
        <v>2.6144008105154811E-5</v>
      </c>
      <c r="AM562">
        <v>2.515364744414787E-5</v>
      </c>
      <c r="AN562">
        <v>2.4268021828247149E-5</v>
      </c>
      <c r="AO562">
        <v>2.3479779945174539E-5</v>
      </c>
      <c r="AP562">
        <v>2.278239783718235E-5</v>
      </c>
      <c r="AQ562">
        <v>2.21701178130268E-5</v>
      </c>
      <c r="AR562">
        <v>2.1637895897527971E-5</v>
      </c>
      <c r="AS562">
        <v>2.1181356468621622E-5</v>
      </c>
      <c r="AT562">
        <v>2.079675315313724E-5</v>
      </c>
      <c r="AU562">
        <v>2.0480935359502299E-5</v>
      </c>
      <c r="AV562">
        <v>2.0231320035168451E-5</v>
      </c>
      <c r="AW562">
        <v>2.004586838646526E-5</v>
      </c>
      <c r="AX562">
        <v>1.9923067393616379E-5</v>
      </c>
      <c r="AY562">
        <v>1.9861916013727261E-5</v>
      </c>
      <c r="AZ562">
        <v>0</v>
      </c>
    </row>
    <row r="563" spans="1:52" x14ac:dyDescent="0.25">
      <c r="A563">
        <v>2016000</v>
      </c>
      <c r="B563">
        <v>1.8158103750846128E-5</v>
      </c>
      <c r="C563">
        <v>1.930725464841718E-5</v>
      </c>
      <c r="D563">
        <v>2.0816576966647319E-5</v>
      </c>
      <c r="E563">
        <v>2.283416138341714E-5</v>
      </c>
      <c r="F563">
        <v>2.559006905681488E-5</v>
      </c>
      <c r="G563">
        <v>2.945020535665572E-5</v>
      </c>
      <c r="H563">
        <v>3.4999575635238702E-5</v>
      </c>
      <c r="I563">
        <v>4.3130475430054397E-5</v>
      </c>
      <c r="J563">
        <v>5.4950543314643283E-5</v>
      </c>
      <c r="K563">
        <v>7.0897463206092022E-5</v>
      </c>
      <c r="L563">
        <v>8.8584156780906987E-5</v>
      </c>
      <c r="M563">
        <v>1.024238273118059E-4</v>
      </c>
      <c r="N563">
        <v>1.086670988027783E-4</v>
      </c>
      <c r="O563">
        <v>1.082806473777046E-4</v>
      </c>
      <c r="P563">
        <v>1.039919628065719E-4</v>
      </c>
      <c r="Q563">
        <v>9.7920853670381466E-5</v>
      </c>
      <c r="R563">
        <v>9.1281628354211432E-5</v>
      </c>
      <c r="S563">
        <v>8.4690140848662707E-5</v>
      </c>
      <c r="T563">
        <v>7.8433783280020827E-5</v>
      </c>
      <c r="U563">
        <v>7.2630017911216429E-5</v>
      </c>
      <c r="V563">
        <v>6.7310736715129241E-5</v>
      </c>
      <c r="W563">
        <v>6.2466129903897258E-5</v>
      </c>
      <c r="X563">
        <v>5.8067439493491281E-5</v>
      </c>
      <c r="Y563">
        <v>5.4078717561647091E-5</v>
      </c>
      <c r="Z563">
        <v>5.0462793405617212E-5</v>
      </c>
      <c r="AA563">
        <v>4.7184158052156047E-5</v>
      </c>
      <c r="AB563">
        <v>4.4210205150810611E-5</v>
      </c>
      <c r="AC563">
        <v>4.1511608511910907E-5</v>
      </c>
      <c r="AD563">
        <v>3.9062265237667712E-5</v>
      </c>
      <c r="AE563">
        <v>3.6839040737202807E-5</v>
      </c>
      <c r="AF563">
        <v>3.482144376576354E-5</v>
      </c>
      <c r="AG563">
        <v>3.2991298055740323E-5</v>
      </c>
      <c r="AH563">
        <v>3.1332442048644391E-5</v>
      </c>
      <c r="AI563">
        <v>2.9830468645286559E-5</v>
      </c>
      <c r="AJ563">
        <v>2.847250643409218E-5</v>
      </c>
      <c r="AK563">
        <v>2.7247038780962391E-5</v>
      </c>
      <c r="AL563">
        <v>2.6143755188471179E-5</v>
      </c>
      <c r="AM563">
        <v>2.5153429037072411E-5</v>
      </c>
      <c r="AN563">
        <v>2.426781637629653E-5</v>
      </c>
      <c r="AO563">
        <v>2.347957132138975E-5</v>
      </c>
      <c r="AP563">
        <v>2.2782174556522119E-5</v>
      </c>
      <c r="AQ563">
        <v>2.216987230637536E-5</v>
      </c>
      <c r="AR563">
        <v>2.1637623855564589E-5</v>
      </c>
      <c r="AS563">
        <v>2.1181056259310479E-5</v>
      </c>
      <c r="AT563">
        <v>2.07964253115979E-5</v>
      </c>
      <c r="AU563">
        <v>2.048058214540136E-5</v>
      </c>
      <c r="AV563">
        <v>2.0230945050328641E-5</v>
      </c>
      <c r="AW563">
        <v>2.0045476243832529E-5</v>
      </c>
      <c r="AX563">
        <v>1.9922663427828099E-5</v>
      </c>
      <c r="AY563">
        <v>1.9861506023071821E-5</v>
      </c>
      <c r="AZ563">
        <v>0</v>
      </c>
    </row>
    <row r="564" spans="1:52" x14ac:dyDescent="0.25">
      <c r="A564">
        <v>2019600</v>
      </c>
      <c r="B564">
        <v>1.8117477073256689E-5</v>
      </c>
      <c r="C564">
        <v>1.9262343135142909E-5</v>
      </c>
      <c r="D564">
        <v>2.0765822117949311E-5</v>
      </c>
      <c r="E564">
        <v>2.277526985992318E-5</v>
      </c>
      <c r="F564">
        <v>2.5519580286354979E-5</v>
      </c>
      <c r="G564">
        <v>2.9362810384721941E-5</v>
      </c>
      <c r="H564">
        <v>3.4887215576680523E-5</v>
      </c>
      <c r="I564">
        <v>4.2981958983126898E-5</v>
      </c>
      <c r="J564">
        <v>5.4755047907934449E-5</v>
      </c>
      <c r="K564">
        <v>7.0659229576719399E-5</v>
      </c>
      <c r="L564">
        <v>8.8342048636728436E-5</v>
      </c>
      <c r="M564">
        <v>1.0222916284162471E-4</v>
      </c>
      <c r="N564">
        <v>1.085344392244326E-4</v>
      </c>
      <c r="O564">
        <v>1.0819463157974871E-4</v>
      </c>
      <c r="P564">
        <v>1.039348623589176E-4</v>
      </c>
      <c r="Q564">
        <v>9.7881042696792587E-5</v>
      </c>
      <c r="R564">
        <v>9.1252452651915096E-5</v>
      </c>
      <c r="S564">
        <v>8.4667846415381815E-5</v>
      </c>
      <c r="T564">
        <v>7.8416194899704546E-5</v>
      </c>
      <c r="U564">
        <v>7.2615824489683634E-5</v>
      </c>
      <c r="V564">
        <v>6.7299113375156682E-5</v>
      </c>
      <c r="W564">
        <v>6.2456533615820015E-5</v>
      </c>
      <c r="X564">
        <v>5.8059494616792681E-5</v>
      </c>
      <c r="Y564">
        <v>5.4072149678667247E-5</v>
      </c>
      <c r="Z564">
        <v>5.0457390320649359E-5</v>
      </c>
      <c r="AA564">
        <v>4.7179746737227232E-5</v>
      </c>
      <c r="AB564">
        <v>4.4206638323898598E-5</v>
      </c>
      <c r="AC564">
        <v>4.1508757080330552E-5</v>
      </c>
      <c r="AD564">
        <v>3.9060014255473099E-5</v>
      </c>
      <c r="AE564">
        <v>3.6837287375860758E-5</v>
      </c>
      <c r="AF564">
        <v>3.4820096343559739E-5</v>
      </c>
      <c r="AG564">
        <v>3.2990275537241008E-5</v>
      </c>
      <c r="AH564">
        <v>3.1331673673415021E-5</v>
      </c>
      <c r="AI564">
        <v>2.9829893510211859E-5</v>
      </c>
      <c r="AJ564">
        <v>2.8472072959080141E-5</v>
      </c>
      <c r="AK564">
        <v>2.7246704050430291E-5</v>
      </c>
      <c r="AL564">
        <v>2.6143484193868068E-5</v>
      </c>
      <c r="AM564">
        <v>2.5153193858989199E-5</v>
      </c>
      <c r="AN564">
        <v>2.4267595346031418E-5</v>
      </c>
      <c r="AO564">
        <v>2.347934819665806E-5</v>
      </c>
      <c r="AP564">
        <v>2.2781937737993672E-5</v>
      </c>
      <c r="AQ564">
        <v>2.2169614113179289E-5</v>
      </c>
      <c r="AR564">
        <v>2.163733987009672E-5</v>
      </c>
      <c r="AS564">
        <v>2.1180744745198912E-5</v>
      </c>
      <c r="AT564">
        <v>2.0796086703680851E-5</v>
      </c>
      <c r="AU564">
        <v>2.0480218606942041E-5</v>
      </c>
      <c r="AV564">
        <v>2.0230560090234399E-5</v>
      </c>
      <c r="AW564">
        <v>2.0045074385077059E-5</v>
      </c>
      <c r="AX564">
        <v>1.9922249917365841E-5</v>
      </c>
      <c r="AY564">
        <v>1.9861086573070881E-5</v>
      </c>
      <c r="AZ564">
        <v>0</v>
      </c>
    </row>
    <row r="565" spans="1:52" x14ac:dyDescent="0.25">
      <c r="A565">
        <v>2023200</v>
      </c>
      <c r="B565">
        <v>1.8077024367925121E-5</v>
      </c>
      <c r="C565">
        <v>1.9217629802310309E-5</v>
      </c>
      <c r="D565">
        <v>2.07152993656325E-5</v>
      </c>
      <c r="E565">
        <v>2.2716658968398119E-5</v>
      </c>
      <c r="F565">
        <v>2.5449443003853009E-5</v>
      </c>
      <c r="G565">
        <v>2.927587142024555E-5</v>
      </c>
      <c r="H565">
        <v>3.4775462544119812E-5</v>
      </c>
      <c r="I565">
        <v>4.2834244658060098E-5</v>
      </c>
      <c r="J565">
        <v>5.4560517356760357E-5</v>
      </c>
      <c r="K565">
        <v>7.0421867864808402E-5</v>
      </c>
      <c r="L565">
        <v>8.8100336803206147E-5</v>
      </c>
      <c r="M565">
        <v>1.0203445014836669E-4</v>
      </c>
      <c r="N565">
        <v>1.084016097990369E-4</v>
      </c>
      <c r="O565">
        <v>1.0810847104981699E-4</v>
      </c>
      <c r="P565">
        <v>1.038776538110038E-4</v>
      </c>
      <c r="Q565">
        <v>9.7841147322066995E-5</v>
      </c>
      <c r="R565">
        <v>9.1223206792405388E-5</v>
      </c>
      <c r="S565">
        <v>8.4645490967992051E-5</v>
      </c>
      <c r="T565">
        <v>7.8398551866926957E-5</v>
      </c>
      <c r="U565">
        <v>7.2601581092868815E-5</v>
      </c>
      <c r="V565">
        <v>6.7287443611108237E-5</v>
      </c>
      <c r="W565">
        <v>6.24468936705297E-5</v>
      </c>
      <c r="X565">
        <v>5.8051508314243071E-5</v>
      </c>
      <c r="Y565">
        <v>5.4065542261483937E-5</v>
      </c>
      <c r="Z565">
        <v>5.0451949405696267E-5</v>
      </c>
      <c r="AA565">
        <v>4.717529921997222E-5</v>
      </c>
      <c r="AB565">
        <v>4.4203036917937718E-5</v>
      </c>
      <c r="AC565">
        <v>4.1505872727238943E-5</v>
      </c>
      <c r="AD565">
        <v>3.9057732055659163E-5</v>
      </c>
      <c r="AE565">
        <v>3.6835504540289921E-5</v>
      </c>
      <c r="AF565">
        <v>3.4818721211342747E-5</v>
      </c>
      <c r="AG565">
        <v>3.2989227069253088E-5</v>
      </c>
      <c r="AH565">
        <v>3.13308810796936E-5</v>
      </c>
      <c r="AI565">
        <v>2.9829295834026532E-5</v>
      </c>
      <c r="AJ565">
        <v>2.8471618546193431E-5</v>
      </c>
      <c r="AK565">
        <v>2.7246349894955579E-5</v>
      </c>
      <c r="AL565">
        <v>2.6143195185272201E-5</v>
      </c>
      <c r="AM565">
        <v>2.5152941968337271E-5</v>
      </c>
      <c r="AN565">
        <v>2.4267358791091458E-5</v>
      </c>
      <c r="AO565">
        <v>2.347911062045276E-5</v>
      </c>
      <c r="AP565">
        <v>2.2781687427479829E-5</v>
      </c>
      <c r="AQ565">
        <v>2.2169343276251379E-5</v>
      </c>
      <c r="AR565">
        <v>2.1637043981336131E-5</v>
      </c>
      <c r="AS565">
        <v>2.1180421964320599E-5</v>
      </c>
      <c r="AT565">
        <v>2.079573736562462E-5</v>
      </c>
      <c r="AU565">
        <v>2.0479844778916801E-5</v>
      </c>
      <c r="AV565">
        <v>2.0230165188553562E-5</v>
      </c>
      <c r="AW565">
        <v>2.00446628430418E-5</v>
      </c>
      <c r="AX565">
        <v>1.9921826894531371E-5</v>
      </c>
      <c r="AY565">
        <v>1.986065769575824E-5</v>
      </c>
      <c r="AZ565">
        <v>0</v>
      </c>
    </row>
    <row r="566" spans="1:52" x14ac:dyDescent="0.25">
      <c r="A566">
        <v>2026800</v>
      </c>
      <c r="B566">
        <v>1.8036744546828611E-5</v>
      </c>
      <c r="C566">
        <v>1.917311338053892E-5</v>
      </c>
      <c r="D566">
        <v>2.0665007181538729E-5</v>
      </c>
      <c r="E566">
        <v>2.2658326804659711E-5</v>
      </c>
      <c r="F566">
        <v>2.5379654753195E-5</v>
      </c>
      <c r="G566">
        <v>2.9189385209868521E-5</v>
      </c>
      <c r="H566">
        <v>3.4664312235804302E-5</v>
      </c>
      <c r="I566">
        <v>4.2687327215694651E-5</v>
      </c>
      <c r="J566">
        <v>5.4366946994473908E-5</v>
      </c>
      <c r="K566">
        <v>7.0185377299909285E-5</v>
      </c>
      <c r="L566">
        <v>8.7859024633045007E-5</v>
      </c>
      <c r="M566">
        <v>1.018396920484724E-4</v>
      </c>
      <c r="N566">
        <v>1.082686116961147E-4</v>
      </c>
      <c r="O566">
        <v>1.080221663453366E-4</v>
      </c>
      <c r="P566">
        <v>1.0382033754931071E-4</v>
      </c>
      <c r="Q566">
        <v>9.7801167856675182E-5</v>
      </c>
      <c r="R566">
        <v>9.1193891035941298E-5</v>
      </c>
      <c r="S566">
        <v>8.4623074732030385E-5</v>
      </c>
      <c r="T566">
        <v>7.8380854384639336E-5</v>
      </c>
      <c r="U566">
        <v>7.2587287910108394E-5</v>
      </c>
      <c r="V566">
        <v>6.7275727604562642E-5</v>
      </c>
      <c r="W566">
        <v>6.243721024500283E-5</v>
      </c>
      <c r="X566">
        <v>5.8043480759289109E-5</v>
      </c>
      <c r="Y566">
        <v>5.4058895479674288E-5</v>
      </c>
      <c r="Z566">
        <v>5.0446470825329758E-5</v>
      </c>
      <c r="AA566">
        <v>4.717081565852321E-5</v>
      </c>
      <c r="AB566">
        <v>4.4199401083242568E-5</v>
      </c>
      <c r="AC566">
        <v>4.1502955594028572E-5</v>
      </c>
      <c r="AD566">
        <v>3.9055418769967431E-5</v>
      </c>
      <c r="AE566">
        <v>3.683369235224489E-5</v>
      </c>
      <c r="AF566">
        <v>3.4817318480899858E-5</v>
      </c>
      <c r="AG566">
        <v>3.2988152753905699E-5</v>
      </c>
      <c r="AH566">
        <v>3.1330064360474117E-5</v>
      </c>
      <c r="AI566">
        <v>2.982867570125344E-5</v>
      </c>
      <c r="AJ566">
        <v>2.847114327222613E-5</v>
      </c>
      <c r="AK566">
        <v>2.724597638437475E-5</v>
      </c>
      <c r="AL566">
        <v>2.6142888226326022E-5</v>
      </c>
      <c r="AM566">
        <v>2.5152673423296381E-5</v>
      </c>
      <c r="AN566">
        <v>2.426710676487791E-5</v>
      </c>
      <c r="AO566">
        <v>2.3478858642026202E-5</v>
      </c>
      <c r="AP566">
        <v>2.278142367065703E-5</v>
      </c>
      <c r="AQ566">
        <v>2.2169059838210098E-5</v>
      </c>
      <c r="AR566">
        <v>2.1636736229310251E-5</v>
      </c>
      <c r="AS566">
        <v>2.1180087954533089E-5</v>
      </c>
      <c r="AT566">
        <v>2.0795377333498258E-5</v>
      </c>
      <c r="AU566">
        <v>2.0479460695953911E-5</v>
      </c>
      <c r="AV566">
        <v>2.022976037879386E-5</v>
      </c>
      <c r="AW566">
        <v>2.0044241650412561E-5</v>
      </c>
      <c r="AX566">
        <v>1.9921394391471271E-5</v>
      </c>
      <c r="AY566">
        <v>1.986021942301345E-5</v>
      </c>
      <c r="AZ566">
        <v>0</v>
      </c>
    </row>
    <row r="567" spans="1:52" x14ac:dyDescent="0.25">
      <c r="A567">
        <v>2030400</v>
      </c>
      <c r="B567">
        <v>1.799663653088773E-5</v>
      </c>
      <c r="C567">
        <v>1.9128792611082959E-5</v>
      </c>
      <c r="D567">
        <v>2.0614944050582129E-5</v>
      </c>
      <c r="E567">
        <v>2.2600271481148329E-5</v>
      </c>
      <c r="F567">
        <v>2.5310213100010311E-5</v>
      </c>
      <c r="G567">
        <v>2.9103348528863629E-5</v>
      </c>
      <c r="H567">
        <v>3.4553760385592483E-5</v>
      </c>
      <c r="I567">
        <v>4.2541201451226528E-5</v>
      </c>
      <c r="J567">
        <v>5.417433216063915E-5</v>
      </c>
      <c r="K567">
        <v>6.994975706928464E-5</v>
      </c>
      <c r="L567">
        <v>8.7618115443056238E-5</v>
      </c>
      <c r="M567">
        <v>1.0164489135693471E-4</v>
      </c>
      <c r="N567">
        <v>1.0813544608730459E-4</v>
      </c>
      <c r="O567">
        <v>1.079357180236214E-4</v>
      </c>
      <c r="P567">
        <v>1.037629139596737E-4</v>
      </c>
      <c r="Q567">
        <v>9.7761104610418663E-5</v>
      </c>
      <c r="R567">
        <v>9.1164505642115401E-5</v>
      </c>
      <c r="S567">
        <v>8.4600597932325665E-5</v>
      </c>
      <c r="T567">
        <v>7.8363102655008648E-5</v>
      </c>
      <c r="U567">
        <v>7.2572945129866252E-5</v>
      </c>
      <c r="V567">
        <v>6.7263965536147071E-5</v>
      </c>
      <c r="W567">
        <v>6.2427483515209306E-5</v>
      </c>
      <c r="X567">
        <v>5.8035412124346933E-5</v>
      </c>
      <c r="Y567">
        <v>5.4052209501792708E-5</v>
      </c>
      <c r="Z567">
        <v>5.0440954743134403E-5</v>
      </c>
      <c r="AA567">
        <v>4.7166296210081672E-5</v>
      </c>
      <c r="AB567">
        <v>4.4195730969267252E-5</v>
      </c>
      <c r="AC567">
        <v>4.150000582130878E-5</v>
      </c>
      <c r="AD567">
        <v>3.9053074529434931E-5</v>
      </c>
      <c r="AE567">
        <v>3.6831850932851641E-5</v>
      </c>
      <c r="AF567">
        <v>3.4815888263460207E-5</v>
      </c>
      <c r="AG567">
        <v>3.2987052692833361E-5</v>
      </c>
      <c r="AH567">
        <v>3.1329223608311911E-5</v>
      </c>
      <c r="AI567">
        <v>2.9828033196025271E-5</v>
      </c>
      <c r="AJ567">
        <v>2.8470647213623708E-5</v>
      </c>
      <c r="AK567">
        <v>2.724558358821093E-5</v>
      </c>
      <c r="AL567">
        <v>2.6142563380388339E-5</v>
      </c>
      <c r="AM567">
        <v>2.515238828178755E-5</v>
      </c>
      <c r="AN567">
        <v>2.4266839320554089E-5</v>
      </c>
      <c r="AO567">
        <v>2.347859231041025E-5</v>
      </c>
      <c r="AP567">
        <v>2.2781146512995689E-5</v>
      </c>
      <c r="AQ567">
        <v>2.2168763841479981E-5</v>
      </c>
      <c r="AR567">
        <v>2.1636416653862539E-5</v>
      </c>
      <c r="AS567">
        <v>2.117974275351814E-5</v>
      </c>
      <c r="AT567">
        <v>2.079500664320161E-5</v>
      </c>
      <c r="AU567">
        <v>2.047906639251775E-5</v>
      </c>
      <c r="AV567">
        <v>2.0229345694303199E-5</v>
      </c>
      <c r="AW567">
        <v>2.0043810839718279E-5</v>
      </c>
      <c r="AX567">
        <v>1.9920952440177171E-5</v>
      </c>
      <c r="AY567">
        <v>1.9859771786562099E-5</v>
      </c>
      <c r="AZ567">
        <v>0</v>
      </c>
    </row>
    <row r="568" spans="1:52" x14ac:dyDescent="0.25">
      <c r="A568">
        <v>2034000</v>
      </c>
      <c r="B568">
        <v>1.7956699249822411E-5</v>
      </c>
      <c r="C568">
        <v>1.9084666245656889E-5</v>
      </c>
      <c r="D568">
        <v>2.056510847053083E-5</v>
      </c>
      <c r="E568">
        <v>2.254249112664664E-5</v>
      </c>
      <c r="F568">
        <v>2.5241115631309209E-5</v>
      </c>
      <c r="G568">
        <v>2.901775818069057E-5</v>
      </c>
      <c r="H568">
        <v>3.444380276253087E-5</v>
      </c>
      <c r="I568">
        <v>4.2395862194176721E-5</v>
      </c>
      <c r="J568">
        <v>5.3982668201835598E-5</v>
      </c>
      <c r="K568">
        <v>6.9715006318578953E-5</v>
      </c>
      <c r="L568">
        <v>8.7377612513822405E-5</v>
      </c>
      <c r="M568">
        <v>1.0145005088717709E-4</v>
      </c>
      <c r="N568">
        <v>1.080021141463628E-4</v>
      </c>
      <c r="O568">
        <v>1.0784912664187449E-4</v>
      </c>
      <c r="P568">
        <v>1.037053834272846E-4</v>
      </c>
      <c r="Q568">
        <v>9.7720957892432833E-5</v>
      </c>
      <c r="R568">
        <v>9.113505086985973E-5</v>
      </c>
      <c r="S568">
        <v>8.4578060793007973E-5</v>
      </c>
      <c r="T568">
        <v>7.8345296879429646E-5</v>
      </c>
      <c r="U568">
        <v>7.2558552939747814E-5</v>
      </c>
      <c r="V568">
        <v>6.7252157585552191E-5</v>
      </c>
      <c r="W568">
        <v>6.2417713656127556E-5</v>
      </c>
      <c r="X568">
        <v>5.8027302580816548E-5</v>
      </c>
      <c r="Y568">
        <v>5.4045484495384088E-5</v>
      </c>
      <c r="Z568">
        <v>5.0435401321719239E-5</v>
      </c>
      <c r="AA568">
        <v>4.7161741030928532E-5</v>
      </c>
      <c r="AB568">
        <v>4.4192026724614288E-5</v>
      </c>
      <c r="AC568">
        <v>4.1497023548913198E-5</v>
      </c>
      <c r="AD568">
        <v>3.9050699464400497E-5</v>
      </c>
      <c r="AE568">
        <v>3.682998040261291E-5</v>
      </c>
      <c r="AF568">
        <v>3.4814430669699348E-5</v>
      </c>
      <c r="AG568">
        <v>3.2985926987179918E-5</v>
      </c>
      <c r="AH568">
        <v>3.1328358915327142E-5</v>
      </c>
      <c r="AI568">
        <v>2.9827368402087659E-5</v>
      </c>
      <c r="AJ568">
        <v>2.847013044648578E-5</v>
      </c>
      <c r="AK568">
        <v>2.7245171575676349E-5</v>
      </c>
      <c r="AL568">
        <v>2.6142220710536539E-5</v>
      </c>
      <c r="AM568">
        <v>2.5152086601475109E-5</v>
      </c>
      <c r="AN568">
        <v>2.426655651104742E-5</v>
      </c>
      <c r="AO568">
        <v>2.347831167441808E-5</v>
      </c>
      <c r="AP568">
        <v>2.2780855999762021E-5</v>
      </c>
      <c r="AQ568">
        <v>2.216845532829327E-5</v>
      </c>
      <c r="AR568">
        <v>2.1636085294654062E-5</v>
      </c>
      <c r="AS568">
        <v>2.1179386398783262E-5</v>
      </c>
      <c r="AT568">
        <v>2.079462533046693E-5</v>
      </c>
      <c r="AU568">
        <v>2.0478661902910319E-5</v>
      </c>
      <c r="AV568">
        <v>2.0228921168271131E-5</v>
      </c>
      <c r="AW568">
        <v>2.0043370443332501E-5</v>
      </c>
      <c r="AX568">
        <v>1.9920501072487239E-5</v>
      </c>
      <c r="AY568">
        <v>1.985931481797722E-5</v>
      </c>
      <c r="AZ568">
        <v>0</v>
      </c>
    </row>
    <row r="569" spans="1:52" x14ac:dyDescent="0.25">
      <c r="A569">
        <v>2037600</v>
      </c>
      <c r="B569">
        <v>1.7916931642033619E-5</v>
      </c>
      <c r="C569">
        <v>1.9040733046292301E-5</v>
      </c>
      <c r="D569">
        <v>2.0515498951828278E-5</v>
      </c>
      <c r="E569">
        <v>2.2484983886049991E-5</v>
      </c>
      <c r="F569">
        <v>2.5172359955184869E-5</v>
      </c>
      <c r="G569">
        <v>2.8932610996626049E-5</v>
      </c>
      <c r="H569">
        <v>3.4334435170484168E-5</v>
      </c>
      <c r="I569">
        <v>4.2251304308305807E-5</v>
      </c>
      <c r="J569">
        <v>5.3791950472258272E-5</v>
      </c>
      <c r="K569">
        <v>6.9481124152461364E-5</v>
      </c>
      <c r="L569">
        <v>8.7137519089482826E-5</v>
      </c>
      <c r="M569">
        <v>1.012551734509232E-4</v>
      </c>
      <c r="N569">
        <v>1.078686170491609E-4</v>
      </c>
      <c r="O569">
        <v>1.077623927571897E-4</v>
      </c>
      <c r="P569">
        <v>1.036477463366915E-4</v>
      </c>
      <c r="Q569">
        <v>9.768072801118908E-5</v>
      </c>
      <c r="R569">
        <v>9.1105526977450503E-5</v>
      </c>
      <c r="S569">
        <v>8.4555463537515913E-5</v>
      </c>
      <c r="T569">
        <v>7.8327437258534648E-5</v>
      </c>
      <c r="U569">
        <v>7.2544111526511539E-5</v>
      </c>
      <c r="V569">
        <v>6.724030393154455E-5</v>
      </c>
      <c r="W569">
        <v>6.2407900841756931E-5</v>
      </c>
      <c r="X569">
        <v>5.8019152299093917E-5</v>
      </c>
      <c r="Y569">
        <v>5.4038720626994987E-5</v>
      </c>
      <c r="Z569">
        <v>5.0429810722727878E-5</v>
      </c>
      <c r="AA569">
        <v>4.7157150276433153E-5</v>
      </c>
      <c r="AB569">
        <v>4.4188288497042158E-5</v>
      </c>
      <c r="AC569">
        <v>4.1494008915906322E-5</v>
      </c>
      <c r="AD569">
        <v>3.9048293704510361E-5</v>
      </c>
      <c r="AE569">
        <v>3.682808088141297E-5</v>
      </c>
      <c r="AF569">
        <v>3.4812945809743409E-5</v>
      </c>
      <c r="AG569">
        <v>3.2984775737602058E-5</v>
      </c>
      <c r="AH569">
        <v>3.1327470373207818E-5</v>
      </c>
      <c r="AI569">
        <v>2.9826681402801891E-5</v>
      </c>
      <c r="AJ569">
        <v>2.846959304656856E-5</v>
      </c>
      <c r="AK569">
        <v>2.7244740415674571E-5</v>
      </c>
      <c r="AL569">
        <v>2.614186027956862E-5</v>
      </c>
      <c r="AM569">
        <v>2.5151768439768642E-5</v>
      </c>
      <c r="AN569">
        <v>2.426625838905111E-5</v>
      </c>
      <c r="AO569">
        <v>2.3478016782645919E-5</v>
      </c>
      <c r="AP569">
        <v>2.278055217601953E-5</v>
      </c>
      <c r="AQ569">
        <v>2.2168134340691469E-5</v>
      </c>
      <c r="AR569">
        <v>2.1635742191164991E-5</v>
      </c>
      <c r="AS569">
        <v>2.1179018927663119E-5</v>
      </c>
      <c r="AT569">
        <v>2.079423343086018E-5</v>
      </c>
      <c r="AU569">
        <v>2.0478247261272539E-5</v>
      </c>
      <c r="AV569">
        <v>2.0228486833730179E-5</v>
      </c>
      <c r="AW569">
        <v>2.0042920493474641E-5</v>
      </c>
      <c r="AX569">
        <v>1.992004032008744E-5</v>
      </c>
      <c r="AY569">
        <v>1.9858848548680609E-5</v>
      </c>
      <c r="AZ569">
        <v>0</v>
      </c>
    </row>
    <row r="570" spans="1:52" x14ac:dyDescent="0.25">
      <c r="A570">
        <v>2041200</v>
      </c>
      <c r="B570">
        <v>1.7877332654606858E-5</v>
      </c>
      <c r="C570">
        <v>1.8996991785343321E-5</v>
      </c>
      <c r="D570">
        <v>2.0466114017601038E-5</v>
      </c>
      <c r="E570">
        <v>2.2427747920376389E-5</v>
      </c>
      <c r="F570">
        <v>2.5103943700820938E-5</v>
      </c>
      <c r="G570">
        <v>2.8847903835747389E-5</v>
      </c>
      <c r="H570">
        <v>3.4225653448026427E-5</v>
      </c>
      <c r="I570">
        <v>4.2107522691290229E-5</v>
      </c>
      <c r="J570">
        <v>5.3602174333347413E-5</v>
      </c>
      <c r="K570">
        <v>6.9248109635088414E-5</v>
      </c>
      <c r="L570">
        <v>8.6897838378111907E-5</v>
      </c>
      <c r="M570">
        <v>1.01060261858027E-4</v>
      </c>
      <c r="N570">
        <v>1.077349559736586E-4</v>
      </c>
      <c r="O570">
        <v>1.076755169265543E-4</v>
      </c>
      <c r="P570">
        <v>1.0359000307180049E-4</v>
      </c>
      <c r="Q570">
        <v>9.7640415274494242E-5</v>
      </c>
      <c r="R570">
        <v>9.1075934222506461E-5</v>
      </c>
      <c r="S570">
        <v>8.4532806388594472E-5</v>
      </c>
      <c r="T570">
        <v>7.830952399219131E-5</v>
      </c>
      <c r="U570">
        <v>7.2529621076067213E-5</v>
      </c>
      <c r="V570">
        <v>6.7228404751965655E-5</v>
      </c>
      <c r="W570">
        <v>6.23980452451178E-5</v>
      </c>
      <c r="X570">
        <v>5.8010961448571611E-5</v>
      </c>
      <c r="Y570">
        <v>5.4031918062174993E-5</v>
      </c>
      <c r="Z570">
        <v>5.0424183106840207E-5</v>
      </c>
      <c r="AA570">
        <v>4.7152524101055088E-5</v>
      </c>
      <c r="AB570">
        <v>4.418451643346735E-5</v>
      </c>
      <c r="AC570">
        <v>4.1490962060585382E-5</v>
      </c>
      <c r="AD570">
        <v>3.9045857378719897E-5</v>
      </c>
      <c r="AE570">
        <v>3.682615248851919E-5</v>
      </c>
      <c r="AF570">
        <v>3.4811433793170373E-5</v>
      </c>
      <c r="AG570">
        <v>3.2983599044270507E-5</v>
      </c>
      <c r="AH570">
        <v>3.1326558073210892E-5</v>
      </c>
      <c r="AI570">
        <v>2.9825972281145779E-5</v>
      </c>
      <c r="AJ570">
        <v>2.8469035089285571E-5</v>
      </c>
      <c r="AK570">
        <v>2.7244290176801169E-5</v>
      </c>
      <c r="AL570">
        <v>2.614148215000383E-5</v>
      </c>
      <c r="AM570">
        <v>2.515143385382348E-5</v>
      </c>
      <c r="AN570">
        <v>2.4265945007024641E-5</v>
      </c>
      <c r="AO570">
        <v>2.3477707683473399E-5</v>
      </c>
      <c r="AP570">
        <v>2.278023508662947E-5</v>
      </c>
      <c r="AQ570">
        <v>2.2167800920525671E-5</v>
      </c>
      <c r="AR570">
        <v>2.1635387382694921E-5</v>
      </c>
      <c r="AS570">
        <v>2.117864037731992E-5</v>
      </c>
      <c r="AT570">
        <v>2.0793830979781349E-5</v>
      </c>
      <c r="AU570">
        <v>2.0477822501584599E-5</v>
      </c>
      <c r="AV570">
        <v>2.0228042723556101E-5</v>
      </c>
      <c r="AW570">
        <v>2.0042461022210291E-5</v>
      </c>
      <c r="AX570">
        <v>1.9919570214511801E-5</v>
      </c>
      <c r="AY570">
        <v>1.9858373009943082E-5</v>
      </c>
      <c r="AZ570">
        <v>0</v>
      </c>
    </row>
    <row r="571" spans="1:52" x14ac:dyDescent="0.25">
      <c r="A571">
        <v>2044800</v>
      </c>
      <c r="B571">
        <v>1.78379012431418E-5</v>
      </c>
      <c r="C571">
        <v>1.895344124528007E-5</v>
      </c>
      <c r="D571">
        <v>2.0416952203400329E-5</v>
      </c>
      <c r="E571">
        <v>2.2370781406434381E-5</v>
      </c>
      <c r="F571">
        <v>2.503586451806262E-5</v>
      </c>
      <c r="G571">
        <v>2.876363358441046E-5</v>
      </c>
      <c r="H571">
        <v>3.4117453467956292E-5</v>
      </c>
      <c r="I571">
        <v>4.1964512274732291E-5</v>
      </c>
      <c r="J571">
        <v>5.341333515480316E-5</v>
      </c>
      <c r="K571">
        <v>6.901596179083998E-5</v>
      </c>
      <c r="L571">
        <v>8.665857355124477E-5</v>
      </c>
      <c r="M571">
        <v>1.008653189163571E-4</v>
      </c>
      <c r="N571">
        <v>1.076011320999127E-4</v>
      </c>
      <c r="O571">
        <v>1.0758849970685109E-4</v>
      </c>
      <c r="P571">
        <v>1.035321540158761E-4</v>
      </c>
      <c r="Q571">
        <v>9.7600019989493907E-5</v>
      </c>
      <c r="R571">
        <v>9.1046272861996095E-5</v>
      </c>
      <c r="S571">
        <v>8.4510089568306347E-5</v>
      </c>
      <c r="T571">
        <v>7.8291557279517359E-5</v>
      </c>
      <c r="U571">
        <v>7.2515081773492877E-5</v>
      </c>
      <c r="V571">
        <v>6.721646022374994E-5</v>
      </c>
      <c r="W571">
        <v>6.238814703826931E-5</v>
      </c>
      <c r="X571">
        <v>5.8002730197655797E-5</v>
      </c>
      <c r="Y571">
        <v>5.4025076965492023E-5</v>
      </c>
      <c r="Z571">
        <v>5.0418518633786048E-5</v>
      </c>
      <c r="AA571">
        <v>4.7147862658356073E-5</v>
      </c>
      <c r="AB571">
        <v>4.4180710679974383E-5</v>
      </c>
      <c r="AC571">
        <v>4.1487883120488919E-5</v>
      </c>
      <c r="AD571">
        <v>3.9043390615300873E-5</v>
      </c>
      <c r="AE571">
        <v>3.6824195342588153E-5</v>
      </c>
      <c r="AF571">
        <v>3.4809894729015349E-5</v>
      </c>
      <c r="AG571">
        <v>3.2982397006874563E-5</v>
      </c>
      <c r="AH571">
        <v>3.1325622106166138E-5</v>
      </c>
      <c r="AI571">
        <v>2.9825241119717169E-5</v>
      </c>
      <c r="AJ571">
        <v>2.8468456649710839E-5</v>
      </c>
      <c r="AK571">
        <v>2.724382092734652E-5</v>
      </c>
      <c r="AL571">
        <v>2.6141086384085211E-5</v>
      </c>
      <c r="AM571">
        <v>2.515108290054311E-5</v>
      </c>
      <c r="AN571">
        <v>2.4265616417196091E-5</v>
      </c>
      <c r="AO571">
        <v>2.3477384425065751E-5</v>
      </c>
      <c r="AP571">
        <v>2.2779904776252881E-5</v>
      </c>
      <c r="AQ571">
        <v>2.2167455109458549E-5</v>
      </c>
      <c r="AR571">
        <v>2.163502090836477E-5</v>
      </c>
      <c r="AS571">
        <v>2.117825078474516E-5</v>
      </c>
      <c r="AT571">
        <v>2.0793418012466271E-5</v>
      </c>
      <c r="AU571">
        <v>2.0477387657667669E-5</v>
      </c>
      <c r="AV571">
        <v>2.0227588870469651E-5</v>
      </c>
      <c r="AW571">
        <v>2.0041992061452939E-5</v>
      </c>
      <c r="AX571">
        <v>1.991909078714415E-5</v>
      </c>
      <c r="AY571">
        <v>1.9857888232886151E-5</v>
      </c>
      <c r="AZ571">
        <v>0</v>
      </c>
    </row>
    <row r="572" spans="1:52" x14ac:dyDescent="0.25">
      <c r="A572">
        <v>2048400</v>
      </c>
      <c r="B572">
        <v>1.7798636371676371E-5</v>
      </c>
      <c r="C572">
        <v>1.8910080218597271E-5</v>
      </c>
      <c r="D572">
        <v>2.0368012057088159E-5</v>
      </c>
      <c r="E572">
        <v>2.231408253667681E-5</v>
      </c>
      <c r="F572">
        <v>2.4968120077225089E-5</v>
      </c>
      <c r="G572">
        <v>2.8679797156002758E-5</v>
      </c>
      <c r="H572">
        <v>3.4009831137017587E-5</v>
      </c>
      <c r="I572">
        <v>4.1822268023991307E-5</v>
      </c>
      <c r="J572">
        <v>5.3225428314847768E-5</v>
      </c>
      <c r="K572">
        <v>6.8784679604900673E-5</v>
      </c>
      <c r="L572">
        <v>8.6419727743868545E-5</v>
      </c>
      <c r="M572">
        <v>1.0067034743165231E-4</v>
      </c>
      <c r="N572">
        <v>1.0746714661006609E-4</v>
      </c>
      <c r="O572">
        <v>1.075013416548603E-4</v>
      </c>
      <c r="P572">
        <v>1.034741995515418E-4</v>
      </c>
      <c r="Q572">
        <v>9.7559542462673595E-5</v>
      </c>
      <c r="R572">
        <v>9.1016543152240182E-5</v>
      </c>
      <c r="S572">
        <v>8.4487313298035917E-5</v>
      </c>
      <c r="T572">
        <v>7.827353731888619E-5</v>
      </c>
      <c r="U572">
        <v>7.2500493803041765E-5</v>
      </c>
      <c r="V572">
        <v>6.7204470522932549E-5</v>
      </c>
      <c r="W572">
        <v>6.2378206392317589E-5</v>
      </c>
      <c r="X572">
        <v>5.7994458713774343E-5</v>
      </c>
      <c r="Y572">
        <v>5.4018197500540231E-5</v>
      </c>
      <c r="Z572">
        <v>5.041281746235227E-5</v>
      </c>
      <c r="AA572">
        <v>4.7143166101006307E-5</v>
      </c>
      <c r="AB572">
        <v>4.4176871381821502E-5</v>
      </c>
      <c r="AC572">
        <v>4.1484772232401693E-5</v>
      </c>
      <c r="AD572">
        <v>3.9040893541845643E-5</v>
      </c>
      <c r="AE572">
        <v>3.6822209561669308E-5</v>
      </c>
      <c r="AF572">
        <v>3.480832872577375E-5</v>
      </c>
      <c r="AG572">
        <v>3.298116972462475E-5</v>
      </c>
      <c r="AH572">
        <v>3.1324662562478569E-5</v>
      </c>
      <c r="AI572">
        <v>2.982448800073599E-5</v>
      </c>
      <c r="AJ572">
        <v>2.846785780258071E-5</v>
      </c>
      <c r="AK572">
        <v>2.7243332735297529E-5</v>
      </c>
      <c r="AL572">
        <v>2.614067304378118E-5</v>
      </c>
      <c r="AM572">
        <v>2.5150715636580619E-5</v>
      </c>
      <c r="AN572">
        <v>2.426527267156338E-5</v>
      </c>
      <c r="AO572">
        <v>2.3477047055375041E-5</v>
      </c>
      <c r="AP572">
        <v>2.2779561289351752E-5</v>
      </c>
      <c r="AQ572">
        <v>2.216709694896547E-5</v>
      </c>
      <c r="AR572">
        <v>2.1634642807117871E-5</v>
      </c>
      <c r="AS572">
        <v>2.1177850186760722E-5</v>
      </c>
      <c r="AT572">
        <v>2.07929945639876E-5</v>
      </c>
      <c r="AU572">
        <v>2.047694276318489E-5</v>
      </c>
      <c r="AV572">
        <v>2.022712530703751E-5</v>
      </c>
      <c r="AW572">
        <v>2.0041513642964879E-5</v>
      </c>
      <c r="AX572">
        <v>1.9918602069218982E-5</v>
      </c>
      <c r="AY572">
        <v>1.9857394248482961E-5</v>
      </c>
      <c r="AZ572">
        <v>0</v>
      </c>
    </row>
    <row r="573" spans="1:52" x14ac:dyDescent="0.25">
      <c r="A573">
        <v>2052000</v>
      </c>
      <c r="B573">
        <v>1.7759537012684741E-5</v>
      </c>
      <c r="C573">
        <v>1.8866907507812911E-5</v>
      </c>
      <c r="D573">
        <v>2.031929213883682E-5</v>
      </c>
      <c r="E573">
        <v>2.225764951920013E-5</v>
      </c>
      <c r="F573">
        <v>2.490070806908773E-5</v>
      </c>
      <c r="G573">
        <v>2.8596391490913511E-5</v>
      </c>
      <c r="H573">
        <v>3.3902782395786703E-5</v>
      </c>
      <c r="I573">
        <v>4.1680784937885551E-5</v>
      </c>
      <c r="J573">
        <v>5.3038449199898038E-5</v>
      </c>
      <c r="K573">
        <v>6.8554262023691977E-5</v>
      </c>
      <c r="L573">
        <v>8.6181304054789762E-5</v>
      </c>
      <c r="M573">
        <v>1.004753502073585E-4</v>
      </c>
      <c r="N573">
        <v>1.073330006883205E-4</v>
      </c>
      <c r="O573">
        <v>1.074140433272625E-4</v>
      </c>
      <c r="P573">
        <v>1.034161400607817E-4</v>
      </c>
      <c r="Q573">
        <v>9.7518982999858497E-5</v>
      </c>
      <c r="R573">
        <v>9.0986745348910425E-5</v>
      </c>
      <c r="S573">
        <v>8.446447779848762E-5</v>
      </c>
      <c r="T573">
        <v>7.8255464307925294E-5</v>
      </c>
      <c r="U573">
        <v>7.2485857348141233E-5</v>
      </c>
      <c r="V573">
        <v>6.719243582464897E-5</v>
      </c>
      <c r="W573">
        <v>6.2368223477416189E-5</v>
      </c>
      <c r="X573">
        <v>5.7986147163377923E-5</v>
      </c>
      <c r="Y573">
        <v>5.4011279829941562E-5</v>
      </c>
      <c r="Z573">
        <v>5.0407079750384817E-5</v>
      </c>
      <c r="AA573">
        <v>4.7138434580786703E-5</v>
      </c>
      <c r="AB573">
        <v>4.4172998683442852E-5</v>
      </c>
      <c r="AC573">
        <v>4.148162953235671E-5</v>
      </c>
      <c r="AD573">
        <v>3.9038366285269058E-5</v>
      </c>
      <c r="AE573">
        <v>3.6820195263206642E-5</v>
      </c>
      <c r="AF573">
        <v>3.4806735891402677E-5</v>
      </c>
      <c r="AG573">
        <v>3.297991729625417E-5</v>
      </c>
      <c r="AH573">
        <v>3.1323679532129498E-5</v>
      </c>
      <c r="AI573">
        <v>2.982371300604525E-5</v>
      </c>
      <c r="AJ573">
        <v>2.8467238622294691E-5</v>
      </c>
      <c r="AK573">
        <v>2.7242825668338321E-5</v>
      </c>
      <c r="AL573">
        <v>2.614024219078611E-5</v>
      </c>
      <c r="AM573">
        <v>2.515033211833924E-5</v>
      </c>
      <c r="AN573">
        <v>2.426491382189483E-5</v>
      </c>
      <c r="AO573">
        <v>2.3476695622140609E-5</v>
      </c>
      <c r="AP573">
        <v>2.277920467018942E-5</v>
      </c>
      <c r="AQ573">
        <v>2.2166726480334871E-5</v>
      </c>
      <c r="AR573">
        <v>2.1634253117720299E-5</v>
      </c>
      <c r="AS573">
        <v>2.1177438620019199E-5</v>
      </c>
      <c r="AT573">
        <v>2.0792560669255171E-5</v>
      </c>
      <c r="AU573">
        <v>2.0476487851641729E-5</v>
      </c>
      <c r="AV573">
        <v>2.0226652065672608E-5</v>
      </c>
      <c r="AW573">
        <v>2.004102579835753E-5</v>
      </c>
      <c r="AX573">
        <v>1.991810409182183E-5</v>
      </c>
      <c r="AY573">
        <v>1.98568910875586E-5</v>
      </c>
      <c r="AZ573">
        <v>0</v>
      </c>
    </row>
    <row r="574" spans="1:52" x14ac:dyDescent="0.25">
      <c r="A574">
        <v>2055600</v>
      </c>
      <c r="B574">
        <v>1.772060214687698E-5</v>
      </c>
      <c r="C574">
        <v>1.8823921925225139E-5</v>
      </c>
      <c r="D574">
        <v>2.0270791020824432E-5</v>
      </c>
      <c r="E574">
        <v>2.220148057735311E-5</v>
      </c>
      <c r="F574">
        <v>2.4833626204389409E-5</v>
      </c>
      <c r="G574">
        <v>2.8513413555921631E-5</v>
      </c>
      <c r="H574">
        <v>3.3796303218114042E-5</v>
      </c>
      <c r="I574">
        <v>4.1540058048743152E-5</v>
      </c>
      <c r="J574">
        <v>5.2852393205820349E-5</v>
      </c>
      <c r="K574">
        <v>6.8324707955698925E-5</v>
      </c>
      <c r="L574">
        <v>8.5943305545994973E-5</v>
      </c>
      <c r="M574">
        <v>1.0028033004451651E-4</v>
      </c>
      <c r="N574">
        <v>1.0719869552095269E-4</v>
      </c>
      <c r="O574">
        <v>1.0732660528063989E-4</v>
      </c>
      <c r="P574">
        <v>1.033579759249405E-4</v>
      </c>
      <c r="Q574">
        <v>9.747834190621721E-5</v>
      </c>
      <c r="R574">
        <v>9.0956879707038268E-5</v>
      </c>
      <c r="S574">
        <v>8.44415832896995E-5</v>
      </c>
      <c r="T574">
        <v>7.823733844353374E-5</v>
      </c>
      <c r="U574">
        <v>7.2471172591412846E-5</v>
      </c>
      <c r="V574">
        <v>6.7180356303156268E-5</v>
      </c>
      <c r="W574">
        <v>6.2358198462787113E-5</v>
      </c>
      <c r="X574">
        <v>5.7977795711959902E-5</v>
      </c>
      <c r="Y574">
        <v>5.4004324115363773E-5</v>
      </c>
      <c r="Z574">
        <v>5.0401305654804568E-5</v>
      </c>
      <c r="AA574">
        <v>4.7133668248602461E-5</v>
      </c>
      <c r="AB574">
        <v>4.4169092728460012E-5</v>
      </c>
      <c r="AC574">
        <v>4.1478455155645018E-5</v>
      </c>
      <c r="AD574">
        <v>3.9035808971816687E-5</v>
      </c>
      <c r="AE574">
        <v>3.6818152564045631E-5</v>
      </c>
      <c r="AF574">
        <v>3.4805116333326933E-5</v>
      </c>
      <c r="AG574">
        <v>3.2978639820023543E-5</v>
      </c>
      <c r="AH574">
        <v>3.1322673104681018E-5</v>
      </c>
      <c r="AI574">
        <v>2.9822916217114971E-5</v>
      </c>
      <c r="AJ574">
        <v>2.8466599182919001E-5</v>
      </c>
      <c r="AK574">
        <v>2.724229979385349E-5</v>
      </c>
      <c r="AL574">
        <v>2.6139793886523389E-5</v>
      </c>
      <c r="AM574">
        <v>2.514993240197513E-5</v>
      </c>
      <c r="AN574">
        <v>2.426453991973175E-5</v>
      </c>
      <c r="AO574">
        <v>2.347633017289155E-5</v>
      </c>
      <c r="AP574">
        <v>2.2778834962832999E-5</v>
      </c>
      <c r="AQ574">
        <v>2.2166343744670539E-5</v>
      </c>
      <c r="AR574">
        <v>2.1633851878763099E-5</v>
      </c>
      <c r="AS574">
        <v>2.117701612100603E-5</v>
      </c>
      <c r="AT574">
        <v>2.0792116363018061E-5</v>
      </c>
      <c r="AU574">
        <v>2.0476022956387949E-5</v>
      </c>
      <c r="AV574">
        <v>2.022616917863614E-5</v>
      </c>
      <c r="AW574">
        <v>2.004052855909343E-5</v>
      </c>
      <c r="AX574">
        <v>1.991759688589119E-5</v>
      </c>
      <c r="AY574">
        <v>1.9856378780792048E-5</v>
      </c>
      <c r="AZ574">
        <v>0</v>
      </c>
    </row>
    <row r="575" spans="1:52" x14ac:dyDescent="0.25">
      <c r="A575">
        <v>2059200</v>
      </c>
      <c r="B575">
        <v>1.7681830763172199E-5</v>
      </c>
      <c r="C575">
        <v>1.8781122292880719E-5</v>
      </c>
      <c r="D575">
        <v>2.0222507287196212E-5</v>
      </c>
      <c r="E575">
        <v>2.2145573949687221E-5</v>
      </c>
      <c r="F575">
        <v>2.476687221376036E-5</v>
      </c>
      <c r="G575">
        <v>2.843086034409323E-5</v>
      </c>
      <c r="H575">
        <v>3.3690389610956572E-5</v>
      </c>
      <c r="I575">
        <v>4.1400082422149973E-5</v>
      </c>
      <c r="J575">
        <v>5.2667255737801272E-5</v>
      </c>
      <c r="K575">
        <v>6.8096016271946023E-5</v>
      </c>
      <c r="L575">
        <v>8.5705735242894298E-5</v>
      </c>
      <c r="M575">
        <v>1.000852897416062E-4</v>
      </c>
      <c r="N575">
        <v>1.0706423229629319E-4</v>
      </c>
      <c r="O575">
        <v>1.072390280714791E-4</v>
      </c>
      <c r="P575">
        <v>1.032997075247246E-4</v>
      </c>
      <c r="Q575">
        <v>9.7437619486262034E-5</v>
      </c>
      <c r="R575">
        <v>9.0926946481014782E-5</v>
      </c>
      <c r="S575">
        <v>8.4418629991043481E-5</v>
      </c>
      <c r="T575">
        <v>7.8219159921883141E-5</v>
      </c>
      <c r="U575">
        <v>7.2456439714674095E-5</v>
      </c>
      <c r="V575">
        <v>6.7168232131835595E-5</v>
      </c>
      <c r="W575">
        <v>6.2348131516723869E-5</v>
      </c>
      <c r="X575">
        <v>5.7969404524059757E-5</v>
      </c>
      <c r="Y575">
        <v>5.3997330517524108E-5</v>
      </c>
      <c r="Z575">
        <v>5.0395495331610961E-5</v>
      </c>
      <c r="AA575">
        <v>4.7128867254486663E-5</v>
      </c>
      <c r="AB575">
        <v>4.4165153659685353E-5</v>
      </c>
      <c r="AC575">
        <v>4.1475249236818723E-5</v>
      </c>
      <c r="AD575">
        <v>3.9033221727067483E-5</v>
      </c>
      <c r="AE575">
        <v>3.6816081580435571E-5</v>
      </c>
      <c r="AF575">
        <v>3.4803470158440973E-5</v>
      </c>
      <c r="AG575">
        <v>3.2977337393723013E-5</v>
      </c>
      <c r="AH575">
        <v>3.1321643369277531E-5</v>
      </c>
      <c r="AI575">
        <v>2.9822097715043508E-5</v>
      </c>
      <c r="AJ575">
        <v>2.846593955818772E-5</v>
      </c>
      <c r="AK575">
        <v>2.7241755178929141E-5</v>
      </c>
      <c r="AL575">
        <v>2.6139328192146299E-5</v>
      </c>
      <c r="AM575">
        <v>2.514951654339824E-5</v>
      </c>
      <c r="AN575">
        <v>2.426415101638922E-5</v>
      </c>
      <c r="AO575">
        <v>2.3475950754947449E-5</v>
      </c>
      <c r="AP575">
        <v>2.2778452211153971E-5</v>
      </c>
      <c r="AQ575">
        <v>2.216594878289226E-5</v>
      </c>
      <c r="AR575">
        <v>2.163343912866288E-5</v>
      </c>
      <c r="AS575">
        <v>2.1176582726040109E-5</v>
      </c>
      <c r="AT575">
        <v>2.079166167986515E-5</v>
      </c>
      <c r="AU575">
        <v>2.0475548110618219E-5</v>
      </c>
      <c r="AV575">
        <v>2.0225676678038059E-5</v>
      </c>
      <c r="AW575">
        <v>2.004002195648674E-5</v>
      </c>
      <c r="AX575">
        <v>1.991708048221904E-5</v>
      </c>
      <c r="AY575">
        <v>1.9855857358716701E-5</v>
      </c>
      <c r="AZ575">
        <v>0</v>
      </c>
    </row>
    <row r="576" spans="1:52" x14ac:dyDescent="0.25">
      <c r="A576">
        <v>2062800</v>
      </c>
      <c r="B576">
        <v>1.7643221858678469E-5</v>
      </c>
      <c r="C576">
        <v>1.873850744255159E-5</v>
      </c>
      <c r="D576">
        <v>2.0174439534036321E-5</v>
      </c>
      <c r="E576">
        <v>2.2089927889920459E-5</v>
      </c>
      <c r="F576">
        <v>2.4700443847671409E-5</v>
      </c>
      <c r="G576">
        <v>2.8348728874700599E-5</v>
      </c>
      <c r="H576">
        <v>3.358503761423044E-5</v>
      </c>
      <c r="I576">
        <v>4.1260853156694971E-5</v>
      </c>
      <c r="J576">
        <v>5.2483032210162948E-5</v>
      </c>
      <c r="K576">
        <v>6.7868185806435635E-5</v>
      </c>
      <c r="L576">
        <v>8.5468596134608408E-5</v>
      </c>
      <c r="M576">
        <v>9.9890232094392283E-5</v>
      </c>
      <c r="N576">
        <v>1.0692961220470089E-4</v>
      </c>
      <c r="O576">
        <v>1.071513122561738E-4</v>
      </c>
      <c r="P576">
        <v>1.0324133524020359E-4</v>
      </c>
      <c r="Q576">
        <v>9.7396816043849099E-5</v>
      </c>
      <c r="R576">
        <v>9.0896945924590493E-5</v>
      </c>
      <c r="S576">
        <v>8.4395618121225138E-5</v>
      </c>
      <c r="T576">
        <v>7.8200928938417836E-5</v>
      </c>
      <c r="U576">
        <v>7.2441658898939228E-5</v>
      </c>
      <c r="V576">
        <v>6.7156063483193669E-5</v>
      </c>
      <c r="W576">
        <v>6.233802280659377E-5</v>
      </c>
      <c r="X576">
        <v>5.7960973763265918E-5</v>
      </c>
      <c r="Y576">
        <v>5.3990299196192401E-5</v>
      </c>
      <c r="Z576">
        <v>5.0389648935885247E-5</v>
      </c>
      <c r="AA576">
        <v>4.7124031747603391E-5</v>
      </c>
      <c r="AB576">
        <v>4.4161181619124917E-5</v>
      </c>
      <c r="AC576">
        <v>4.1472011909693567E-5</v>
      </c>
      <c r="AD576">
        <v>3.9030604675936117E-5</v>
      </c>
      <c r="AE576">
        <v>3.6813982428031702E-5</v>
      </c>
      <c r="AF576">
        <v>3.4801797473110762E-5</v>
      </c>
      <c r="AG576">
        <v>3.297601011467371E-5</v>
      </c>
      <c r="AH576">
        <v>3.1320590414647157E-5</v>
      </c>
      <c r="AI576">
        <v>2.9821257580558772E-5</v>
      </c>
      <c r="AJ576">
        <v>2.8465259821503911E-5</v>
      </c>
      <c r="AK576">
        <v>2.7241191890353839E-5</v>
      </c>
      <c r="AL576">
        <v>2.6138845168538849E-5</v>
      </c>
      <c r="AM576">
        <v>2.5149084598273031E-5</v>
      </c>
      <c r="AN576">
        <v>2.4263747162956801E-5</v>
      </c>
      <c r="AO576">
        <v>2.347555741541902E-5</v>
      </c>
      <c r="AP576">
        <v>2.2778056458828889E-5</v>
      </c>
      <c r="AQ576">
        <v>2.2165541635736379E-5</v>
      </c>
      <c r="AR576">
        <v>2.1633014905662362E-5</v>
      </c>
      <c r="AS576">
        <v>2.117613847127422E-5</v>
      </c>
      <c r="AT576">
        <v>2.07911966542256E-5</v>
      </c>
      <c r="AU576">
        <v>2.047506334737255E-5</v>
      </c>
      <c r="AV576">
        <v>2.0225174595837612E-5</v>
      </c>
      <c r="AW576">
        <v>2.0039506021703722E-5</v>
      </c>
      <c r="AX576">
        <v>1.991655491145131E-5</v>
      </c>
      <c r="AY576">
        <v>1.9855326851720781E-5</v>
      </c>
      <c r="AZ576">
        <v>0</v>
      </c>
    </row>
    <row r="577" spans="1:52" x14ac:dyDescent="0.25">
      <c r="A577">
        <v>2066400</v>
      </c>
      <c r="B577">
        <v>1.7604774438480669E-5</v>
      </c>
      <c r="C577">
        <v>1.8696076215477491E-5</v>
      </c>
      <c r="D577">
        <v>2.0126586369045258E-5</v>
      </c>
      <c r="E577">
        <v>2.2034540666522681E-5</v>
      </c>
      <c r="F577">
        <v>2.4634338875898928E-5</v>
      </c>
      <c r="G577">
        <v>2.826701619257273E-5</v>
      </c>
      <c r="H577">
        <v>3.3480243300217129E-5</v>
      </c>
      <c r="I577">
        <v>4.11223653840245E-5</v>
      </c>
      <c r="J577">
        <v>5.2299718047714029E-5</v>
      </c>
      <c r="K577">
        <v>6.764121535704231E-5</v>
      </c>
      <c r="L577">
        <v>8.5231891173252527E-5</v>
      </c>
      <c r="M577">
        <v>9.9695159895808725E-5</v>
      </c>
      <c r="N577">
        <v>1.067948364385844E-4</v>
      </c>
      <c r="O577">
        <v>1.0706345839102579E-4</v>
      </c>
      <c r="P577">
        <v>1.031828594508101E-4</v>
      </c>
      <c r="Q577">
        <v>9.7355931882182252E-5</v>
      </c>
      <c r="R577">
        <v>9.0866878290884527E-5</v>
      </c>
      <c r="S577">
        <v>8.4372547898298113E-5</v>
      </c>
      <c r="T577">
        <v>7.8182645687873453E-5</v>
      </c>
      <c r="U577">
        <v>7.2426830324440661E-5</v>
      </c>
      <c r="V577">
        <v>6.7143850528885457E-5</v>
      </c>
      <c r="W577">
        <v>6.232787249886019E-5</v>
      </c>
      <c r="X577">
        <v>5.7952503592236722E-5</v>
      </c>
      <c r="Y577">
        <v>5.39832303102101E-5</v>
      </c>
      <c r="Z577">
        <v>5.0383766621807223E-5</v>
      </c>
      <c r="AA577">
        <v>4.7119161876262158E-5</v>
      </c>
      <c r="AB577">
        <v>4.4157176747990759E-5</v>
      </c>
      <c r="AC577">
        <v>4.1468743307359413E-5</v>
      </c>
      <c r="AD577">
        <v>3.9027957942681787E-5</v>
      </c>
      <c r="AE577">
        <v>3.6811855221902503E-5</v>
      </c>
      <c r="AF577">
        <v>3.4800098383180087E-5</v>
      </c>
      <c r="AG577">
        <v>3.2974658079733169E-5</v>
      </c>
      <c r="AH577">
        <v>3.1319514329106373E-5</v>
      </c>
      <c r="AI577">
        <v>2.9820395894022401E-5</v>
      </c>
      <c r="AJ577">
        <v>2.84645600459433E-5</v>
      </c>
      <c r="AK577">
        <v>2.7240609994622E-5</v>
      </c>
      <c r="AL577">
        <v>2.613834487631899E-5</v>
      </c>
      <c r="AM577">
        <v>2.5148636622021471E-5</v>
      </c>
      <c r="AN577">
        <v>2.4263328410301271E-5</v>
      </c>
      <c r="AO577">
        <v>2.347515020121072E-5</v>
      </c>
      <c r="AP577">
        <v>2.277764774934176E-5</v>
      </c>
      <c r="AQ577">
        <v>2.216512234375817E-5</v>
      </c>
      <c r="AR577">
        <v>2.1632579247832661E-5</v>
      </c>
      <c r="AS577">
        <v>2.1175683392697381E-5</v>
      </c>
      <c r="AT577">
        <v>2.0790721320371101E-5</v>
      </c>
      <c r="AU577">
        <v>2.0474568699538471E-5</v>
      </c>
      <c r="AV577">
        <v>2.0224662963845369E-5</v>
      </c>
      <c r="AW577">
        <v>2.0038980785764789E-5</v>
      </c>
      <c r="AX577">
        <v>1.9916020204089931E-5</v>
      </c>
      <c r="AY577">
        <v>1.9854787290049441E-5</v>
      </c>
      <c r="AZ577">
        <v>0</v>
      </c>
    </row>
    <row r="578" spans="1:52" x14ac:dyDescent="0.25">
      <c r="A578">
        <v>2070000</v>
      </c>
      <c r="B578">
        <v>1.7566487515642989E-5</v>
      </c>
      <c r="C578">
        <v>1.8653827462370069E-5</v>
      </c>
      <c r="D578">
        <v>2.0078946411546269E-5</v>
      </c>
      <c r="E578">
        <v>2.1979410562723901E-5</v>
      </c>
      <c r="F578">
        <v>2.4568555087531051E-5</v>
      </c>
      <c r="G578">
        <v>2.8185719368081039E-5</v>
      </c>
      <c r="H578">
        <v>3.3376002773468419E-5</v>
      </c>
      <c r="I578">
        <v>4.0984614268551158E-5</v>
      </c>
      <c r="J578">
        <v>5.2117308685384663E-5</v>
      </c>
      <c r="K578">
        <v>6.741510368589802E-5</v>
      </c>
      <c r="L578">
        <v>8.4995623274341218E-5</v>
      </c>
      <c r="M578">
        <v>9.9500075935800148E-5</v>
      </c>
      <c r="N578">
        <v>1.066599061923724E-4</v>
      </c>
      <c r="O578">
        <v>1.0697546703224811E-4</v>
      </c>
      <c r="P578">
        <v>1.0312428053534099E-4</v>
      </c>
      <c r="Q578">
        <v>9.7314967303812824E-5</v>
      </c>
      <c r="R578">
        <v>9.0836743832383189E-5</v>
      </c>
      <c r="S578">
        <v>8.4349419539662114E-5</v>
      </c>
      <c r="T578">
        <v>7.8164310364275085E-5</v>
      </c>
      <c r="U578">
        <v>7.2411954170627487E-5</v>
      </c>
      <c r="V578">
        <v>6.7131593439713296E-5</v>
      </c>
      <c r="W578">
        <v>6.231768075908263E-5</v>
      </c>
      <c r="X578">
        <v>5.7943994172701097E-5</v>
      </c>
      <c r="Y578">
        <v>5.3976124017491473E-5</v>
      </c>
      <c r="Z578">
        <v>5.0377848542656789E-5</v>
      </c>
      <c r="AA578">
        <v>4.7114257787919663E-5</v>
      </c>
      <c r="AB578">
        <v>4.4153139186702693E-5</v>
      </c>
      <c r="AC578">
        <v>4.1465443562181868E-5</v>
      </c>
      <c r="AD578">
        <v>3.9025281650909782E-5</v>
      </c>
      <c r="AE578">
        <v>3.6809700076531237E-5</v>
      </c>
      <c r="AF578">
        <v>3.4798372993971797E-5</v>
      </c>
      <c r="AG578">
        <v>3.2973281385296449E-5</v>
      </c>
      <c r="AH578">
        <v>3.1318415200561067E-5</v>
      </c>
      <c r="AI578">
        <v>2.9819512735430621E-5</v>
      </c>
      <c r="AJ578">
        <v>2.8463840304255061E-5</v>
      </c>
      <c r="AK578">
        <v>2.7240009557934549E-5</v>
      </c>
      <c r="AL578">
        <v>2.6137827375839089E-5</v>
      </c>
      <c r="AM578">
        <v>2.5148172669823481E-5</v>
      </c>
      <c r="AN578">
        <v>2.4262894809067109E-5</v>
      </c>
      <c r="AO578">
        <v>2.3474729159021159E-5</v>
      </c>
      <c r="AP578">
        <v>2.27772261259845E-5</v>
      </c>
      <c r="AQ578">
        <v>2.216469094733223E-5</v>
      </c>
      <c r="AR578">
        <v>2.1632132193073649E-5</v>
      </c>
      <c r="AS578">
        <v>2.1175217526135071E-5</v>
      </c>
      <c r="AT578">
        <v>2.079023571241608E-5</v>
      </c>
      <c r="AU578">
        <v>2.047406419985126E-5</v>
      </c>
      <c r="AV578">
        <v>2.022414181372355E-5</v>
      </c>
      <c r="AW578">
        <v>2.00384462795448E-5</v>
      </c>
      <c r="AX578">
        <v>1.9915476390493099E-5</v>
      </c>
      <c r="AY578">
        <v>1.985423870380503E-5</v>
      </c>
      <c r="AZ578">
        <v>0</v>
      </c>
    </row>
    <row r="579" spans="1:52" x14ac:dyDescent="0.25">
      <c r="A579">
        <v>2073600</v>
      </c>
      <c r="B579">
        <v>1.7528360111177791E-5</v>
      </c>
      <c r="C579">
        <v>1.861176004337603E-5</v>
      </c>
      <c r="D579">
        <v>2.0031518292439981E-5</v>
      </c>
      <c r="E579">
        <v>2.1924535876456248E-5</v>
      </c>
      <c r="F579">
        <v>2.4503090290889229E-5</v>
      </c>
      <c r="G579">
        <v>2.810483549702686E-5</v>
      </c>
      <c r="H579">
        <v>3.3272312170637582E-5</v>
      </c>
      <c r="I579">
        <v>4.0847595007226029E-5</v>
      </c>
      <c r="J579">
        <v>5.1935799568130418E-5</v>
      </c>
      <c r="K579">
        <v>6.7189849519833788E-5</v>
      </c>
      <c r="L579">
        <v>8.4759795317025947E-5</v>
      </c>
      <c r="M579">
        <v>9.930498300117297E-5</v>
      </c>
      <c r="N579">
        <v>1.065248226624904E-4</v>
      </c>
      <c r="O579">
        <v>1.0688733873596719E-4</v>
      </c>
      <c r="P579">
        <v>1.03065598871959E-4</v>
      </c>
      <c r="Q579">
        <v>9.7273922610640042E-5</v>
      </c>
      <c r="R579">
        <v>9.080654280094041E-5</v>
      </c>
      <c r="S579">
        <v>8.4326233262063736E-5</v>
      </c>
      <c r="T579">
        <v>7.8145923160938567E-5</v>
      </c>
      <c r="U579">
        <v>7.2397030616167579E-5</v>
      </c>
      <c r="V579">
        <v>6.7119292385629779E-5</v>
      </c>
      <c r="W579">
        <v>6.2307447751920025E-5</v>
      </c>
      <c r="X579">
        <v>5.7935445665462413E-5</v>
      </c>
      <c r="Y579">
        <v>5.3968980475027593E-5</v>
      </c>
      <c r="Z579">
        <v>5.0371894850817933E-5</v>
      </c>
      <c r="AA579">
        <v>4.7109319629183573E-5</v>
      </c>
      <c r="AB579">
        <v>4.4149069074891782E-5</v>
      </c>
      <c r="AC579">
        <v>4.1462112805805533E-5</v>
      </c>
      <c r="AD579">
        <v>3.9022575923574212E-5</v>
      </c>
      <c r="AE579">
        <v>3.6807517105818338E-5</v>
      </c>
      <c r="AF579">
        <v>3.4796621410289907E-5</v>
      </c>
      <c r="AG579">
        <v>3.2971880127297939E-5</v>
      </c>
      <c r="AH579">
        <v>3.1317293116508101E-5</v>
      </c>
      <c r="AI579">
        <v>2.9818608184415601E-5</v>
      </c>
      <c r="AJ579">
        <v>2.8463100668863021E-5</v>
      </c>
      <c r="AK579">
        <v>2.7239390646200031E-5</v>
      </c>
      <c r="AL579">
        <v>2.613729272718699E-5</v>
      </c>
      <c r="AM579">
        <v>2.5147692796617859E-5</v>
      </c>
      <c r="AN579">
        <v>2.4262446409677259E-5</v>
      </c>
      <c r="AO579">
        <v>2.3474294335343851E-5</v>
      </c>
      <c r="AP579">
        <v>2.2776791631857621E-5</v>
      </c>
      <c r="AQ579">
        <v>2.2164247486653109E-5</v>
      </c>
      <c r="AR579">
        <v>2.163167377911458E-5</v>
      </c>
      <c r="AS579">
        <v>2.11747409072499E-5</v>
      </c>
      <c r="AT579">
        <v>2.0789739864318361E-5</v>
      </c>
      <c r="AU579">
        <v>2.0473549880894601E-5</v>
      </c>
      <c r="AV579">
        <v>2.022361117698658E-5</v>
      </c>
      <c r="AW579">
        <v>2.003790253377364E-5</v>
      </c>
      <c r="AX579">
        <v>1.9914923500875851E-5</v>
      </c>
      <c r="AY579">
        <v>1.9853681122947589E-5</v>
      </c>
      <c r="AZ579">
        <v>0</v>
      </c>
    </row>
    <row r="580" spans="1:52" x14ac:dyDescent="0.25">
      <c r="A580">
        <v>2077200</v>
      </c>
      <c r="B580">
        <v>1.7490391253837051E-5</v>
      </c>
      <c r="C580">
        <v>1.8569872827824141E-5</v>
      </c>
      <c r="D580">
        <v>1.998430065388759E-5</v>
      </c>
      <c r="E580">
        <v>2.1869914919946509E-5</v>
      </c>
      <c r="F580">
        <v>2.4437942313001802E-5</v>
      </c>
      <c r="G580">
        <v>2.802436170000017E-5</v>
      </c>
      <c r="H580">
        <v>3.3169167659885582E-5</v>
      </c>
      <c r="I580">
        <v>4.0711302829569828E-5</v>
      </c>
      <c r="J580">
        <v>5.1755186152254603E-5</v>
      </c>
      <c r="K580">
        <v>6.6965451551309602E-5</v>
      </c>
      <c r="L580">
        <v>8.4524410143381801E-5</v>
      </c>
      <c r="M580">
        <v>9.9109883875472964E-5</v>
      </c>
      <c r="N580">
        <v>1.063895870473827E-4</v>
      </c>
      <c r="O580">
        <v>1.067990740582249E-4</v>
      </c>
      <c r="P580">
        <v>1.030068148381924E-4</v>
      </c>
      <c r="Q580">
        <v>9.723279810391471E-5</v>
      </c>
      <c r="R580">
        <v>9.0776275447786473E-5</v>
      </c>
      <c r="S580">
        <v>8.4302989281610319E-5</v>
      </c>
      <c r="T580">
        <v>7.8127484270488652E-5</v>
      </c>
      <c r="U580">
        <v>7.2382059838968523E-5</v>
      </c>
      <c r="V580">
        <v>6.7106947535759874E-5</v>
      </c>
      <c r="W580">
        <v>6.2297173641152811E-5</v>
      </c>
      <c r="X580">
        <v>5.7926858230419119E-5</v>
      </c>
      <c r="Y580">
        <v>5.396179983890513E-5</v>
      </c>
      <c r="Z580">
        <v>5.0365905697795227E-5</v>
      </c>
      <c r="AA580">
        <v>4.7104347545826762E-5</v>
      </c>
      <c r="AB580">
        <v>4.4144966551412457E-5</v>
      </c>
      <c r="AC580">
        <v>4.145875116916407E-5</v>
      </c>
      <c r="AD580">
        <v>3.9019840882986682E-5</v>
      </c>
      <c r="AE580">
        <v>3.6805306423088649E-5</v>
      </c>
      <c r="AF580">
        <v>3.4794843736425839E-5</v>
      </c>
      <c r="AG580">
        <v>3.2970454401216732E-5</v>
      </c>
      <c r="AH580">
        <v>3.1316148164039932E-5</v>
      </c>
      <c r="AI580">
        <v>2.981768232024962E-5</v>
      </c>
      <c r="AJ580">
        <v>2.846234121186937E-5</v>
      </c>
      <c r="AK580">
        <v>2.7238753325037911E-5</v>
      </c>
      <c r="AL580">
        <v>2.613674099018908E-5</v>
      </c>
      <c r="AM580">
        <v>2.5147197057105159E-5</v>
      </c>
      <c r="AN580">
        <v>2.4261983262335918E-5</v>
      </c>
      <c r="AO580">
        <v>2.3473845776469789E-5</v>
      </c>
      <c r="AP580">
        <v>2.277634430987268E-5</v>
      </c>
      <c r="AQ580">
        <v>2.2163792001737699E-5</v>
      </c>
      <c r="AR580">
        <v>2.163120404351636E-5</v>
      </c>
      <c r="AS580">
        <v>2.1174253571543778E-5</v>
      </c>
      <c r="AT580">
        <v>2.0789233809881311E-5</v>
      </c>
      <c r="AU580">
        <v>2.0473025775102618E-5</v>
      </c>
      <c r="AV580">
        <v>2.0223071085003162E-5</v>
      </c>
      <c r="AW580">
        <v>2.00373495790382E-5</v>
      </c>
      <c r="AX580">
        <v>1.9914361565312059E-5</v>
      </c>
      <c r="AY580">
        <v>1.9853114577296931E-5</v>
      </c>
      <c r="AZ580">
        <v>0</v>
      </c>
    </row>
    <row r="581" spans="1:52" x14ac:dyDescent="0.25">
      <c r="A581">
        <v>2080800</v>
      </c>
      <c r="B581">
        <v>1.745257998012233E-5</v>
      </c>
      <c r="C581">
        <v>1.852816469423839E-5</v>
      </c>
      <c r="D581">
        <v>1.993729214932842E-5</v>
      </c>
      <c r="E581">
        <v>2.1815546019738941E-5</v>
      </c>
      <c r="F581">
        <v>2.4373108999629301E-5</v>
      </c>
      <c r="G581">
        <v>2.7944295122389189E-5</v>
      </c>
      <c r="H581">
        <v>3.3066565440809658E-5</v>
      </c>
      <c r="I581">
        <v>4.0575732997383253E-5</v>
      </c>
      <c r="J581">
        <v>5.1575463904984007E-5</v>
      </c>
      <c r="K581">
        <v>6.6741908438748099E-5</v>
      </c>
      <c r="L581">
        <v>8.4289470558863188E-5</v>
      </c>
      <c r="M581">
        <v>9.8914781338829827E-5</v>
      </c>
      <c r="N581">
        <v>1.062542005474798E-4</v>
      </c>
      <c r="O581">
        <v>1.067106735549806E-4</v>
      </c>
      <c r="P581">
        <v>1.0294792881093639E-4</v>
      </c>
      <c r="Q581">
        <v>9.7191594084238968E-5</v>
      </c>
      <c r="R581">
        <v>9.0745942023526512E-5</v>
      </c>
      <c r="S581">
        <v>8.4279687813767622E-5</v>
      </c>
      <c r="T581">
        <v>7.8108993884856487E-5</v>
      </c>
      <c r="U581">
        <v>7.236704201617539E-5</v>
      </c>
      <c r="V581">
        <v>6.7094559058399324E-5</v>
      </c>
      <c r="W581">
        <v>6.2286858589682051E-5</v>
      </c>
      <c r="X581">
        <v>5.7918232026564747E-5</v>
      </c>
      <c r="Y581">
        <v>5.3954582264306939E-5</v>
      </c>
      <c r="Z581">
        <v>5.0359881234214917E-5</v>
      </c>
      <c r="AA581">
        <v>4.7099341682788641E-5</v>
      </c>
      <c r="AB581">
        <v>4.4140831754344003E-5</v>
      </c>
      <c r="AC581">
        <v>4.1455358782481801E-5</v>
      </c>
      <c r="AD581">
        <v>3.901707665081764E-5</v>
      </c>
      <c r="AE581">
        <v>3.6803068141092717E-5</v>
      </c>
      <c r="AF581">
        <v>3.4793040076159463E-5</v>
      </c>
      <c r="AG581">
        <v>3.2969004302077577E-5</v>
      </c>
      <c r="AH581">
        <v>3.1314980429845517E-5</v>
      </c>
      <c r="AI581">
        <v>2.981673522184575E-5</v>
      </c>
      <c r="AJ581">
        <v>2.846156200505526E-5</v>
      </c>
      <c r="AK581">
        <v>2.7238097659779209E-5</v>
      </c>
      <c r="AL581">
        <v>2.613617222441076E-5</v>
      </c>
      <c r="AM581">
        <v>2.5146685505748109E-5</v>
      </c>
      <c r="AN581">
        <v>2.426150541702884E-5</v>
      </c>
      <c r="AO581">
        <v>2.3473383528487801E-5</v>
      </c>
      <c r="AP581">
        <v>2.2775884202752589E-5</v>
      </c>
      <c r="AQ581">
        <v>2.2163324532425501E-5</v>
      </c>
      <c r="AR581">
        <v>2.1630723023671819E-5</v>
      </c>
      <c r="AS581">
        <v>2.1173755554358199E-5</v>
      </c>
      <c r="AT581">
        <v>2.0788717582754039E-5</v>
      </c>
      <c r="AU581">
        <v>2.0472491914760139E-5</v>
      </c>
      <c r="AV581">
        <v>2.0222521568996479E-5</v>
      </c>
      <c r="AW581">
        <v>2.0036787445782671E-5</v>
      </c>
      <c r="AX581">
        <v>1.9913790613734681E-5</v>
      </c>
      <c r="AY581">
        <v>1.9852539096532801E-5</v>
      </c>
      <c r="AZ581">
        <v>0</v>
      </c>
    </row>
    <row r="582" spans="1:52" x14ac:dyDescent="0.25">
      <c r="A582">
        <v>2084400</v>
      </c>
      <c r="B582">
        <v>1.741492533424927E-5</v>
      </c>
      <c r="C582">
        <v>1.8486634530295859E-5</v>
      </c>
      <c r="D582">
        <v>1.9890491443428101E-5</v>
      </c>
      <c r="E582">
        <v>2.1761427516628869E-5</v>
      </c>
      <c r="F582">
        <v>2.4308588215175371E-5</v>
      </c>
      <c r="G582">
        <v>2.7864632934256119E-5</v>
      </c>
      <c r="H582">
        <v>3.2964501744268039E-5</v>
      </c>
      <c r="I582">
        <v>4.0440880804532987E-5</v>
      </c>
      <c r="J582">
        <v>5.1396628304408508E-5</v>
      </c>
      <c r="K582">
        <v>6.6519218806968751E-5</v>
      </c>
      <c r="L582">
        <v>8.4054979332524139E-5</v>
      </c>
      <c r="M582">
        <v>9.8719678167812259E-5</v>
      </c>
      <c r="N582">
        <v>1.061186643651754E-4</v>
      </c>
      <c r="O582">
        <v>1.066221377821141E-4</v>
      </c>
      <c r="P582">
        <v>1.0288894116645491E-4</v>
      </c>
      <c r="Q582">
        <v>9.7150310851566767E-5</v>
      </c>
      <c r="R582">
        <v>9.0715542778141065E-5</v>
      </c>
      <c r="S582">
        <v>8.4256329073360915E-5</v>
      </c>
      <c r="T582">
        <v>7.8090452195281348E-5</v>
      </c>
      <c r="U582">
        <v>7.2351977324173331E-5</v>
      </c>
      <c r="V582">
        <v>6.7082127121017982E-5</v>
      </c>
      <c r="W582">
        <v>6.2276502759533249E-5</v>
      </c>
      <c r="X582">
        <v>5.790956721199202E-5</v>
      </c>
      <c r="Y582">
        <v>5.3947327905516227E-5</v>
      </c>
      <c r="Z582">
        <v>5.0353821609829037E-5</v>
      </c>
      <c r="AA582">
        <v>4.7094302184179088E-5</v>
      </c>
      <c r="AB582">
        <v>4.4136664820994052E-5</v>
      </c>
      <c r="AC582">
        <v>4.1451935775276847E-5</v>
      </c>
      <c r="AD582">
        <v>3.9014283348099232E-5</v>
      </c>
      <c r="AE582">
        <v>3.6800802372009268E-5</v>
      </c>
      <c r="AF582">
        <v>3.4791210532761349E-5</v>
      </c>
      <c r="AG582">
        <v>3.2967529924452753E-5</v>
      </c>
      <c r="AH582">
        <v>3.1313790000211912E-5</v>
      </c>
      <c r="AI582">
        <v>2.981576696775933E-5</v>
      </c>
      <c r="AJ582">
        <v>2.846076311988212E-5</v>
      </c>
      <c r="AK582">
        <v>2.7237423715467559E-5</v>
      </c>
      <c r="AL582">
        <v>2.6135586489157481E-5</v>
      </c>
      <c r="AM582">
        <v>2.5146158196772538E-5</v>
      </c>
      <c r="AN582">
        <v>2.426101292352424E-5</v>
      </c>
      <c r="AO582">
        <v>2.3472907637285308E-5</v>
      </c>
      <c r="AP582">
        <v>2.2775411353032371E-5</v>
      </c>
      <c r="AQ582">
        <v>2.2162845118379319E-5</v>
      </c>
      <c r="AR582">
        <v>2.1630230756806381E-5</v>
      </c>
      <c r="AS582">
        <v>2.1173246890874839E-5</v>
      </c>
      <c r="AT582">
        <v>2.078819121643206E-5</v>
      </c>
      <c r="AU582">
        <v>2.0471948332003299E-5</v>
      </c>
      <c r="AV582">
        <v>2.022196266004481E-5</v>
      </c>
      <c r="AW582">
        <v>2.003621616430904E-5</v>
      </c>
      <c r="AX582">
        <v>1.9913210675936309E-5</v>
      </c>
      <c r="AY582">
        <v>1.985195471019552E-5</v>
      </c>
      <c r="AZ582">
        <v>0</v>
      </c>
    </row>
    <row r="583" spans="1:52" x14ac:dyDescent="0.25">
      <c r="A583">
        <v>2088000</v>
      </c>
      <c r="B583">
        <v>1.737742636794862E-5</v>
      </c>
      <c r="C583">
        <v>1.844528123258538E-5</v>
      </c>
      <c r="D583">
        <v>1.9843897211776309E-5</v>
      </c>
      <c r="E583">
        <v>2.1707557765273899E-5</v>
      </c>
      <c r="F583">
        <v>2.4244377842183909E-5</v>
      </c>
      <c r="G583">
        <v>2.778537232972169E-5</v>
      </c>
      <c r="H583">
        <v>3.2862972831799971E-5</v>
      </c>
      <c r="I583">
        <v>4.0306741576950783E-5</v>
      </c>
      <c r="J583">
        <v>5.1218674840724727E-5</v>
      </c>
      <c r="K583">
        <v>6.6297381248137869E-5</v>
      </c>
      <c r="L583">
        <v>8.3820939196341609E-5</v>
      </c>
      <c r="M583">
        <v>9.8524577135296768E-5</v>
      </c>
      <c r="N583">
        <v>1.05982979704848E-4</v>
      </c>
      <c r="O583">
        <v>1.0653346729542699E-4</v>
      </c>
      <c r="P583">
        <v>1.028298522803798E-4</v>
      </c>
      <c r="Q583">
        <v>9.7108948705207349E-5</v>
      </c>
      <c r="R583">
        <v>9.0685077960994312E-5</v>
      </c>
      <c r="S583">
        <v>8.4232913274588051E-5</v>
      </c>
      <c r="T583">
        <v>7.8071859392327882E-5</v>
      </c>
      <c r="U583">
        <v>7.233686593860742E-5</v>
      </c>
      <c r="V583">
        <v>6.7069651890280869E-5</v>
      </c>
      <c r="W583">
        <v>6.226610631187745E-5</v>
      </c>
      <c r="X583">
        <v>5.79008639439128E-5</v>
      </c>
      <c r="Y583">
        <v>5.3940036915934843E-5</v>
      </c>
      <c r="Z583">
        <v>5.034772697353146E-5</v>
      </c>
      <c r="AA583">
        <v>4.7089229193292257E-5</v>
      </c>
      <c r="AB583">
        <v>4.4132465887910448E-5</v>
      </c>
      <c r="AC583">
        <v>4.1448482276371122E-5</v>
      </c>
      <c r="AD583">
        <v>3.9011461095233667E-5</v>
      </c>
      <c r="AE583">
        <v>3.6798509227452302E-5</v>
      </c>
      <c r="AF583">
        <v>3.4789355208998718E-5</v>
      </c>
      <c r="AG583">
        <v>3.2966031362467273E-5</v>
      </c>
      <c r="AH583">
        <v>3.1312576961028793E-5</v>
      </c>
      <c r="AI583">
        <v>2.981477763619193E-5</v>
      </c>
      <c r="AJ583">
        <v>2.845994462749522E-5</v>
      </c>
      <c r="AK583">
        <v>2.723673155686253E-5</v>
      </c>
      <c r="AL583">
        <v>2.613498384347774E-5</v>
      </c>
      <c r="AM583">
        <v>2.514561518417017E-5</v>
      </c>
      <c r="AN583">
        <v>2.42605058313754E-5</v>
      </c>
      <c r="AO583">
        <v>2.3472418148550871E-5</v>
      </c>
      <c r="AP583">
        <v>2.2774925803061539E-5</v>
      </c>
      <c r="AQ583">
        <v>2.216235379908756E-5</v>
      </c>
      <c r="AR583">
        <v>2.162972727998026E-5</v>
      </c>
      <c r="AS583">
        <v>2.1172727616117761E-5</v>
      </c>
      <c r="AT583">
        <v>2.0787654744259352E-5</v>
      </c>
      <c r="AU583">
        <v>2.0471395058821561E-5</v>
      </c>
      <c r="AV583">
        <v>2.022139438908352E-5</v>
      </c>
      <c r="AW583">
        <v>2.0035635764779171E-5</v>
      </c>
      <c r="AX583">
        <v>1.9912621781571131E-5</v>
      </c>
      <c r="AY583">
        <v>1.9851361447687841E-5</v>
      </c>
      <c r="AZ583">
        <v>0</v>
      </c>
    </row>
    <row r="584" spans="1:52" x14ac:dyDescent="0.25">
      <c r="A584">
        <v>2091600</v>
      </c>
      <c r="B584">
        <v>1.73400821404778E-5</v>
      </c>
      <c r="C584">
        <v>1.8404103706622691E-5</v>
      </c>
      <c r="D584">
        <v>1.9797508140906851E-5</v>
      </c>
      <c r="E584">
        <v>2.165393513422008E-5</v>
      </c>
      <c r="F584">
        <v>2.4180475781368902E-5</v>
      </c>
      <c r="G584">
        <v>2.770651052698182E-5</v>
      </c>
      <c r="H584">
        <v>3.2761974995565587E-5</v>
      </c>
      <c r="I584">
        <v>4.0173310672356008E-5</v>
      </c>
      <c r="J584">
        <v>5.104159901580079E-5</v>
      </c>
      <c r="K584">
        <v>6.6076394322060283E-5</v>
      </c>
      <c r="L584">
        <v>8.3587352845691465E-5</v>
      </c>
      <c r="M584">
        <v>9.8329481010317934E-5</v>
      </c>
      <c r="N584">
        <v>1.058471477728259E-4</v>
      </c>
      <c r="O584">
        <v>1.064446626506454E-4</v>
      </c>
      <c r="P584">
        <v>1.0277066252771281E-4</v>
      </c>
      <c r="Q584">
        <v>9.7067507943824938E-5</v>
      </c>
      <c r="R584">
        <v>9.0654547820832524E-5</v>
      </c>
      <c r="S584">
        <v>8.4209440631017126E-5</v>
      </c>
      <c r="T584">
        <v>7.8053215665883433E-5</v>
      </c>
      <c r="U584">
        <v>7.2321708034380313E-5</v>
      </c>
      <c r="V584">
        <v>6.7057133532046482E-5</v>
      </c>
      <c r="W584">
        <v>6.2255669407030125E-5</v>
      </c>
      <c r="X584">
        <v>5.7892122378657739E-5</v>
      </c>
      <c r="Y584">
        <v>5.3932709448083381E-5</v>
      </c>
      <c r="Z584">
        <v>5.0341597473358628E-5</v>
      </c>
      <c r="AA584">
        <v>4.7084122852607738E-5</v>
      </c>
      <c r="AB584">
        <v>4.4128235090882527E-5</v>
      </c>
      <c r="AC584">
        <v>4.1444998413891552E-5</v>
      </c>
      <c r="AD584">
        <v>3.9008610011994473E-5</v>
      </c>
      <c r="AE584">
        <v>3.6796188818472208E-5</v>
      </c>
      <c r="AF584">
        <v>3.4787474207136528E-5</v>
      </c>
      <c r="AG584">
        <v>3.2964508709799781E-5</v>
      </c>
      <c r="AH584">
        <v>3.131134139778929E-5</v>
      </c>
      <c r="AI584">
        <v>2.981376730499207E-5</v>
      </c>
      <c r="AJ584">
        <v>2.8459106598724249E-5</v>
      </c>
      <c r="AK584">
        <v>2.7236021248440088E-5</v>
      </c>
      <c r="AL584">
        <v>2.6134364346163531E-5</v>
      </c>
      <c r="AM584">
        <v>2.5145056521699041E-5</v>
      </c>
      <c r="AN584">
        <v>2.425998418992102E-5</v>
      </c>
      <c r="AO584">
        <v>2.3471915107774432E-5</v>
      </c>
      <c r="AP584">
        <v>2.2774427595004329E-5</v>
      </c>
      <c r="AQ584">
        <v>2.2161850613864501E-5</v>
      </c>
      <c r="AR584">
        <v>2.162921263008871E-5</v>
      </c>
      <c r="AS584">
        <v>2.1172197764953559E-5</v>
      </c>
      <c r="AT584">
        <v>2.0787108199428569E-5</v>
      </c>
      <c r="AU584">
        <v>2.0470832127057959E-5</v>
      </c>
      <c r="AV584">
        <v>2.0220816786905289E-5</v>
      </c>
      <c r="AW584">
        <v>2.0035046277214889E-5</v>
      </c>
      <c r="AX584">
        <v>1.9912023960155151E-5</v>
      </c>
      <c r="AY584">
        <v>1.9850759338275219E-5</v>
      </c>
      <c r="AZ584">
        <v>0</v>
      </c>
    </row>
    <row r="585" spans="1:52" x14ac:dyDescent="0.25">
      <c r="A585">
        <v>2095200</v>
      </c>
      <c r="B585">
        <v>1.730289171857961E-5</v>
      </c>
      <c r="C585">
        <v>1.8363100866801121E-5</v>
      </c>
      <c r="D585">
        <v>1.9751322928236782E-5</v>
      </c>
      <c r="E585">
        <v>2.1600558005823809E-5</v>
      </c>
      <c r="F585">
        <v>2.4116879951510709E-5</v>
      </c>
      <c r="G585">
        <v>2.762804476816651E-5</v>
      </c>
      <c r="H585">
        <v>3.2661504558158849E-5</v>
      </c>
      <c r="I585">
        <v>4.0040583480056388E-5</v>
      </c>
      <c r="J585">
        <v>5.0865396343165151E-5</v>
      </c>
      <c r="K585">
        <v>6.5856256556615702E-5</v>
      </c>
      <c r="L585">
        <v>8.3354222939540095E-5</v>
      </c>
      <c r="M585">
        <v>9.8134392557926994E-5</v>
      </c>
      <c r="N585">
        <v>1.057111697773658E-4</v>
      </c>
      <c r="O585">
        <v>1.063557244034224E-4</v>
      </c>
      <c r="P585">
        <v>1.027113722828267E-4</v>
      </c>
      <c r="Q585">
        <v>9.7025988865439511E-5</v>
      </c>
      <c r="R585">
        <v>9.0623952605785001E-5</v>
      </c>
      <c r="S585">
        <v>8.4185911355587982E-5</v>
      </c>
      <c r="T585">
        <v>7.8034521205160376E-5</v>
      </c>
      <c r="U585">
        <v>7.2306503785655467E-5</v>
      </c>
      <c r="V585">
        <v>6.7044572211370589E-5</v>
      </c>
      <c r="W585">
        <v>6.224519220445565E-5</v>
      </c>
      <c r="X585">
        <v>5.7883342671681003E-5</v>
      </c>
      <c r="Y585">
        <v>5.3925345653606123E-5</v>
      </c>
      <c r="Z585">
        <v>5.033543325649419E-5</v>
      </c>
      <c r="AA585">
        <v>4.7078983303794717E-5</v>
      </c>
      <c r="AB585">
        <v>4.412397256494489E-5</v>
      </c>
      <c r="AC585">
        <v>4.1441484315273607E-5</v>
      </c>
      <c r="AD585">
        <v>3.9005730217529527E-5</v>
      </c>
      <c r="AE585">
        <v>3.6793841255558472E-5</v>
      </c>
      <c r="AF585">
        <v>3.4785567628939728E-5</v>
      </c>
      <c r="AG585">
        <v>3.2962962059684569E-5</v>
      </c>
      <c r="AH585">
        <v>3.1310083395591658E-5</v>
      </c>
      <c r="AI585">
        <v>2.981273605165673E-5</v>
      </c>
      <c r="AJ585">
        <v>2.8458249104084708E-5</v>
      </c>
      <c r="AK585">
        <v>2.7235292854393821E-5</v>
      </c>
      <c r="AL585">
        <v>2.6133728055751421E-5</v>
      </c>
      <c r="AM585">
        <v>2.5144482262884472E-5</v>
      </c>
      <c r="AN585">
        <v>2.4259448048286131E-5</v>
      </c>
      <c r="AO585">
        <v>2.347139856024821E-5</v>
      </c>
      <c r="AP585">
        <v>2.2773916770840561E-5</v>
      </c>
      <c r="AQ585">
        <v>2.2161335601851E-5</v>
      </c>
      <c r="AR585">
        <v>2.162868684386273E-5</v>
      </c>
      <c r="AS585">
        <v>2.1171657372092099E-5</v>
      </c>
      <c r="AT585">
        <v>2.078655161498172E-5</v>
      </c>
      <c r="AU585">
        <v>2.047025956840969E-5</v>
      </c>
      <c r="AV585">
        <v>2.0220229884160671E-5</v>
      </c>
      <c r="AW585">
        <v>2.0034447731498701E-5</v>
      </c>
      <c r="AX585">
        <v>1.991141724106676E-5</v>
      </c>
      <c r="AY585">
        <v>1.985014841108641E-5</v>
      </c>
      <c r="AZ585">
        <v>0</v>
      </c>
    </row>
    <row r="586" spans="1:52" x14ac:dyDescent="0.25">
      <c r="A586">
        <v>2098800</v>
      </c>
      <c r="B586">
        <v>1.7265854176297749E-5</v>
      </c>
      <c r="C586">
        <v>1.8322271636168059E-5</v>
      </c>
      <c r="D586">
        <v>1.9705340281786589E-5</v>
      </c>
      <c r="E586">
        <v>2.1547424775891899E-5</v>
      </c>
      <c r="F586">
        <v>2.405358828898962E-5</v>
      </c>
      <c r="G586">
        <v>2.7549972318765788E-5</v>
      </c>
      <c r="H586">
        <v>3.2561557872055458E-5</v>
      </c>
      <c r="I586">
        <v>3.9908555420909262E-5</v>
      </c>
      <c r="J586">
        <v>5.069006234912878E-5</v>
      </c>
      <c r="K586">
        <v>6.563696644870811E-5</v>
      </c>
      <c r="L586">
        <v>8.3121552099836462E-5</v>
      </c>
      <c r="M586">
        <v>9.7939314539051487E-5</v>
      </c>
      <c r="N586">
        <v>1.055750469286717E-4</v>
      </c>
      <c r="O586">
        <v>1.0626665310933981E-4</v>
      </c>
      <c r="P586">
        <v>1.026519819194654E-4</v>
      </c>
      <c r="Q586">
        <v>9.6984391767429795E-5</v>
      </c>
      <c r="R586">
        <v>9.0593292563371483E-5</v>
      </c>
      <c r="S586">
        <v>8.4162325660624198E-5</v>
      </c>
      <c r="T586">
        <v>7.8015776198711944E-5</v>
      </c>
      <c r="U586">
        <v>7.2291253365875375E-5</v>
      </c>
      <c r="V586">
        <v>6.7031968092525946E-5</v>
      </c>
      <c r="W586">
        <v>6.2234674862786843E-5</v>
      </c>
      <c r="X586">
        <v>5.787452497757886E-5</v>
      </c>
      <c r="Y586">
        <v>5.3917945683287869E-5</v>
      </c>
      <c r="Z586">
        <v>5.0329234469284028E-5</v>
      </c>
      <c r="AA586">
        <v>4.7073810687725129E-5</v>
      </c>
      <c r="AB586">
        <v>4.4119678444388623E-5</v>
      </c>
      <c r="AC586">
        <v>4.143794010727072E-5</v>
      </c>
      <c r="AD586">
        <v>3.900282183036902E-5</v>
      </c>
      <c r="AE586">
        <v>3.6791466648646327E-5</v>
      </c>
      <c r="AF586">
        <v>3.478363557567903E-5</v>
      </c>
      <c r="AG586">
        <v>3.2961391504916463E-5</v>
      </c>
      <c r="AH586">
        <v>3.1308803039143618E-5</v>
      </c>
      <c r="AI586">
        <v>2.981168395333513E-5</v>
      </c>
      <c r="AJ586">
        <v>2.8457372213781249E-5</v>
      </c>
      <c r="AK586">
        <v>2.7234546438638039E-5</v>
      </c>
      <c r="AL586">
        <v>2.6133075030525411E-5</v>
      </c>
      <c r="AM586">
        <v>2.5143892461021679E-5</v>
      </c>
      <c r="AN586">
        <v>2.4258897455384581E-5</v>
      </c>
      <c r="AO586">
        <v>2.3470868551069049E-5</v>
      </c>
      <c r="AP586">
        <v>2.2773393372367859E-5</v>
      </c>
      <c r="AQ586">
        <v>2.2160808802016709E-5</v>
      </c>
      <c r="AR586">
        <v>2.162814995787116E-5</v>
      </c>
      <c r="AS586">
        <v>2.1171106472088539E-5</v>
      </c>
      <c r="AT586">
        <v>2.0785985023812149E-5</v>
      </c>
      <c r="AU586">
        <v>2.0469677414430079E-5</v>
      </c>
      <c r="AV586">
        <v>2.0219633711360091E-5</v>
      </c>
      <c r="AW586">
        <v>2.0033840157375598E-5</v>
      </c>
      <c r="AX586">
        <v>1.9910801653548638E-5</v>
      </c>
      <c r="AY586">
        <v>1.9849528695115271E-5</v>
      </c>
      <c r="AZ586">
        <v>0</v>
      </c>
    </row>
    <row r="587" spans="1:52" x14ac:dyDescent="0.25">
      <c r="A587">
        <v>2102400</v>
      </c>
      <c r="B587">
        <v>1.722896859498634E-5</v>
      </c>
      <c r="C587">
        <v>1.8281614946437501E-5</v>
      </c>
      <c r="D587">
        <v>1.9659558920196938E-5</v>
      </c>
      <c r="E587">
        <v>2.149453385370349E-5</v>
      </c>
      <c r="F587">
        <v>2.3990598747810679E-5</v>
      </c>
      <c r="G587">
        <v>2.7472290467642008E-5</v>
      </c>
      <c r="H587">
        <v>3.2462131319554293E-5</v>
      </c>
      <c r="I587">
        <v>3.9777221947062571E-5</v>
      </c>
      <c r="J587">
        <v>5.0515592572371177E-5</v>
      </c>
      <c r="K587">
        <v>6.5418522464526154E-5</v>
      </c>
      <c r="L587">
        <v>8.288934291198582E-5</v>
      </c>
      <c r="M587">
        <v>9.7744249710352484E-5</v>
      </c>
      <c r="N587">
        <v>1.054387804388596E-4</v>
      </c>
      <c r="O587">
        <v>1.0617744932391059E-4</v>
      </c>
      <c r="P587">
        <v>1.025924918107452E-4</v>
      </c>
      <c r="Q587">
        <v>9.6942716946533142E-5</v>
      </c>
      <c r="R587">
        <v>9.0562567940500786E-5</v>
      </c>
      <c r="S587">
        <v>8.4138683757830886E-5</v>
      </c>
      <c r="T587">
        <v>7.7996980834429697E-5</v>
      </c>
      <c r="U587">
        <v>7.2275956947759541E-5</v>
      </c>
      <c r="V587">
        <v>6.7019321339000564E-5</v>
      </c>
      <c r="W587">
        <v>6.2224117539824085E-5</v>
      </c>
      <c r="X587">
        <v>5.7865669450089523E-5</v>
      </c>
      <c r="Y587">
        <v>5.3910509687054468E-5</v>
      </c>
      <c r="Z587">
        <v>5.0323001257237132E-5</v>
      </c>
      <c r="AA587">
        <v>4.7068605144474763E-5</v>
      </c>
      <c r="AB587">
        <v>4.4115352862762549E-5</v>
      </c>
      <c r="AC587">
        <v>4.1434365915955532E-5</v>
      </c>
      <c r="AD587">
        <v>3.8999884968426703E-5</v>
      </c>
      <c r="AE587">
        <v>3.6789065107117983E-5</v>
      </c>
      <c r="AF587">
        <v>3.4781678148131913E-5</v>
      </c>
      <c r="AG587">
        <v>3.2959797137851767E-5</v>
      </c>
      <c r="AH587">
        <v>3.1307500412763138E-5</v>
      </c>
      <c r="AI587">
        <v>2.9810611086829451E-5</v>
      </c>
      <c r="AJ587">
        <v>2.8456475997708321E-5</v>
      </c>
      <c r="AK587">
        <v>2.723378206480827E-5</v>
      </c>
      <c r="AL587">
        <v>2.6132405328517379E-5</v>
      </c>
      <c r="AM587">
        <v>2.5143287169176239E-5</v>
      </c>
      <c r="AN587">
        <v>2.425833245991937E-5</v>
      </c>
      <c r="AO587">
        <v>2.3470325125138699E-5</v>
      </c>
      <c r="AP587">
        <v>2.2772857441201911E-5</v>
      </c>
      <c r="AQ587">
        <v>2.2160270253160258E-5</v>
      </c>
      <c r="AR587">
        <v>2.1627602008520899E-5</v>
      </c>
      <c r="AS587">
        <v>2.1170545099343531E-5</v>
      </c>
      <c r="AT587">
        <v>2.07854084586647E-5</v>
      </c>
      <c r="AU587">
        <v>2.0469085696528798E-5</v>
      </c>
      <c r="AV587">
        <v>2.021902829887395E-5</v>
      </c>
      <c r="AW587">
        <v>2.0033223584453299E-5</v>
      </c>
      <c r="AX587">
        <v>1.9910177226707919E-5</v>
      </c>
      <c r="AY587">
        <v>1.9848900219221009E-5</v>
      </c>
      <c r="AZ587">
        <v>0</v>
      </c>
    </row>
    <row r="588" spans="1:52" x14ac:dyDescent="0.25">
      <c r="A588">
        <v>2106000</v>
      </c>
      <c r="B588">
        <v>1.7192234063263919E-5</v>
      </c>
      <c r="C588">
        <v>1.824112973793508E-5</v>
      </c>
      <c r="D588">
        <v>1.961397757266074E-5</v>
      </c>
      <c r="E588">
        <v>2.1441883661922911E-5</v>
      </c>
      <c r="F588">
        <v>2.3927909299488451E-5</v>
      </c>
      <c r="G588">
        <v>2.7394996526875402E-5</v>
      </c>
      <c r="H588">
        <v>3.2363221312580778E-5</v>
      </c>
      <c r="I588">
        <v>3.9646578541765133E-5</v>
      </c>
      <c r="J588">
        <v>5.0341982563966941E-5</v>
      </c>
      <c r="K588">
        <v>6.5200923039984167E-5</v>
      </c>
      <c r="L588">
        <v>8.2657597925018489E-5</v>
      </c>
      <c r="M588">
        <v>9.7549200824085494E-5</v>
      </c>
      <c r="N588">
        <v>1.053023715219361E-4</v>
      </c>
      <c r="O588">
        <v>1.0608811360258139E-4</v>
      </c>
      <c r="P588">
        <v>1.0253290232915639E-4</v>
      </c>
      <c r="Q588">
        <v>9.690096469884637E-5</v>
      </c>
      <c r="R588">
        <v>9.0531778983472011E-5</v>
      </c>
      <c r="S588">
        <v>8.4114985858296665E-5</v>
      </c>
      <c r="T588">
        <v>7.7978135299546541E-5</v>
      </c>
      <c r="U588">
        <v>7.2260614703308142E-5</v>
      </c>
      <c r="V588">
        <v>6.7006632113502236E-5</v>
      </c>
      <c r="W588">
        <v>6.2213520392540239E-5</v>
      </c>
      <c r="X588">
        <v>5.7856776242098211E-5</v>
      </c>
      <c r="Y588">
        <v>5.3903037813977829E-5</v>
      </c>
      <c r="Z588">
        <v>5.0316733765030443E-5</v>
      </c>
      <c r="AA588">
        <v>4.7063366813327752E-5</v>
      </c>
      <c r="AB588">
        <v>4.4110995952877328E-5</v>
      </c>
      <c r="AC588">
        <v>4.1430761866723573E-5</v>
      </c>
      <c r="AD588">
        <v>3.8996919749003037E-5</v>
      </c>
      <c r="AE588">
        <v>3.6786636739805321E-5</v>
      </c>
      <c r="AF588">
        <v>3.4779695446585011E-5</v>
      </c>
      <c r="AG588">
        <v>3.2958179050410341E-5</v>
      </c>
      <c r="AH588">
        <v>3.130617560038028E-5</v>
      </c>
      <c r="AI588">
        <v>2.9809517528596379E-5</v>
      </c>
      <c r="AJ588">
        <v>2.8455560525451549E-5</v>
      </c>
      <c r="AK588">
        <v>2.723299979626256E-5</v>
      </c>
      <c r="AL588">
        <v>2.6131719007508199E-5</v>
      </c>
      <c r="AM588">
        <v>2.5142666440185078E-5</v>
      </c>
      <c r="AN588">
        <v>2.4257753110383651E-5</v>
      </c>
      <c r="AO588">
        <v>2.3469768327164781E-5</v>
      </c>
      <c r="AP588">
        <v>2.2772309018777348E-5</v>
      </c>
      <c r="AQ588">
        <v>2.215971999391016E-5</v>
      </c>
      <c r="AR588">
        <v>2.1627043032057719E-5</v>
      </c>
      <c r="AS588">
        <v>2.1169973288103971E-5</v>
      </c>
      <c r="AT588">
        <v>2.078482195213648E-5</v>
      </c>
      <c r="AU588">
        <v>2.0468484445972528E-5</v>
      </c>
      <c r="AV588">
        <v>2.0218413676933381E-5</v>
      </c>
      <c r="AW588">
        <v>2.0032598042202891E-5</v>
      </c>
      <c r="AX588">
        <v>1.9909543989516859E-5</v>
      </c>
      <c r="AY588">
        <v>1.9848263012128831E-5</v>
      </c>
      <c r="AZ588">
        <v>0</v>
      </c>
    </row>
    <row r="589" spans="1:52" x14ac:dyDescent="0.25">
      <c r="A589">
        <v>2109600</v>
      </c>
      <c r="B589">
        <v>1.715564967684275E-5</v>
      </c>
      <c r="C589">
        <v>1.8200814959391209E-5</v>
      </c>
      <c r="D589">
        <v>1.956859497866422E-5</v>
      </c>
      <c r="E589">
        <v>2.1389472636266551E-5</v>
      </c>
      <c r="F589">
        <v>2.386551793261468E-5</v>
      </c>
      <c r="G589">
        <v>2.731808783122926E-5</v>
      </c>
      <c r="H589">
        <v>3.2264824292162408E-5</v>
      </c>
      <c r="I589">
        <v>3.9516620719297033E-5</v>
      </c>
      <c r="J589">
        <v>5.01692278883956E-5</v>
      </c>
      <c r="K589">
        <v>6.498416658166254E-5</v>
      </c>
      <c r="L589">
        <v>8.2426319651048293E-5</v>
      </c>
      <c r="M589">
        <v>9.7354170627952458E-5</v>
      </c>
      <c r="N589">
        <v>1.05165821393816E-4</v>
      </c>
      <c r="O589">
        <v>1.059986465007342E-4</v>
      </c>
      <c r="P589">
        <v>1.02473213846563E-4</v>
      </c>
      <c r="Q589">
        <v>9.6859135319828519E-5</v>
      </c>
      <c r="R589">
        <v>9.0500925937981227E-5</v>
      </c>
      <c r="S589">
        <v>8.4091232172504453E-5</v>
      </c>
      <c r="T589">
        <v>7.7959239780650932E-5</v>
      </c>
      <c r="U589">
        <v>7.2245226803818833E-5</v>
      </c>
      <c r="V589">
        <v>6.6993900577976627E-5</v>
      </c>
      <c r="W589">
        <v>6.2202883577098855E-5</v>
      </c>
      <c r="X589">
        <v>5.7847845505654582E-5</v>
      </c>
      <c r="Y589">
        <v>5.3895530212291882E-5</v>
      </c>
      <c r="Z589">
        <v>5.0310432136523008E-5</v>
      </c>
      <c r="AA589">
        <v>4.7058095832788918E-5</v>
      </c>
      <c r="AB589">
        <v>4.4106607846815973E-5</v>
      </c>
      <c r="AC589">
        <v>4.1427128084302172E-5</v>
      </c>
      <c r="AD589">
        <v>3.8993926288792818E-5</v>
      </c>
      <c r="AE589">
        <v>3.6784181654996328E-5</v>
      </c>
      <c r="AF589">
        <v>3.4777687570839588E-5</v>
      </c>
      <c r="AG589">
        <v>3.295653733408026E-5</v>
      </c>
      <c r="AH589">
        <v>3.1304828685541192E-5</v>
      </c>
      <c r="AI589">
        <v>2.980840335475076E-5</v>
      </c>
      <c r="AJ589">
        <v>2.8454625866290989E-5</v>
      </c>
      <c r="AK589">
        <v>2.7232199696084341E-5</v>
      </c>
      <c r="AL589">
        <v>2.613101612503047E-5</v>
      </c>
      <c r="AM589">
        <v>2.5142030326659011E-5</v>
      </c>
      <c r="AN589">
        <v>2.425715945506304E-5</v>
      </c>
      <c r="AO589">
        <v>2.3469198201662929E-5</v>
      </c>
      <c r="AP589">
        <v>2.277174814634987E-5</v>
      </c>
      <c r="AQ589">
        <v>2.2159158062726748E-5</v>
      </c>
      <c r="AR589">
        <v>2.1626473064568159E-5</v>
      </c>
      <c r="AS589">
        <v>2.1169391072464902E-5</v>
      </c>
      <c r="AT589">
        <v>2.0784225536678718E-5</v>
      </c>
      <c r="AU589">
        <v>2.0467873693886779E-5</v>
      </c>
      <c r="AV589">
        <v>2.0217789875631979E-5</v>
      </c>
      <c r="AW589">
        <v>2.0031963559960579E-5</v>
      </c>
      <c r="AX589">
        <v>1.9908901970814599E-5</v>
      </c>
      <c r="AY589">
        <v>1.9847617102431639E-5</v>
      </c>
      <c r="AZ589">
        <v>0</v>
      </c>
    </row>
    <row r="590" spans="1:52" x14ac:dyDescent="0.25">
      <c r="A590">
        <v>2113200</v>
      </c>
      <c r="B590">
        <v>1.711921453853655E-5</v>
      </c>
      <c r="C590">
        <v>1.8160669567951589E-5</v>
      </c>
      <c r="D590">
        <v>1.9523409888001181E-5</v>
      </c>
      <c r="E590">
        <v>2.1337299225521621E-5</v>
      </c>
      <c r="F590">
        <v>2.380342265287945E-5</v>
      </c>
      <c r="G590">
        <v>2.7241561738159039E-5</v>
      </c>
      <c r="H590">
        <v>3.2166936728372227E-5</v>
      </c>
      <c r="I590">
        <v>3.9387344024726012E-5</v>
      </c>
      <c r="J590">
        <v>4.9997324123144227E-5</v>
      </c>
      <c r="K590">
        <v>6.4768251467039073E-5</v>
      </c>
      <c r="L590">
        <v>8.2195510565745723E-5</v>
      </c>
      <c r="M590">
        <v>9.7159161864965722E-5</v>
      </c>
      <c r="N590">
        <v>1.050291312722852E-4</v>
      </c>
      <c r="O590">
        <v>1.059090485736892E-4</v>
      </c>
      <c r="P590">
        <v>1.024134267342045E-4</v>
      </c>
      <c r="Q590">
        <v>9.6817229104300748E-5</v>
      </c>
      <c r="R590">
        <v>9.0470009049120251E-5</v>
      </c>
      <c r="S590">
        <v>8.4067422910329593E-5</v>
      </c>
      <c r="T590">
        <v>7.7940294463684789E-5</v>
      </c>
      <c r="U590">
        <v>7.2229793419884862E-5</v>
      </c>
      <c r="V590">
        <v>6.6981126893605772E-5</v>
      </c>
      <c r="W590">
        <v>6.2192207248853336E-5</v>
      </c>
      <c r="X590">
        <v>5.783887739197257E-5</v>
      </c>
      <c r="Y590">
        <v>5.388798702939304E-5</v>
      </c>
      <c r="Z590">
        <v>5.0304096514756959E-5</v>
      </c>
      <c r="AA590">
        <v>4.7052792340584917E-5</v>
      </c>
      <c r="AB590">
        <v>4.4102188675935131E-5</v>
      </c>
      <c r="AC590">
        <v>4.1423464692751773E-5</v>
      </c>
      <c r="AD590">
        <v>3.8990904703886362E-5</v>
      </c>
      <c r="AE590">
        <v>3.6781699960436257E-5</v>
      </c>
      <c r="AF590">
        <v>3.4775654620212588E-5</v>
      </c>
      <c r="AG590">
        <v>3.2954872079918767E-5</v>
      </c>
      <c r="AH590">
        <v>3.1303459751409003E-5</v>
      </c>
      <c r="AI590">
        <v>2.9807268641066258E-5</v>
      </c>
      <c r="AJ590">
        <v>2.8453672089201709E-5</v>
      </c>
      <c r="AK590">
        <v>2.723138182708301E-5</v>
      </c>
      <c r="AL590">
        <v>2.6130296738368959E-5</v>
      </c>
      <c r="AM590">
        <v>2.5141378880983101E-5</v>
      </c>
      <c r="AN590">
        <v>2.425655154203599E-5</v>
      </c>
      <c r="AO590">
        <v>2.3468614792957181E-5</v>
      </c>
      <c r="AP590">
        <v>2.2771174864996499E-5</v>
      </c>
      <c r="AQ590">
        <v>2.2158584497902491E-5</v>
      </c>
      <c r="AR590">
        <v>2.1625892141979819E-5</v>
      </c>
      <c r="AS590">
        <v>2.1168798486369741E-5</v>
      </c>
      <c r="AT590">
        <v>2.0783619244596929E-5</v>
      </c>
      <c r="AU590">
        <v>2.0467253471256099E-5</v>
      </c>
      <c r="AV590">
        <v>2.0217156924926029E-5</v>
      </c>
      <c r="AW590">
        <v>2.0031320166927941E-5</v>
      </c>
      <c r="AX590">
        <v>1.990825119930731E-5</v>
      </c>
      <c r="AY590">
        <v>1.9846962518590282E-5</v>
      </c>
      <c r="AZ590">
        <v>0</v>
      </c>
    </row>
    <row r="591" spans="1:52" x14ac:dyDescent="0.25">
      <c r="A591">
        <v>2116800</v>
      </c>
      <c r="B591">
        <v>1.708292775821112E-5</v>
      </c>
      <c r="C591">
        <v>1.8120692529118001E-5</v>
      </c>
      <c r="D591">
        <v>1.9478421060699649E-5</v>
      </c>
      <c r="E591">
        <v>2.1285361891452071E-5</v>
      </c>
      <c r="F591">
        <v>2.3741621482946949E-5</v>
      </c>
      <c r="G591">
        <v>2.7165415627647558E-5</v>
      </c>
      <c r="H591">
        <v>3.2069555120124172E-5</v>
      </c>
      <c r="I591">
        <v>3.925874403372372E-5</v>
      </c>
      <c r="J591">
        <v>4.982626685876262E-5</v>
      </c>
      <c r="K591">
        <v>6.4553176044936445E-5</v>
      </c>
      <c r="L591">
        <v>8.1965173108488405E-5</v>
      </c>
      <c r="M591">
        <v>9.6964177273310562E-5</v>
      </c>
      <c r="N591">
        <v>1.048923023769807E-4</v>
      </c>
      <c r="O591">
        <v>1.058193203767064E-4</v>
      </c>
      <c r="P591">
        <v>1.0235354136269699E-4</v>
      </c>
      <c r="Q591">
        <v>9.6775246346447291E-5</v>
      </c>
      <c r="R591">
        <v>9.0439028561378068E-5</v>
      </c>
      <c r="S591">
        <v>8.4043558281041982E-5</v>
      </c>
      <c r="T591">
        <v>7.7921299533946706E-5</v>
      </c>
      <c r="U591">
        <v>7.2214314721399153E-5</v>
      </c>
      <c r="V591">
        <v>6.6968311220812996E-5</v>
      </c>
      <c r="W591">
        <v>6.2181491562352285E-5</v>
      </c>
      <c r="X591">
        <v>5.7829872051435883E-5</v>
      </c>
      <c r="Y591">
        <v>5.3880408411845561E-5</v>
      </c>
      <c r="Z591">
        <v>5.0297727041962512E-5</v>
      </c>
      <c r="AA591">
        <v>4.7047456473668982E-5</v>
      </c>
      <c r="AB591">
        <v>4.4097738570869368E-5</v>
      </c>
      <c r="AC591">
        <v>4.1419771815469708E-5</v>
      </c>
      <c r="AD591">
        <v>3.898785510977279E-5</v>
      </c>
      <c r="AE591">
        <v>3.6779191763330463E-5</v>
      </c>
      <c r="AF591">
        <v>3.4773596693539028E-5</v>
      </c>
      <c r="AG591">
        <v>3.2953183378554408E-5</v>
      </c>
      <c r="AH591">
        <v>3.1302068880765613E-5</v>
      </c>
      <c r="AI591">
        <v>2.9806113462977009E-5</v>
      </c>
      <c r="AJ591">
        <v>2.8452699262855249E-5</v>
      </c>
      <c r="AK591">
        <v>2.723054625179521E-5</v>
      </c>
      <c r="AL591">
        <v>2.612956090456177E-5</v>
      </c>
      <c r="AM591">
        <v>2.514071215531779E-5</v>
      </c>
      <c r="AN591">
        <v>2.4255929419174819E-5</v>
      </c>
      <c r="AO591">
        <v>2.346801814518087E-5</v>
      </c>
      <c r="AP591">
        <v>2.277058921561646E-5</v>
      </c>
      <c r="AQ591">
        <v>2.215799933756282E-5</v>
      </c>
      <c r="AR591">
        <v>2.1625300300062171E-5</v>
      </c>
      <c r="AS591">
        <v>2.1168195563611059E-5</v>
      </c>
      <c r="AT591">
        <v>2.0783003108051709E-5</v>
      </c>
      <c r="AU591">
        <v>2.0466623808924841E-5</v>
      </c>
      <c r="AV591">
        <v>2.0216514854635211E-5</v>
      </c>
      <c r="AW591">
        <v>2.003066789217255E-5</v>
      </c>
      <c r="AX591">
        <v>1.9907591703568969E-5</v>
      </c>
      <c r="AY591">
        <v>1.9846299288934191E-5</v>
      </c>
      <c r="AZ591">
        <v>0</v>
      </c>
    </row>
    <row r="592" spans="1:52" x14ac:dyDescent="0.25">
      <c r="A592">
        <v>2120400</v>
      </c>
      <c r="B592">
        <v>1.70467884526246E-5</v>
      </c>
      <c r="C592">
        <v>1.8080882816554881E-5</v>
      </c>
      <c r="D592">
        <v>1.9433627266779902E-5</v>
      </c>
      <c r="E592">
        <v>2.1233659108487269E-5</v>
      </c>
      <c r="F592">
        <v>2.3680112462051021E-5</v>
      </c>
      <c r="G592">
        <v>2.708964690170238E-5</v>
      </c>
      <c r="H592">
        <v>3.1972675994672218E-5</v>
      </c>
      <c r="I592">
        <v>3.9130816352473603E-5</v>
      </c>
      <c r="J592">
        <v>4.9656051699782429E-5</v>
      </c>
      <c r="K592">
        <v>6.4338938636450499E-5</v>
      </c>
      <c r="L592">
        <v>8.1735309681874941E-5</v>
      </c>
      <c r="M592">
        <v>9.6769219586191062E-5</v>
      </c>
      <c r="N592">
        <v>1.047553359294056E-4</v>
      </c>
      <c r="O592">
        <v>1.057294624649884E-4</v>
      </c>
      <c r="P592">
        <v>1.0229355810203319E-4</v>
      </c>
      <c r="Q592">
        <v>9.6733187339817945E-5</v>
      </c>
      <c r="R592">
        <v>9.0407984718646905E-5</v>
      </c>
      <c r="S592">
        <v>8.4019638493316117E-5</v>
      </c>
      <c r="T592">
        <v>7.7902255176105168E-5</v>
      </c>
      <c r="U592">
        <v>7.2198790877569952E-5</v>
      </c>
      <c r="V592">
        <v>6.6955453719279729E-5</v>
      </c>
      <c r="W592">
        <v>6.2170736671356521E-5</v>
      </c>
      <c r="X592">
        <v>5.7820829633614302E-5</v>
      </c>
      <c r="Y592">
        <v>5.3872794505396628E-5</v>
      </c>
      <c r="Z592">
        <v>5.0291323859571427E-5</v>
      </c>
      <c r="AA592">
        <v>4.7042088368232553E-5</v>
      </c>
      <c r="AB592">
        <v>4.4093257661541191E-5</v>
      </c>
      <c r="AC592">
        <v>4.1416049575198687E-5</v>
      </c>
      <c r="AD592">
        <v>3.8984777621347283E-5</v>
      </c>
      <c r="AE592">
        <v>3.6776657170350468E-5</v>
      </c>
      <c r="AF592">
        <v>3.4771513889177308E-5</v>
      </c>
      <c r="AG592">
        <v>3.2951471320191463E-5</v>
      </c>
      <c r="AH592">
        <v>3.1300656156015679E-5</v>
      </c>
      <c r="AI592">
        <v>2.9804937895581069E-5</v>
      </c>
      <c r="AJ592">
        <v>2.8451707455622702E-5</v>
      </c>
      <c r="AK592">
        <v>2.7229693032487619E-5</v>
      </c>
      <c r="AL592">
        <v>2.612880868040293E-5</v>
      </c>
      <c r="AM592">
        <v>2.514003020160124E-5</v>
      </c>
      <c r="AN592">
        <v>2.4255293134147869E-5</v>
      </c>
      <c r="AO592">
        <v>2.3467408302278741E-5</v>
      </c>
      <c r="AP592">
        <v>2.2769991238933248E-5</v>
      </c>
      <c r="AQ592">
        <v>2.2157402619668058E-5</v>
      </c>
      <c r="AR592">
        <v>2.1624697574428351E-5</v>
      </c>
      <c r="AS592">
        <v>2.116758233783237E-5</v>
      </c>
      <c r="AT592">
        <v>2.0782377159060471E-5</v>
      </c>
      <c r="AU592">
        <v>2.0465984737598831E-5</v>
      </c>
      <c r="AV592">
        <v>2.0215863694444301E-5</v>
      </c>
      <c r="AW592">
        <v>2.0030006764629729E-5</v>
      </c>
      <c r="AX592">
        <v>1.990692351204293E-5</v>
      </c>
      <c r="AY592">
        <v>1.984562744166309E-5</v>
      </c>
      <c r="AZ592">
        <v>0</v>
      </c>
    </row>
    <row r="593" spans="1:52" x14ac:dyDescent="0.25">
      <c r="A593">
        <v>2124000</v>
      </c>
      <c r="B593">
        <v>1.7010795745436108E-5</v>
      </c>
      <c r="C593">
        <v>1.8041239412100891E-5</v>
      </c>
      <c r="D593">
        <v>1.9389027286270012E-5</v>
      </c>
      <c r="E593">
        <v>2.1182189363742421E-5</v>
      </c>
      <c r="F593">
        <v>2.3618893646018709E-5</v>
      </c>
      <c r="G593">
        <v>2.701425298436896E-5</v>
      </c>
      <c r="H593">
        <v>3.187629590756135E-5</v>
      </c>
      <c r="I593">
        <v>3.9003556617437877E-5</v>
      </c>
      <c r="J593">
        <v>4.9486674264316757E-5</v>
      </c>
      <c r="K593">
        <v>6.4125537535147402E-5</v>
      </c>
      <c r="L593">
        <v>8.1505922652209733E-5</v>
      </c>
      <c r="M593">
        <v>9.6574291531700826E-5</v>
      </c>
      <c r="N593">
        <v>1.046182331528907E-4</v>
      </c>
      <c r="O593">
        <v>1.056394753936824E-4</v>
      </c>
      <c r="P593">
        <v>1.022334773215845E-4</v>
      </c>
      <c r="Q593">
        <v>9.6691052377328087E-5</v>
      </c>
      <c r="R593">
        <v>9.0376877764221093E-5</v>
      </c>
      <c r="S593">
        <v>8.3995663755229068E-5</v>
      </c>
      <c r="T593">
        <v>7.7883161574196405E-5</v>
      </c>
      <c r="U593">
        <v>7.2183222056918815E-5</v>
      </c>
      <c r="V593">
        <v>6.6942554547944007E-5</v>
      </c>
      <c r="W593">
        <v>6.2159942728838176E-5</v>
      </c>
      <c r="X593">
        <v>5.7811750287263483E-5</v>
      </c>
      <c r="Y593">
        <v>5.3865145454976629E-5</v>
      </c>
      <c r="Z593">
        <v>5.0284887108217818E-5</v>
      </c>
      <c r="AA593">
        <v>4.7036688159706358E-5</v>
      </c>
      <c r="AB593">
        <v>4.408874607716217E-5</v>
      </c>
      <c r="AC593">
        <v>4.1412298094028041E-5</v>
      </c>
      <c r="AD593">
        <v>3.8981672352912242E-5</v>
      </c>
      <c r="AE593">
        <v>3.6774096287635191E-5</v>
      </c>
      <c r="AF593">
        <v>3.4769406305010123E-5</v>
      </c>
      <c r="AG593">
        <v>3.2949735994610877E-5</v>
      </c>
      <c r="AH593">
        <v>3.1299221659187302E-5</v>
      </c>
      <c r="AI593">
        <v>2.9803742013641061E-5</v>
      </c>
      <c r="AJ593">
        <v>2.8450696735575281E-5</v>
      </c>
      <c r="AK593">
        <v>2.7228822231157459E-5</v>
      </c>
      <c r="AL593">
        <v>2.6128040122442801E-5</v>
      </c>
      <c r="AM593">
        <v>2.5139333071549749E-5</v>
      </c>
      <c r="AN593">
        <v>2.4254642734419918E-5</v>
      </c>
      <c r="AO593">
        <v>2.3466785308007281E-5</v>
      </c>
      <c r="AP593">
        <v>2.276938097549486E-5</v>
      </c>
      <c r="AQ593">
        <v>2.215679438201368E-5</v>
      </c>
      <c r="AR593">
        <v>2.1624084000535479E-5</v>
      </c>
      <c r="AS593">
        <v>2.1166958842528369E-5</v>
      </c>
      <c r="AT593">
        <v>2.0781741429497672E-5</v>
      </c>
      <c r="AU593">
        <v>2.0465336287845581E-5</v>
      </c>
      <c r="AV593">
        <v>2.0215203473903351E-5</v>
      </c>
      <c r="AW593">
        <v>2.0029336813102661E-5</v>
      </c>
      <c r="AX593">
        <v>1.990624665304218E-5</v>
      </c>
      <c r="AY593">
        <v>1.9844947004847121E-5</v>
      </c>
      <c r="AZ593">
        <v>0</v>
      </c>
    </row>
    <row r="594" spans="1:52" x14ac:dyDescent="0.25">
      <c r="A594">
        <v>2127600</v>
      </c>
      <c r="B594">
        <v>1.6974948767152642E-5</v>
      </c>
      <c r="C594">
        <v>1.8001761305705091E-5</v>
      </c>
      <c r="D594">
        <v>1.934461990912672E-5</v>
      </c>
      <c r="E594">
        <v>2.1130951156917049E-5</v>
      </c>
      <c r="F594">
        <v>2.3557963107136599E-5</v>
      </c>
      <c r="G594">
        <v>2.6939231321554662E-5</v>
      </c>
      <c r="H594">
        <v>3.178041144241374E-5</v>
      </c>
      <c r="I594">
        <v>3.8876960495179518E-5</v>
      </c>
      <c r="J594">
        <v>4.9318130184145857E-5</v>
      </c>
      <c r="K594">
        <v>6.3912971007521358E-5</v>
      </c>
      <c r="L594">
        <v>8.1277014349632391E-5</v>
      </c>
      <c r="M594">
        <v>9.6379395832686459E-5</v>
      </c>
      <c r="N594">
        <v>1.04480995272576E-4</v>
      </c>
      <c r="O594">
        <v>1.055493597178821E-4</v>
      </c>
      <c r="P594">
        <v>1.0217329939010131E-4</v>
      </c>
      <c r="Q594">
        <v>9.6648841751259597E-5</v>
      </c>
      <c r="R594">
        <v>9.0345707940798665E-5</v>
      </c>
      <c r="S594">
        <v>8.3971634274263116E-5</v>
      </c>
      <c r="T594">
        <v>7.7864018911627932E-5</v>
      </c>
      <c r="U594">
        <v>7.2167608427285105E-5</v>
      </c>
      <c r="V594">
        <v>6.6929613865005685E-5</v>
      </c>
      <c r="W594">
        <v>6.2149109886986409E-5</v>
      </c>
      <c r="X594">
        <v>5.7802634160330707E-5</v>
      </c>
      <c r="Y594">
        <v>5.3857461404704892E-5</v>
      </c>
      <c r="Z594">
        <v>5.0278416927743437E-5</v>
      </c>
      <c r="AA594">
        <v>4.7031255982765378E-5</v>
      </c>
      <c r="AB594">
        <v>4.4084203946237448E-5</v>
      </c>
      <c r="AC594">
        <v>4.1408517493397588E-5</v>
      </c>
      <c r="AD594">
        <v>3.8978539418180667E-5</v>
      </c>
      <c r="AE594">
        <v>3.677150922079373E-5</v>
      </c>
      <c r="AF594">
        <v>3.4767274038447012E-5</v>
      </c>
      <c r="AG594">
        <v>3.2947977491172492E-5</v>
      </c>
      <c r="AH594">
        <v>3.1297765471934003E-5</v>
      </c>
      <c r="AI594">
        <v>2.9802525891585891E-5</v>
      </c>
      <c r="AJ594">
        <v>2.8449667170485851E-5</v>
      </c>
      <c r="AK594">
        <v>2.7227933909533839E-5</v>
      </c>
      <c r="AL594">
        <v>2.6127255286989321E-5</v>
      </c>
      <c r="AM594">
        <v>2.5138620816658828E-5</v>
      </c>
      <c r="AN594">
        <v>2.4253978267253201E-5</v>
      </c>
      <c r="AO594">
        <v>2.3466149205935671E-5</v>
      </c>
      <c r="AP594">
        <v>2.2768758465674699E-5</v>
      </c>
      <c r="AQ594">
        <v>2.215617466223114E-5</v>
      </c>
      <c r="AR594">
        <v>2.1623459613685442E-5</v>
      </c>
      <c r="AS594">
        <v>2.11663251110457E-5</v>
      </c>
      <c r="AT594">
        <v>2.0781095951095559E-5</v>
      </c>
      <c r="AU594">
        <v>2.046467849009506E-5</v>
      </c>
      <c r="AV594">
        <v>2.021453422242844E-5</v>
      </c>
      <c r="AW594">
        <v>2.0028658066263179E-5</v>
      </c>
      <c r="AX594">
        <v>1.990556115474999E-5</v>
      </c>
      <c r="AY594">
        <v>1.9844258006427599E-5</v>
      </c>
      <c r="AZ594">
        <v>0</v>
      </c>
    </row>
    <row r="595" spans="1:52" x14ac:dyDescent="0.25">
      <c r="A595">
        <v>2131200</v>
      </c>
      <c r="B595">
        <v>1.6939246654975881E-5</v>
      </c>
      <c r="C595">
        <v>1.796244749524167E-5</v>
      </c>
      <c r="D595">
        <v>1.9300403935003689E-5</v>
      </c>
      <c r="E595">
        <v>2.1079942999996861E-5</v>
      </c>
      <c r="F595">
        <v>2.3497318933762909E-5</v>
      </c>
      <c r="G595">
        <v>2.6864579380545001E-5</v>
      </c>
      <c r="H595">
        <v>3.168501921044082E-5</v>
      </c>
      <c r="I595">
        <v>3.875102368225302E-5</v>
      </c>
      <c r="J595">
        <v>4.9150415105579849E-5</v>
      </c>
      <c r="K595">
        <v>6.3701237293923598E-5</v>
      </c>
      <c r="L595">
        <v>8.1048587067664949E-5</v>
      </c>
      <c r="M595">
        <v>9.6184535206587625E-5</v>
      </c>
      <c r="N595">
        <v>1.043436235154237E-4</v>
      </c>
      <c r="O595">
        <v>1.054591159926304E-4</v>
      </c>
      <c r="P595">
        <v>1.0211302467571421E-4</v>
      </c>
      <c r="Q595">
        <v>9.6606555753263291E-5</v>
      </c>
      <c r="R595">
        <v>9.0314475490487034E-5</v>
      </c>
      <c r="S595">
        <v>8.3947550257315029E-5</v>
      </c>
      <c r="T595">
        <v>7.784482737119114E-5</v>
      </c>
      <c r="U595">
        <v>7.215195015584095E-5</v>
      </c>
      <c r="V595">
        <v>6.6916631827942661E-5</v>
      </c>
      <c r="W595">
        <v>6.2138238297223717E-5</v>
      </c>
      <c r="X595">
        <v>5.7793481399970743E-5</v>
      </c>
      <c r="Y595">
        <v>5.3849742497904163E-5</v>
      </c>
      <c r="Z595">
        <v>5.0271913457210737E-5</v>
      </c>
      <c r="AA595">
        <v>4.7025791971340143E-5</v>
      </c>
      <c r="AB595">
        <v>4.4079631396575441E-5</v>
      </c>
      <c r="AC595">
        <v>4.140470789410601E-5</v>
      </c>
      <c r="AD595">
        <v>3.8975378930283248E-5</v>
      </c>
      <c r="AE595">
        <v>3.6768896074911433E-5</v>
      </c>
      <c r="AF595">
        <v>3.4765117186429529E-5</v>
      </c>
      <c r="AG595">
        <v>3.2946195898819287E-5</v>
      </c>
      <c r="AH595">
        <v>3.1296287675538467E-5</v>
      </c>
      <c r="AI595">
        <v>2.980128960351408E-5</v>
      </c>
      <c r="AJ595">
        <v>2.8448618827831879E-5</v>
      </c>
      <c r="AK595">
        <v>2.7227028129080481E-5</v>
      </c>
      <c r="AL595">
        <v>2.6126454230110499E-5</v>
      </c>
      <c r="AM595">
        <v>2.5137893488205579E-5</v>
      </c>
      <c r="AN595">
        <v>2.425329977970955E-5</v>
      </c>
      <c r="AO595">
        <v>2.3465500039447819E-5</v>
      </c>
      <c r="AP595">
        <v>2.276812374967355E-5</v>
      </c>
      <c r="AQ595">
        <v>2.2155543497789831E-5</v>
      </c>
      <c r="AR595">
        <v>2.1622824449026681E-5</v>
      </c>
      <c r="AS595">
        <v>2.1165681176584741E-5</v>
      </c>
      <c r="AT595">
        <v>2.0780440755445898E-5</v>
      </c>
      <c r="AU595">
        <v>2.0464011374641351E-5</v>
      </c>
      <c r="AV595">
        <v>2.0213855969303308E-5</v>
      </c>
      <c r="AW595">
        <v>2.0027970552653331E-5</v>
      </c>
      <c r="AX595">
        <v>1.9904867045221601E-5</v>
      </c>
      <c r="AY595">
        <v>1.984356047421859E-5</v>
      </c>
      <c r="AZ595">
        <v>0</v>
      </c>
    </row>
    <row r="596" spans="1:52" x14ac:dyDescent="0.25">
      <c r="A596">
        <v>2134800</v>
      </c>
      <c r="B596">
        <v>1.6903688552811119E-5</v>
      </c>
      <c r="C596">
        <v>1.7923296986521649E-5</v>
      </c>
      <c r="D596">
        <v>1.9256378173267241E-5</v>
      </c>
      <c r="E596">
        <v>2.1029163417274411E-5</v>
      </c>
      <c r="F596">
        <v>2.3436959230351769E-5</v>
      </c>
      <c r="G596">
        <v>2.6790294650018749E-5</v>
      </c>
      <c r="H596">
        <v>3.1590115850399377E-5</v>
      </c>
      <c r="I596">
        <v>3.8625741904982107E-5</v>
      </c>
      <c r="J596">
        <v>4.8983524689061027E-5</v>
      </c>
      <c r="K596">
        <v>6.3490334608730674E-5</v>
      </c>
      <c r="L596">
        <v>8.0820643063702401E-5</v>
      </c>
      <c r="M596">
        <v>9.5989712365314339E-5</v>
      </c>
      <c r="N596">
        <v>1.042061191101799E-4</v>
      </c>
      <c r="O596">
        <v>1.053687447729216E-4</v>
      </c>
      <c r="P596">
        <v>1.020526535459347E-4</v>
      </c>
      <c r="Q596">
        <v>9.6564194674358901E-5</v>
      </c>
      <c r="R596">
        <v>9.0283180654801925E-5</v>
      </c>
      <c r="S596">
        <v>8.3923411910694277E-5</v>
      </c>
      <c r="T596">
        <v>7.782558713505918E-5</v>
      </c>
      <c r="U596">
        <v>7.2136247409089189E-5</v>
      </c>
      <c r="V596">
        <v>6.6903608593509253E-5</v>
      </c>
      <c r="W596">
        <v>6.2127328110205031E-5</v>
      </c>
      <c r="X596">
        <v>5.7784292152545348E-5</v>
      </c>
      <c r="Y596">
        <v>5.3841988877100893E-5</v>
      </c>
      <c r="Z596">
        <v>5.0265376834903533E-5</v>
      </c>
      <c r="AA596">
        <v>4.7020296258617702E-5</v>
      </c>
      <c r="AB596">
        <v>4.407502855528896E-5</v>
      </c>
      <c r="AC596">
        <v>4.1400869416311903E-5</v>
      </c>
      <c r="AD596">
        <v>3.8972191001769392E-5</v>
      </c>
      <c r="AE596">
        <v>3.6766256954550932E-5</v>
      </c>
      <c r="AF596">
        <v>3.4762935845432083E-5</v>
      </c>
      <c r="AG596">
        <v>3.2944391306078423E-5</v>
      </c>
      <c r="AH596">
        <v>3.1294788350913381E-5</v>
      </c>
      <c r="AI596">
        <v>2.9800033223194421E-5</v>
      </c>
      <c r="AJ596">
        <v>2.8447551774796061E-5</v>
      </c>
      <c r="AK596">
        <v>2.72261049509962E-5</v>
      </c>
      <c r="AL596">
        <v>2.612563700763484E-5</v>
      </c>
      <c r="AM596">
        <v>2.513715113724901E-5</v>
      </c>
      <c r="AN596">
        <v>2.425260731865075E-5</v>
      </c>
      <c r="AO596">
        <v>2.3464837851742698E-5</v>
      </c>
      <c r="AP596">
        <v>2.2767476867519851E-5</v>
      </c>
      <c r="AQ596">
        <v>2.2154900925997221E-5</v>
      </c>
      <c r="AR596">
        <v>2.162217854155449E-5</v>
      </c>
      <c r="AS596">
        <v>2.116502707219982E-5</v>
      </c>
      <c r="AT596">
        <v>2.0779775874000181E-5</v>
      </c>
      <c r="AU596">
        <v>2.0463334971642852E-5</v>
      </c>
      <c r="AV596">
        <v>2.0213168743679539E-5</v>
      </c>
      <c r="AW596">
        <v>2.002727430068561E-5</v>
      </c>
      <c r="AX596">
        <v>1.9904164352384341E-5</v>
      </c>
      <c r="AY596">
        <v>1.9842854435907099E-5</v>
      </c>
      <c r="AZ596">
        <v>0</v>
      </c>
    </row>
    <row r="597" spans="1:52" x14ac:dyDescent="0.25">
      <c r="A597">
        <v>2138400</v>
      </c>
      <c r="B597">
        <v>1.6868273611223219E-5</v>
      </c>
      <c r="C597">
        <v>1.7884308793240259E-5</v>
      </c>
      <c r="D597">
        <v>1.9212541442931209E-5</v>
      </c>
      <c r="E597">
        <v>2.0978610945265638E-5</v>
      </c>
      <c r="F597">
        <v>2.33768821173429E-5</v>
      </c>
      <c r="G597">
        <v>2.6716374639900452E-5</v>
      </c>
      <c r="H597">
        <v>3.1495698028404252E-5</v>
      </c>
      <c r="I597">
        <v>3.850111091927856E-5</v>
      </c>
      <c r="J597">
        <v>4.8817454609180043E-5</v>
      </c>
      <c r="K597">
        <v>6.3280261140750439E-5</v>
      </c>
      <c r="L597">
        <v>8.0593184559196734E-5</v>
      </c>
      <c r="M597">
        <v>9.5794930015114776E-5</v>
      </c>
      <c r="N597">
        <v>1.0406848328735129E-4</v>
      </c>
      <c r="O597">
        <v>1.0527824661370291E-4</v>
      </c>
      <c r="P597">
        <v>1.0199218636765701E-4</v>
      </c>
      <c r="Q597">
        <v>9.6521758804936033E-5</v>
      </c>
      <c r="R597">
        <v>9.0251823674668673E-5</v>
      </c>
      <c r="S597">
        <v>8.3899219440124916E-5</v>
      </c>
      <c r="T597">
        <v>7.7806298384789689E-5</v>
      </c>
      <c r="U597">
        <v>7.2120500352866989E-5</v>
      </c>
      <c r="V597">
        <v>6.6890544317740476E-5</v>
      </c>
      <c r="W597">
        <v>6.2116379475822442E-5</v>
      </c>
      <c r="X597">
        <v>5.7775066563628329E-5</v>
      </c>
      <c r="Y597">
        <v>5.3834200684030097E-5</v>
      </c>
      <c r="Z597">
        <v>5.0258807198331599E-5</v>
      </c>
      <c r="AA597">
        <v>4.701476897704594E-5</v>
      </c>
      <c r="AB597">
        <v>4.4070395548799142E-5</v>
      </c>
      <c r="AC597">
        <v>4.139700217953733E-5</v>
      </c>
      <c r="AD597">
        <v>3.8968975744610391E-5</v>
      </c>
      <c r="AE597">
        <v>3.6763591963754742E-5</v>
      </c>
      <c r="AF597">
        <v>3.4760730111464307E-5</v>
      </c>
      <c r="AG597">
        <v>3.2942563801063037E-5</v>
      </c>
      <c r="AH597">
        <v>3.1293267578603087E-5</v>
      </c>
      <c r="AI597">
        <v>2.9798756824067519E-5</v>
      </c>
      <c r="AJ597">
        <v>2.8446466078267599E-5</v>
      </c>
      <c r="AK597">
        <v>2.722516443621612E-5</v>
      </c>
      <c r="AL597">
        <v>2.6124803675152411E-5</v>
      </c>
      <c r="AM597">
        <v>2.513639381463107E-5</v>
      </c>
      <c r="AN597">
        <v>2.4251900930739471E-5</v>
      </c>
      <c r="AO597">
        <v>2.3464162685835168E-5</v>
      </c>
      <c r="AP597">
        <v>2.2766817859070499E-5</v>
      </c>
      <c r="AQ597">
        <v>2.2154246983999711E-5</v>
      </c>
      <c r="AR597">
        <v>2.1621521926111659E-5</v>
      </c>
      <c r="AS597">
        <v>2.1164362830799869E-5</v>
      </c>
      <c r="AT597">
        <v>2.0779101338070279E-5</v>
      </c>
      <c r="AU597">
        <v>2.046264931112292E-5</v>
      </c>
      <c r="AV597">
        <v>2.021247257457721E-5</v>
      </c>
      <c r="AW597">
        <v>2.002656933864358E-5</v>
      </c>
      <c r="AX597">
        <v>1.990345310403826E-5</v>
      </c>
      <c r="AY597">
        <v>1.984213991905371E-5</v>
      </c>
      <c r="AZ597">
        <v>0</v>
      </c>
    </row>
    <row r="598" spans="1:52" x14ac:dyDescent="0.25">
      <c r="A598">
        <v>2142000</v>
      </c>
      <c r="B598">
        <v>1.6833000987276599E-5</v>
      </c>
      <c r="C598">
        <v>1.7845481936783259E-5</v>
      </c>
      <c r="D598">
        <v>1.9168892572414779E-5</v>
      </c>
      <c r="E598">
        <v>2.0928284132398219E-5</v>
      </c>
      <c r="F598">
        <v>2.3317085730756011E-5</v>
      </c>
      <c r="G598">
        <v>2.6642816880854101E-5</v>
      </c>
      <c r="H598">
        <v>3.1401762437416187E-5</v>
      </c>
      <c r="I598">
        <v>3.8377126510525338E-5</v>
      </c>
      <c r="J598">
        <v>4.8652200555586503E-5</v>
      </c>
      <c r="K598">
        <v>6.3071015054216222E-5</v>
      </c>
      <c r="L598">
        <v>8.0366213739158936E-5</v>
      </c>
      <c r="M598">
        <v>9.5600190856405664E-5</v>
      </c>
      <c r="N598">
        <v>1.039307172792232E-4</v>
      </c>
      <c r="O598">
        <v>1.0518762206987761E-4</v>
      </c>
      <c r="P598">
        <v>1.0193162350715779E-4</v>
      </c>
      <c r="Q598">
        <v>9.6479248434756419E-5</v>
      </c>
      <c r="R598">
        <v>9.0220404790428024E-5</v>
      </c>
      <c r="S598">
        <v>8.3874973050755344E-5</v>
      </c>
      <c r="T598">
        <v>7.7786961301337947E-5</v>
      </c>
      <c r="U598">
        <v>7.2104709152361358E-5</v>
      </c>
      <c r="V598">
        <v>6.6877439155968918E-5</v>
      </c>
      <c r="W598">
        <v>6.2105392543222254E-5</v>
      </c>
      <c r="X598">
        <v>5.776580477802194E-5</v>
      </c>
      <c r="Y598">
        <v>5.3826378059650557E-5</v>
      </c>
      <c r="Z598">
        <v>5.0252204684244373E-5</v>
      </c>
      <c r="AA598">
        <v>4.7009210258345501E-5</v>
      </c>
      <c r="AB598">
        <v>4.4065732502845617E-5</v>
      </c>
      <c r="AC598">
        <v>4.1393106302676488E-5</v>
      </c>
      <c r="AD598">
        <v>3.896573327020665E-5</v>
      </c>
      <c r="AE598">
        <v>3.6760901206051551E-5</v>
      </c>
      <c r="AF598">
        <v>3.4758500080076329E-5</v>
      </c>
      <c r="AG598">
        <v>3.294071347147696E-5</v>
      </c>
      <c r="AH598">
        <v>3.1291725438787589E-5</v>
      </c>
      <c r="AI598">
        <v>2.9797460479249261E-5</v>
      </c>
      <c r="AJ598">
        <v>2.8445361804845391E-5</v>
      </c>
      <c r="AK598">
        <v>2.722420664541449E-5</v>
      </c>
      <c r="AL598">
        <v>2.6123954288017491E-5</v>
      </c>
      <c r="AM598">
        <v>2.513562157097906E-5</v>
      </c>
      <c r="AN598">
        <v>2.4251180662441521E-5</v>
      </c>
      <c r="AO598">
        <v>2.3463474584558151E-5</v>
      </c>
      <c r="AP598">
        <v>2.2766146764012881E-5</v>
      </c>
      <c r="AQ598">
        <v>2.2153581708784541E-5</v>
      </c>
      <c r="AR598">
        <v>2.1620854637390449E-5</v>
      </c>
      <c r="AS598">
        <v>2.1163688485150331E-5</v>
      </c>
      <c r="AT598">
        <v>2.0778417178830242E-5</v>
      </c>
      <c r="AU598">
        <v>2.0461954422971661E-5</v>
      </c>
      <c r="AV598">
        <v>2.021176749088664E-5</v>
      </c>
      <c r="AW598">
        <v>2.0025855694683539E-5</v>
      </c>
      <c r="AX598">
        <v>1.990273332785787E-5</v>
      </c>
      <c r="AY598">
        <v>1.9841416951094241E-5</v>
      </c>
      <c r="AZ598">
        <v>0</v>
      </c>
    </row>
    <row r="599" spans="1:52" x14ac:dyDescent="0.25">
      <c r="A599">
        <v>2145600</v>
      </c>
      <c r="B599">
        <v>1.6797869844549371E-5</v>
      </c>
      <c r="C599">
        <v>1.7806815446245002E-5</v>
      </c>
      <c r="D599">
        <v>1.9125430399566099E-5</v>
      </c>
      <c r="E599">
        <v>2.0878181539042441E-5</v>
      </c>
      <c r="F599">
        <v>2.325756822222845E-5</v>
      </c>
      <c r="G599">
        <v>2.6569618924315471E-5</v>
      </c>
      <c r="H599">
        <v>3.1308305797217022E-5</v>
      </c>
      <c r="I599">
        <v>3.8253784493361908E-5</v>
      </c>
      <c r="J599">
        <v>4.8487758232556133E-5</v>
      </c>
      <c r="K599">
        <v>6.286259448890138E-5</v>
      </c>
      <c r="L599">
        <v>8.0139732752684091E-5</v>
      </c>
      <c r="M599">
        <v>9.5405497583658086E-5</v>
      </c>
      <c r="N599">
        <v>1.037928223198172E-4</v>
      </c>
      <c r="O599">
        <v>1.0509687169630661E-4</v>
      </c>
      <c r="P599">
        <v>1.0187096533009839E-4</v>
      </c>
      <c r="Q599">
        <v>9.6436663852954063E-5</v>
      </c>
      <c r="R599">
        <v>9.0188924241835E-5</v>
      </c>
      <c r="S599">
        <v>8.3850672947156216E-5</v>
      </c>
      <c r="T599">
        <v>7.7767576065054331E-5</v>
      </c>
      <c r="U599">
        <v>7.2088873972106781E-5</v>
      </c>
      <c r="V599">
        <v>6.6864293262822692E-5</v>
      </c>
      <c r="W599">
        <v>6.2094367460803477E-5</v>
      </c>
      <c r="X599">
        <v>5.7756506939756009E-5</v>
      </c>
      <c r="Y599">
        <v>5.3818521144144547E-5</v>
      </c>
      <c r="Z599">
        <v>5.0245569428631083E-5</v>
      </c>
      <c r="AA599">
        <v>4.7003620233510293E-5</v>
      </c>
      <c r="AB599">
        <v>4.4061039542487303E-5</v>
      </c>
      <c r="AC599">
        <v>4.1389181903996531E-5</v>
      </c>
      <c r="AD599">
        <v>3.8962463689388668E-5</v>
      </c>
      <c r="AE599">
        <v>3.6758184784457032E-5</v>
      </c>
      <c r="AF599">
        <v>3.4756245846359577E-5</v>
      </c>
      <c r="AG599">
        <v>3.2938840404615313E-5</v>
      </c>
      <c r="AH599">
        <v>3.1290162011283153E-5</v>
      </c>
      <c r="AI599">
        <v>2.9796144261531361E-5</v>
      </c>
      <c r="AJ599">
        <v>2.8444239020838479E-5</v>
      </c>
      <c r="AK599">
        <v>2.722323163900513E-5</v>
      </c>
      <c r="AL599">
        <v>2.6123088901348889E-5</v>
      </c>
      <c r="AM599">
        <v>2.5134834456705889E-5</v>
      </c>
      <c r="AN599">
        <v>2.4250446560026099E-5</v>
      </c>
      <c r="AO599">
        <v>2.3462773590562831E-5</v>
      </c>
      <c r="AP599">
        <v>2.2765463621865091E-5</v>
      </c>
      <c r="AQ599">
        <v>2.2152905137180021E-5</v>
      </c>
      <c r="AR599">
        <v>2.162017670993268E-5</v>
      </c>
      <c r="AS599">
        <v>2.1163004067873229E-5</v>
      </c>
      <c r="AT599">
        <v>2.0777723427316449E-5</v>
      </c>
      <c r="AU599">
        <v>2.0461250336946E-5</v>
      </c>
      <c r="AV599">
        <v>2.0211053521368449E-5</v>
      </c>
      <c r="AW599">
        <v>2.0025133396834712E-5</v>
      </c>
      <c r="AX599">
        <v>1.990200505139219E-5</v>
      </c>
      <c r="AY599">
        <v>1.9840685559339871E-5</v>
      </c>
      <c r="AZ599">
        <v>0</v>
      </c>
    </row>
    <row r="600" spans="1:52" x14ac:dyDescent="0.25">
      <c r="A600">
        <v>2149200</v>
      </c>
      <c r="B600">
        <v>1.6762879353095009E-5</v>
      </c>
      <c r="C600">
        <v>1.776830835838277E-5</v>
      </c>
      <c r="D600">
        <v>1.908215377160592E-5</v>
      </c>
      <c r="E600">
        <v>2.082830173743913E-5</v>
      </c>
      <c r="F600">
        <v>2.3198327758919781E-5</v>
      </c>
      <c r="G600">
        <v>2.6496778342363219E-5</v>
      </c>
      <c r="H600">
        <v>3.1215324854240491E-5</v>
      </c>
      <c r="I600">
        <v>3.8131080711504427E-5</v>
      </c>
      <c r="J600">
        <v>4.8324123358964767E-5</v>
      </c>
      <c r="K600">
        <v>6.2654997560484236E-5</v>
      </c>
      <c r="L600">
        <v>7.9913743713170467E-5</v>
      </c>
      <c r="M600">
        <v>9.5210852885270361E-5</v>
      </c>
      <c r="N600">
        <v>1.0365479964486581E-4</v>
      </c>
      <c r="O600">
        <v>1.0500599604781039E-4</v>
      </c>
      <c r="P600">
        <v>1.018102122015254E-4</v>
      </c>
      <c r="Q600">
        <v>9.6394005348036086E-5</v>
      </c>
      <c r="R600">
        <v>9.0157382268059923E-5</v>
      </c>
      <c r="S600">
        <v>8.3826319333321959E-5</v>
      </c>
      <c r="T600">
        <v>7.7748142855686524E-5</v>
      </c>
      <c r="U600">
        <v>7.2072994975988045E-5</v>
      </c>
      <c r="V600">
        <v>6.6851106792228937E-5</v>
      </c>
      <c r="W600">
        <v>6.2083304376221962E-5</v>
      </c>
      <c r="X600">
        <v>5.7747173192092261E-5</v>
      </c>
      <c r="Y600">
        <v>5.381063007692213E-5</v>
      </c>
      <c r="Z600">
        <v>5.0238901566724951E-5</v>
      </c>
      <c r="AA600">
        <v>4.699799903281139E-5</v>
      </c>
      <c r="AB600">
        <v>4.4056316792105962E-5</v>
      </c>
      <c r="AC600">
        <v>4.1385229101140807E-5</v>
      </c>
      <c r="AD600">
        <v>3.8959167112419799E-5</v>
      </c>
      <c r="AE600">
        <v>3.6755442801476322E-5</v>
      </c>
      <c r="AF600">
        <v>3.4753967504948889E-5</v>
      </c>
      <c r="AG600">
        <v>3.2936944687366417E-5</v>
      </c>
      <c r="AH600">
        <v>3.128857737554393E-5</v>
      </c>
      <c r="AI600">
        <v>2.9794808243382791E-5</v>
      </c>
      <c r="AJ600">
        <v>2.844309779226726E-5</v>
      </c>
      <c r="AK600">
        <v>2.722223947714249E-5</v>
      </c>
      <c r="AL600">
        <v>2.6122207570030949E-5</v>
      </c>
      <c r="AM600">
        <v>2.5134032522011089E-5</v>
      </c>
      <c r="AN600">
        <v>2.424969866956663E-5</v>
      </c>
      <c r="AO600">
        <v>2.3462059746319471E-5</v>
      </c>
      <c r="AP600">
        <v>2.276476847197665E-5</v>
      </c>
      <c r="AQ600">
        <v>2.2152217305856151E-5</v>
      </c>
      <c r="AR600">
        <v>2.1619488178130469E-5</v>
      </c>
      <c r="AS600">
        <v>2.1162309611447901E-5</v>
      </c>
      <c r="AT600">
        <v>2.0777020114428241E-5</v>
      </c>
      <c r="AU600">
        <v>2.0460537082670361E-5</v>
      </c>
      <c r="AV600">
        <v>2.0210330694654252E-5</v>
      </c>
      <c r="AW600">
        <v>2.0024402472999748E-5</v>
      </c>
      <c r="AX600">
        <v>1.9901268302065391E-5</v>
      </c>
      <c r="AY600">
        <v>1.9839945770977719E-5</v>
      </c>
      <c r="AZ600">
        <v>0</v>
      </c>
    </row>
    <row r="601" spans="1:52" x14ac:dyDescent="0.25">
      <c r="A601">
        <v>2152800</v>
      </c>
      <c r="B601">
        <v>1.6728028689281361E-5</v>
      </c>
      <c r="C601">
        <v>1.7729959717421889E-5</v>
      </c>
      <c r="D601">
        <v>1.9039061544883869E-5</v>
      </c>
      <c r="E601">
        <v>2.0778643311385871E-5</v>
      </c>
      <c r="F601">
        <v>2.31393625231031E-5</v>
      </c>
      <c r="G601">
        <v>2.6424292727207399E-5</v>
      </c>
      <c r="H601">
        <v>3.1122816381050961E-5</v>
      </c>
      <c r="I601">
        <v>3.8009011037614942E-5</v>
      </c>
      <c r="J601">
        <v>4.8161291669199672E-5</v>
      </c>
      <c r="K601">
        <v>6.2448222361584884E-5</v>
      </c>
      <c r="L601">
        <v>7.9688248697811192E-5</v>
      </c>
      <c r="M601">
        <v>9.5016259443388241E-5</v>
      </c>
      <c r="N601">
        <v>1.0351665049183281E-4</v>
      </c>
      <c r="O601">
        <v>1.049149956791722E-4</v>
      </c>
      <c r="P601">
        <v>1.017493644858712E-4</v>
      </c>
      <c r="Q601">
        <v>9.6351273207884917E-5</v>
      </c>
      <c r="R601">
        <v>9.0125779107694221E-5</v>
      </c>
      <c r="S601">
        <v>8.3801912412680518E-5</v>
      </c>
      <c r="T601">
        <v>7.7728661852392741E-5</v>
      </c>
      <c r="U601">
        <v>7.2057072327255965E-5</v>
      </c>
      <c r="V601">
        <v>6.6837879897430969E-5</v>
      </c>
      <c r="W601">
        <v>6.2072203436407597E-5</v>
      </c>
      <c r="X601">
        <v>5.7737803677540939E-5</v>
      </c>
      <c r="Y601">
        <v>5.3802704996636587E-5</v>
      </c>
      <c r="Z601">
        <v>5.0232201233016988E-5</v>
      </c>
      <c r="AA601">
        <v>4.6992346785809141E-5</v>
      </c>
      <c r="AB601">
        <v>4.4051564375416541E-5</v>
      </c>
      <c r="AC601">
        <v>4.1381248011137617E-5</v>
      </c>
      <c r="AD601">
        <v>3.8955843649003693E-5</v>
      </c>
      <c r="AE601">
        <v>3.675267535911028E-5</v>
      </c>
      <c r="AF601">
        <v>3.4751665150027898E-5</v>
      </c>
      <c r="AG601">
        <v>3.2935026406216408E-5</v>
      </c>
      <c r="AH601">
        <v>3.1286971610665992E-5</v>
      </c>
      <c r="AI601">
        <v>2.979345249695334E-5</v>
      </c>
      <c r="AJ601">
        <v>2.844193818486673E-5</v>
      </c>
      <c r="AK601">
        <v>2.722123021972456E-5</v>
      </c>
      <c r="AL601">
        <v>2.6121310348716191E-5</v>
      </c>
      <c r="AM601">
        <v>2.5133215816883172E-5</v>
      </c>
      <c r="AN601">
        <v>2.4248937036943141E-5</v>
      </c>
      <c r="AO601">
        <v>2.3461333094119549E-5</v>
      </c>
      <c r="AP601">
        <v>2.2764061353530601E-5</v>
      </c>
      <c r="AQ601">
        <v>2.2151518251326699E-5</v>
      </c>
      <c r="AR601">
        <v>2.16187890762281E-5</v>
      </c>
      <c r="AS601">
        <v>2.1161605148212769E-5</v>
      </c>
      <c r="AT601">
        <v>2.077630727092968E-5</v>
      </c>
      <c r="AU601">
        <v>2.0459814689638371E-5</v>
      </c>
      <c r="AV601">
        <v>2.0209599039248299E-5</v>
      </c>
      <c r="AW601">
        <v>2.002366295095653E-5</v>
      </c>
      <c r="AX601">
        <v>1.990052310717846E-5</v>
      </c>
      <c r="AY601">
        <v>1.983919761307255E-5</v>
      </c>
      <c r="AZ601">
        <v>0</v>
      </c>
    </row>
    <row r="602" spans="1:52" x14ac:dyDescent="0.25">
      <c r="A602">
        <v>2156400</v>
      </c>
      <c r="B602">
        <v>1.6693317035805372E-5</v>
      </c>
      <c r="C602">
        <v>1.7691768575074529E-5</v>
      </c>
      <c r="D602">
        <v>1.8996152584903042E-5</v>
      </c>
      <c r="E602">
        <v>2.072920485626922E-5</v>
      </c>
      <c r="F602">
        <v>2.3080670712204671E-5</v>
      </c>
      <c r="G602">
        <v>2.6352159691225349E-5</v>
      </c>
      <c r="H602">
        <v>3.1030777176325532E-5</v>
      </c>
      <c r="I602">
        <v>3.7887571373098498E-5</v>
      </c>
      <c r="J602">
        <v>4.799925891272815E-5</v>
      </c>
      <c r="K602">
        <v>6.2242266961845362E-5</v>
      </c>
      <c r="L602">
        <v>7.9463249748126281E-5</v>
      </c>
      <c r="M602">
        <v>9.4821719933799186E-5</v>
      </c>
      <c r="N602">
        <v>1.033783760998686E-4</v>
      </c>
      <c r="O602">
        <v>1.048238711451393E-4</v>
      </c>
      <c r="P602">
        <v>1.016884225469557E-4</v>
      </c>
      <c r="Q602">
        <v>9.6308467719758499E-5</v>
      </c>
      <c r="R602">
        <v>9.0094114998749342E-5</v>
      </c>
      <c r="S602">
        <v>8.3777452388091256E-5</v>
      </c>
      <c r="T602">
        <v>7.7709133233739143E-5</v>
      </c>
      <c r="U602">
        <v>7.2041106188524889E-5</v>
      </c>
      <c r="V602">
        <v>6.6824612730985981E-5</v>
      </c>
      <c r="W602">
        <v>6.2061064787562699E-5</v>
      </c>
      <c r="X602">
        <v>5.7728398537859812E-5</v>
      </c>
      <c r="Y602">
        <v>5.379474604118401E-5</v>
      </c>
      <c r="Z602">
        <v>5.0225468561256067E-5</v>
      </c>
      <c r="AA602">
        <v>4.6986663621353528E-5</v>
      </c>
      <c r="AB602">
        <v>4.4046782415467849E-5</v>
      </c>
      <c r="AC602">
        <v>4.1377238750401048E-5</v>
      </c>
      <c r="AD602">
        <v>3.8952493408285152E-5</v>
      </c>
      <c r="AE602">
        <v>3.6749882558856349E-5</v>
      </c>
      <c r="AF602">
        <v>3.4749338875329797E-5</v>
      </c>
      <c r="AG602">
        <v>3.2933085647249883E-5</v>
      </c>
      <c r="AH602">
        <v>3.1285344795387902E-5</v>
      </c>
      <c r="AI602">
        <v>2.979207709407406E-5</v>
      </c>
      <c r="AJ602">
        <v>2.8440760264086859E-5</v>
      </c>
      <c r="AK602">
        <v>2.7220203926393259E-5</v>
      </c>
      <c r="AL602">
        <v>2.6120397291825649E-5</v>
      </c>
      <c r="AM602">
        <v>2.513238439109995E-5</v>
      </c>
      <c r="AN602">
        <v>2.4248161707842381E-5</v>
      </c>
      <c r="AO602">
        <v>2.3460593676076001E-5</v>
      </c>
      <c r="AP602">
        <v>2.2763342305543691E-5</v>
      </c>
      <c r="AQ602">
        <v>2.215080800994931E-5</v>
      </c>
      <c r="AR602">
        <v>2.1618079438322181E-5</v>
      </c>
      <c r="AS602">
        <v>2.1160890710365532E-5</v>
      </c>
      <c r="AT602">
        <v>2.0775584927449741E-5</v>
      </c>
      <c r="AU602">
        <v>2.045908318721302E-5</v>
      </c>
      <c r="AV602">
        <v>2.0208858583527649E-5</v>
      </c>
      <c r="AW602">
        <v>2.0022914858358211E-5</v>
      </c>
      <c r="AX602">
        <v>1.989976949390931E-5</v>
      </c>
      <c r="AY602">
        <v>1.9838441112566849E-5</v>
      </c>
      <c r="AZ602">
        <v>0</v>
      </c>
    </row>
    <row r="603" spans="1:52" x14ac:dyDescent="0.25">
      <c r="A603">
        <v>2160000</v>
      </c>
      <c r="B603">
        <v>1.665874358165898E-5</v>
      </c>
      <c r="C603">
        <v>1.765373399049915E-5</v>
      </c>
      <c r="D603">
        <v>1.8953425766270028E-5</v>
      </c>
      <c r="E603">
        <v>2.0679984979000851E-5</v>
      </c>
      <c r="F603">
        <v>2.3022250538719261E-5</v>
      </c>
      <c r="G603">
        <v>2.6280376866846452E-5</v>
      </c>
      <c r="H603">
        <v>3.0939204064699237E-5</v>
      </c>
      <c r="I603">
        <v>3.7766757647927121E-5</v>
      </c>
      <c r="J603">
        <v>4.7838020854043168E-5</v>
      </c>
      <c r="K603">
        <v>6.2037129408259393E-5</v>
      </c>
      <c r="L603">
        <v>7.9238748870206002E-5</v>
      </c>
      <c r="M603">
        <v>9.4627237025810777E-5</v>
      </c>
      <c r="N603">
        <v>1.032399777097836E-4</v>
      </c>
      <c r="O603">
        <v>1.0473262300042479E-4</v>
      </c>
      <c r="P603">
        <v>1.0162738674798729E-4</v>
      </c>
      <c r="Q603">
        <v>9.62655891702911E-5</v>
      </c>
      <c r="R603">
        <v>9.0062390178657591E-5</v>
      </c>
      <c r="S603">
        <v>8.3752939461846309E-5</v>
      </c>
      <c r="T603">
        <v>7.7689557177701784E-5</v>
      </c>
      <c r="U603">
        <v>7.2025096721775177E-5</v>
      </c>
      <c r="V603">
        <v>6.6811305444768255E-5</v>
      </c>
      <c r="W603">
        <v>6.2049888575165638E-5</v>
      </c>
      <c r="X603">
        <v>5.7718957914058037E-5</v>
      </c>
      <c r="Y603">
        <v>5.3786753347707177E-5</v>
      </c>
      <c r="Z603">
        <v>5.0218703684452707E-5</v>
      </c>
      <c r="AA603">
        <v>4.6980949667587842E-5</v>
      </c>
      <c r="AB603">
        <v>4.4041971034645867E-5</v>
      </c>
      <c r="AC603">
        <v>4.1373201434733888E-5</v>
      </c>
      <c r="AD603">
        <v>3.8949116498852709E-5</v>
      </c>
      <c r="AE603">
        <v>3.6747064501710822E-5</v>
      </c>
      <c r="AF603">
        <v>3.4746988774139282E-5</v>
      </c>
      <c r="AG603">
        <v>3.2931122496151603E-5</v>
      </c>
      <c r="AH603">
        <v>3.1283697008092192E-5</v>
      </c>
      <c r="AI603">
        <v>2.979068210625866E-5</v>
      </c>
      <c r="AJ603">
        <v>2.843956409509378E-5</v>
      </c>
      <c r="AK603">
        <v>2.7219160656535419E-5</v>
      </c>
      <c r="AL603">
        <v>2.6119468453549811E-5</v>
      </c>
      <c r="AM603">
        <v>2.5131538294229372E-5</v>
      </c>
      <c r="AN603">
        <v>2.4247372727758709E-5</v>
      </c>
      <c r="AO603">
        <v>2.3459841534123961E-5</v>
      </c>
      <c r="AP603">
        <v>2.276261136686705E-5</v>
      </c>
      <c r="AQ603">
        <v>2.2150086617926169E-5</v>
      </c>
      <c r="AR603">
        <v>2.1617359298362279E-5</v>
      </c>
      <c r="AS603">
        <v>2.1160166329963739E-5</v>
      </c>
      <c r="AT603">
        <v>2.077485311448284E-5</v>
      </c>
      <c r="AU603">
        <v>2.045834260462721E-5</v>
      </c>
      <c r="AV603">
        <v>2.020810935574272E-5</v>
      </c>
      <c r="AW603">
        <v>2.0022158222733779E-5</v>
      </c>
      <c r="AX603">
        <v>1.9899007489313339E-5</v>
      </c>
      <c r="AY603">
        <v>1.9837676296281401E-5</v>
      </c>
      <c r="AZ603">
        <v>0</v>
      </c>
    </row>
    <row r="604" spans="1:52" x14ac:dyDescent="0.25">
      <c r="A604">
        <v>2163600</v>
      </c>
      <c r="B604">
        <v>1.662430752197177E-5</v>
      </c>
      <c r="C604">
        <v>1.7615855030110062E-5</v>
      </c>
      <c r="D604">
        <v>1.891087997245681E-5</v>
      </c>
      <c r="E604">
        <v>2.063098229771099E-5</v>
      </c>
      <c r="F604">
        <v>2.296410022981046E-5</v>
      </c>
      <c r="G604">
        <v>2.6208941906050159E-5</v>
      </c>
      <c r="H604">
        <v>3.084809389624744E-5</v>
      </c>
      <c r="I604">
        <v>3.7646565820491357E-5</v>
      </c>
      <c r="J604">
        <v>4.7677573273536732E-5</v>
      </c>
      <c r="K604">
        <v>6.1832807726227578E-5</v>
      </c>
      <c r="L604">
        <v>7.9014748034223647E-5</v>
      </c>
      <c r="M604">
        <v>9.4432813382061404E-5</v>
      </c>
      <c r="N604">
        <v>1.031014565640679E-4</v>
      </c>
      <c r="O604">
        <v>1.0464125179971131E-4</v>
      </c>
      <c r="P604">
        <v>1.015662574515634E-4</v>
      </c>
      <c r="Q604">
        <v>9.6222637845495403E-5</v>
      </c>
      <c r="R604">
        <v>9.0030604884277761E-5</v>
      </c>
      <c r="S604">
        <v>8.3728373835679896E-5</v>
      </c>
      <c r="T604">
        <v>7.7669933861679302E-5</v>
      </c>
      <c r="U604">
        <v>7.2009044088368462E-5</v>
      </c>
      <c r="V604">
        <v>6.6797958189985761E-5</v>
      </c>
      <c r="W604">
        <v>6.2038674943987762E-5</v>
      </c>
      <c r="X604">
        <v>5.7709481946412533E-5</v>
      </c>
      <c r="Y604">
        <v>5.3778727052610762E-5</v>
      </c>
      <c r="Z604">
        <v>5.021190673489272E-5</v>
      </c>
      <c r="AA604">
        <v>4.6975205051960488E-5</v>
      </c>
      <c r="AB604">
        <v>4.4037130354683968E-5</v>
      </c>
      <c r="AC604">
        <v>4.1369136179336359E-5</v>
      </c>
      <c r="AD604">
        <v>3.8945713028746039E-5</v>
      </c>
      <c r="AE604">
        <v>3.6744221288175073E-5</v>
      </c>
      <c r="AF604">
        <v>3.4744614939297933E-5</v>
      </c>
      <c r="AG604">
        <v>3.2929137038211192E-5</v>
      </c>
      <c r="AH604">
        <v>3.1282028326809427E-5</v>
      </c>
      <c r="AI604">
        <v>2.9789267604706981E-5</v>
      </c>
      <c r="AJ604">
        <v>2.8438349742772959E-5</v>
      </c>
      <c r="AK604">
        <v>2.7218100469285729E-5</v>
      </c>
      <c r="AL604">
        <v>2.6118523887851191E-5</v>
      </c>
      <c r="AM604">
        <v>2.5130677575632E-5</v>
      </c>
      <c r="AN604">
        <v>2.4246570141996319E-5</v>
      </c>
      <c r="AO604">
        <v>2.3459076710022869E-5</v>
      </c>
      <c r="AP604">
        <v>2.2761868576188218E-5</v>
      </c>
      <c r="AQ604">
        <v>2.214935411130597E-5</v>
      </c>
      <c r="AR604">
        <v>2.1616628690152819E-5</v>
      </c>
      <c r="AS604">
        <v>2.115943203892665E-5</v>
      </c>
      <c r="AT604">
        <v>2.0774111862390639E-5</v>
      </c>
      <c r="AU604">
        <v>2.0457592970985499E-5</v>
      </c>
      <c r="AV604">
        <v>2.020735138401895E-5</v>
      </c>
      <c r="AW604">
        <v>2.0021393071489779E-5</v>
      </c>
      <c r="AX604">
        <v>1.9898237120325079E-5</v>
      </c>
      <c r="AY604">
        <v>1.9836903190916911E-5</v>
      </c>
      <c r="AZ604">
        <v>0</v>
      </c>
    </row>
    <row r="605" spans="1:52" x14ac:dyDescent="0.25">
      <c r="A605">
        <v>2167200</v>
      </c>
      <c r="B605">
        <v>1.6590008058023309E-5</v>
      </c>
      <c r="C605">
        <v>1.7578130767593311E-5</v>
      </c>
      <c r="D605">
        <v>1.8868514095821621E-5</v>
      </c>
      <c r="E605">
        <v>2.0582195441775909E-5</v>
      </c>
      <c r="F605">
        <v>2.2906218027344511E-5</v>
      </c>
      <c r="G605">
        <v>2.613785248039593E-5</v>
      </c>
      <c r="H605">
        <v>3.0757443546466391E-5</v>
      </c>
      <c r="I605">
        <v>3.7526991877411137E-5</v>
      </c>
      <c r="J605">
        <v>4.7517911967094627E-5</v>
      </c>
      <c r="K605">
        <v>6.1629299919620283E-5</v>
      </c>
      <c r="L605">
        <v>7.8791249174953875E-5</v>
      </c>
      <c r="M605">
        <v>9.4238451658422429E-5</v>
      </c>
      <c r="N605">
        <v>1.029628139068473E-4</v>
      </c>
      <c r="O605">
        <v>1.0454975809765159E-4</v>
      </c>
      <c r="P605">
        <v>1.015050350196718E-4</v>
      </c>
      <c r="Q605">
        <v>9.6179614030762802E-5</v>
      </c>
      <c r="R605">
        <v>8.9998759351894191E-5</v>
      </c>
      <c r="S605">
        <v>8.3703755710766529E-5</v>
      </c>
      <c r="T605">
        <v>7.7650263462490719E-5</v>
      </c>
      <c r="U605">
        <v>7.1992948449045441E-5</v>
      </c>
      <c r="V605">
        <v>6.6784571117178238E-5</v>
      </c>
      <c r="W605">
        <v>6.2027424038091974E-5</v>
      </c>
      <c r="X605">
        <v>5.7699970774467063E-5</v>
      </c>
      <c r="Y605">
        <v>5.3770667291560998E-5</v>
      </c>
      <c r="Z605">
        <v>5.0205077844137357E-5</v>
      </c>
      <c r="AA605">
        <v>4.6969429901225597E-5</v>
      </c>
      <c r="AB605">
        <v>4.4032260496663622E-5</v>
      </c>
      <c r="AC605">
        <v>4.1365043098806941E-5</v>
      </c>
      <c r="AD605">
        <v>3.8942283105456803E-5</v>
      </c>
      <c r="AE605">
        <v>3.6741353018256398E-5</v>
      </c>
      <c r="AF605">
        <v>3.4742217463204908E-5</v>
      </c>
      <c r="AG605">
        <v>3.2927129358323693E-5</v>
      </c>
      <c r="AH605">
        <v>3.128033882921877E-5</v>
      </c>
      <c r="AI605">
        <v>2.978783366030555E-5</v>
      </c>
      <c r="AJ605">
        <v>2.8437117271729619E-5</v>
      </c>
      <c r="AK605">
        <v>2.7217023423527021E-5</v>
      </c>
      <c r="AL605">
        <v>2.6117563648464749E-5</v>
      </c>
      <c r="AM605">
        <v>2.512980228446123E-5</v>
      </c>
      <c r="AN605">
        <v>2.4245753995669529E-5</v>
      </c>
      <c r="AO605">
        <v>2.345829924535673E-5</v>
      </c>
      <c r="AP605">
        <v>2.2761113972031388E-5</v>
      </c>
      <c r="AQ605">
        <v>2.2148610525984079E-5</v>
      </c>
      <c r="AR605">
        <v>2.1615887647353199E-5</v>
      </c>
      <c r="AS605">
        <v>2.1158687869035339E-5</v>
      </c>
      <c r="AT605">
        <v>2.0773361201402188E-5</v>
      </c>
      <c r="AU605">
        <v>2.045683431526426E-5</v>
      </c>
      <c r="AV605">
        <v>2.0206584696357001E-5</v>
      </c>
      <c r="AW605">
        <v>2.0020619431910409E-5</v>
      </c>
      <c r="AX605">
        <v>1.9897458413758341E-5</v>
      </c>
      <c r="AY605">
        <v>1.9836121823054179E-5</v>
      </c>
      <c r="AZ605">
        <v>0</v>
      </c>
    </row>
    <row r="606" spans="1:52" x14ac:dyDescent="0.25">
      <c r="A606">
        <v>2170800</v>
      </c>
      <c r="B606">
        <v>1.655584439721344E-5</v>
      </c>
      <c r="C606">
        <v>1.7540560283871461E-5</v>
      </c>
      <c r="D606">
        <v>1.8826327037565701E-5</v>
      </c>
      <c r="E606">
        <v>2.053362305176268E-5</v>
      </c>
      <c r="F606">
        <v>2.284860218781686E-5</v>
      </c>
      <c r="G606">
        <v>2.606710628092217E-5</v>
      </c>
      <c r="H606">
        <v>3.0667249916133188E-5</v>
      </c>
      <c r="I606">
        <v>3.7408031833363282E-5</v>
      </c>
      <c r="J606">
        <v>4.7359032746012328E-5</v>
      </c>
      <c r="K606">
        <v>6.142660397106918E-5</v>
      </c>
      <c r="L606">
        <v>7.85682541920421E-5</v>
      </c>
      <c r="M606">
        <v>9.4044154503882896E-5</v>
      </c>
      <c r="N606">
        <v>1.028240509838536E-4</v>
      </c>
      <c r="O606">
        <v>1.04458142448871E-4</v>
      </c>
      <c r="P606">
        <v>1.014437198136924E-4</v>
      </c>
      <c r="Q606">
        <v>9.6136518010864146E-5</v>
      </c>
      <c r="R606">
        <v>8.9966853817217461E-5</v>
      </c>
      <c r="S606">
        <v>8.3679085287722085E-5</v>
      </c>
      <c r="T606">
        <v>7.7630546156376933E-5</v>
      </c>
      <c r="U606">
        <v>7.1976809963927908E-5</v>
      </c>
      <c r="V606">
        <v>6.6771144376219857E-5</v>
      </c>
      <c r="W606">
        <v>6.2016136000835834E-5</v>
      </c>
      <c r="X606">
        <v>5.7690424537035787E-5</v>
      </c>
      <c r="Y606">
        <v>5.3762574199489257E-5</v>
      </c>
      <c r="Z606">
        <v>5.0198217143026809E-5</v>
      </c>
      <c r="AA606">
        <v>4.6963624341446297E-5</v>
      </c>
      <c r="AB606">
        <v>4.4027361581017498E-5</v>
      </c>
      <c r="AC606">
        <v>4.1360922307145157E-5</v>
      </c>
      <c r="AD606">
        <v>3.8938826835931102E-5</v>
      </c>
      <c r="AE606">
        <v>3.673845979147021E-5</v>
      </c>
      <c r="AF606">
        <v>3.4739796437818928E-5</v>
      </c>
      <c r="AG606">
        <v>3.2925099540991261E-5</v>
      </c>
      <c r="AH606">
        <v>3.1278628592649362E-5</v>
      </c>
      <c r="AI606">
        <v>2.978638034362879E-5</v>
      </c>
      <c r="AJ606">
        <v>2.843586674628984E-5</v>
      </c>
      <c r="AK606">
        <v>2.7215929577891339E-5</v>
      </c>
      <c r="AL606">
        <v>2.6116587788898661E-5</v>
      </c>
      <c r="AM606">
        <v>2.5128912469664139E-5</v>
      </c>
      <c r="AN606">
        <v>2.4244924333703451E-5</v>
      </c>
      <c r="AO606">
        <v>2.3457509181534792E-5</v>
      </c>
      <c r="AP606">
        <v>2.2760347592758029E-5</v>
      </c>
      <c r="AQ606">
        <v>2.2147855897703168E-5</v>
      </c>
      <c r="AR606">
        <v>2.161513620347843E-5</v>
      </c>
      <c r="AS606">
        <v>2.11579338519333E-5</v>
      </c>
      <c r="AT606">
        <v>2.077260116161447E-5</v>
      </c>
      <c r="AU606">
        <v>2.0456066666312152E-5</v>
      </c>
      <c r="AV606">
        <v>2.0205809320633219E-5</v>
      </c>
      <c r="AW606">
        <v>2.0019837331158029E-5</v>
      </c>
      <c r="AX606">
        <v>1.9896671396306719E-5</v>
      </c>
      <c r="AY606">
        <v>1.983533221915456E-5</v>
      </c>
      <c r="AZ606">
        <v>0</v>
      </c>
    </row>
    <row r="607" spans="1:52" x14ac:dyDescent="0.25">
      <c r="A607">
        <v>2174400</v>
      </c>
      <c r="B607">
        <v>1.6521815752908541E-5</v>
      </c>
      <c r="C607">
        <v>1.7503142666917581E-5</v>
      </c>
      <c r="D607">
        <v>1.8784317707500761E-5</v>
      </c>
      <c r="E607">
        <v>2.04852637791298E-5</v>
      </c>
      <c r="F607">
        <v>2.2791250981961531E-5</v>
      </c>
      <c r="G607">
        <v>2.5996701017654099E-5</v>
      </c>
      <c r="H607">
        <v>3.0577509930792872E-5</v>
      </c>
      <c r="I607">
        <v>3.7289681730917691E-5</v>
      </c>
      <c r="J607">
        <v>4.7200931437831333E-5</v>
      </c>
      <c r="K607">
        <v>6.1224717843038452E-5</v>
      </c>
      <c r="L607">
        <v>7.8345764949538495E-5</v>
      </c>
      <c r="M607">
        <v>9.3849924560350658E-5</v>
      </c>
      <c r="N607">
        <v>1.026851690424454E-4</v>
      </c>
      <c r="O607">
        <v>1.0436640540797031E-4</v>
      </c>
      <c r="P607">
        <v>1.013823121943968E-4</v>
      </c>
      <c r="Q607">
        <v>9.6093350069951776E-5</v>
      </c>
      <c r="R607">
        <v>8.9934888515389813E-5</v>
      </c>
      <c r="S607">
        <v>8.3654362766612752E-5</v>
      </c>
      <c r="T607">
        <v>7.7610782119013092E-5</v>
      </c>
      <c r="U607">
        <v>7.1960628792533675E-5</v>
      </c>
      <c r="V607">
        <v>6.6757678116335489E-5</v>
      </c>
      <c r="W607">
        <v>6.2004810974888194E-5</v>
      </c>
      <c r="X607">
        <v>5.7680843372219192E-5</v>
      </c>
      <c r="Y607">
        <v>5.3754447910606907E-5</v>
      </c>
      <c r="Z607">
        <v>5.0191324761693538E-5</v>
      </c>
      <c r="AA607">
        <v>4.695778849800636E-5</v>
      </c>
      <c r="AB607">
        <v>4.4022433727539513E-5</v>
      </c>
      <c r="AC607">
        <v>4.1356773917760113E-5</v>
      </c>
      <c r="AD607">
        <v>3.8935344326576717E-5</v>
      </c>
      <c r="AE607">
        <v>3.6735541706846121E-5</v>
      </c>
      <c r="AF607">
        <v>3.4737351954663428E-5</v>
      </c>
      <c r="AG607">
        <v>3.2923047670327683E-5</v>
      </c>
      <c r="AH607">
        <v>3.1276897694084307E-5</v>
      </c>
      <c r="AI607">
        <v>2.9784907724942519E-5</v>
      </c>
      <c r="AJ607">
        <v>2.8434598230503671E-5</v>
      </c>
      <c r="AK607">
        <v>2.721481899076267E-5</v>
      </c>
      <c r="AL607">
        <v>2.6115596362437019E-5</v>
      </c>
      <c r="AM607">
        <v>2.5128008179983879E-5</v>
      </c>
      <c r="AN607">
        <v>2.4244081200836332E-5</v>
      </c>
      <c r="AO607">
        <v>2.3456706559793641E-5</v>
      </c>
      <c r="AP607">
        <v>2.2759569476568881E-5</v>
      </c>
      <c r="AQ607">
        <v>2.2147090262055141E-5</v>
      </c>
      <c r="AR607">
        <v>2.1614374391900969E-5</v>
      </c>
      <c r="AS607">
        <v>2.1157170019128209E-5</v>
      </c>
      <c r="AT607">
        <v>2.0771831772994131E-5</v>
      </c>
      <c r="AU607">
        <v>2.0455290052851891E-5</v>
      </c>
      <c r="AV607">
        <v>2.0205025284601351E-5</v>
      </c>
      <c r="AW607">
        <v>2.0019046796274822E-5</v>
      </c>
      <c r="AX607">
        <v>1.9895876094545209E-5</v>
      </c>
      <c r="AY607">
        <v>1.9834534405561599E-5</v>
      </c>
      <c r="AZ607">
        <v>0</v>
      </c>
    </row>
    <row r="608" spans="1:52" x14ac:dyDescent="0.25">
      <c r="A608">
        <v>2178000</v>
      </c>
      <c r="B608">
        <v>1.6487921344451951E-5</v>
      </c>
      <c r="C608">
        <v>1.7465877011768729E-5</v>
      </c>
      <c r="D608">
        <v>1.874248502406686E-5</v>
      </c>
      <c r="E608">
        <v>2.0437116286250819E-5</v>
      </c>
      <c r="F608">
        <v>2.273416269478017E-5</v>
      </c>
      <c r="G608">
        <v>2.5926634419628741E-5</v>
      </c>
      <c r="H608">
        <v>3.0488220540737789E-5</v>
      </c>
      <c r="I608">
        <v>3.7171937640359602E-5</v>
      </c>
      <c r="J608">
        <v>4.7043603885955893E-5</v>
      </c>
      <c r="K608">
        <v>6.1023639477870798E-5</v>
      </c>
      <c r="L608">
        <v>7.8123783276404902E-5</v>
      </c>
      <c r="M608">
        <v>9.3655764462562301E-5</v>
      </c>
      <c r="N608">
        <v>1.0254616933156239E-4</v>
      </c>
      <c r="O608">
        <v>1.0427454752952701E-4</v>
      </c>
      <c r="P608">
        <v>1.013208125219506E-4</v>
      </c>
      <c r="Q608">
        <v>9.6050110491559861E-5</v>
      </c>
      <c r="R608">
        <v>8.990286368098431E-5</v>
      </c>
      <c r="S608">
        <v>8.3629588346953535E-5</v>
      </c>
      <c r="T608">
        <v>7.759097152550659E-5</v>
      </c>
      <c r="U608">
        <v>7.1944405093774471E-5</v>
      </c>
      <c r="V608">
        <v>6.6744172486098914E-5</v>
      </c>
      <c r="W608">
        <v>6.1993449102227901E-5</v>
      </c>
      <c r="X608">
        <v>5.7671227417403442E-5</v>
      </c>
      <c r="Y608">
        <v>5.3746288558405147E-5</v>
      </c>
      <c r="Z608">
        <v>5.0184400829562581E-5</v>
      </c>
      <c r="AA608">
        <v>4.6951922495610897E-5</v>
      </c>
      <c r="AB608">
        <v>4.4017477055385628E-5</v>
      </c>
      <c r="AC608">
        <v>4.1352598043471407E-5</v>
      </c>
      <c r="AD608">
        <v>3.8931835683264088E-5</v>
      </c>
      <c r="AE608">
        <v>3.6732598862928878E-5</v>
      </c>
      <c r="AF608">
        <v>3.473488410482741E-5</v>
      </c>
      <c r="AG608">
        <v>3.292097383005909E-5</v>
      </c>
      <c r="AH608">
        <v>3.1275146210161309E-5</v>
      </c>
      <c r="AI608">
        <v>2.9783415874204481E-5</v>
      </c>
      <c r="AJ608">
        <v>2.8433311788145608E-5</v>
      </c>
      <c r="AK608">
        <v>2.721369172027741E-5</v>
      </c>
      <c r="AL608">
        <v>2.6114589422140081E-5</v>
      </c>
      <c r="AM608">
        <v>2.5127089463959941E-5</v>
      </c>
      <c r="AN608">
        <v>2.424322464161971E-5</v>
      </c>
      <c r="AO608">
        <v>2.3455891421197479E-5</v>
      </c>
      <c r="AP608">
        <v>2.2758779661504189E-5</v>
      </c>
      <c r="AQ608">
        <v>2.2146313654481271E-5</v>
      </c>
      <c r="AR608">
        <v>2.161360224585086E-5</v>
      </c>
      <c r="AS608">
        <v>2.1156396401992122E-5</v>
      </c>
      <c r="AT608">
        <v>2.0771053065377642E-5</v>
      </c>
      <c r="AU608">
        <v>2.0454504503480351E-5</v>
      </c>
      <c r="AV608">
        <v>2.0204232615892651E-5</v>
      </c>
      <c r="AW608">
        <v>2.0018247854182931E-5</v>
      </c>
      <c r="AX608">
        <v>1.9895072534930378E-5</v>
      </c>
      <c r="AY608">
        <v>1.9833728408501211E-5</v>
      </c>
      <c r="AZ608">
        <v>0</v>
      </c>
    </row>
    <row r="609" spans="1:52" x14ac:dyDescent="0.25">
      <c r="A609">
        <v>2181600</v>
      </c>
      <c r="B609">
        <v>1.645416039713903E-5</v>
      </c>
      <c r="C609">
        <v>1.7428762420496579E-5</v>
      </c>
      <c r="D609">
        <v>1.8700827914296409E-5</v>
      </c>
      <c r="E609">
        <v>2.0389179246368518E-5</v>
      </c>
      <c r="F609">
        <v>2.2677335625480909E-5</v>
      </c>
      <c r="G609">
        <v>2.5856904234809419E-5</v>
      </c>
      <c r="H609">
        <v>3.039937872088355E-5</v>
      </c>
      <c r="I609">
        <v>3.7054795659521038E-5</v>
      </c>
      <c r="J609">
        <v>4.688704594953629E-5</v>
      </c>
      <c r="K609">
        <v>6.0823366798037598E-5</v>
      </c>
      <c r="L609">
        <v>7.7902310966812617E-5</v>
      </c>
      <c r="M609">
        <v>9.3461676837975306E-5</v>
      </c>
      <c r="N609">
        <v>1.0240705310169449E-4</v>
      </c>
      <c r="O609">
        <v>1.0418256936809731E-4</v>
      </c>
      <c r="P609">
        <v>1.012592211559144E-4</v>
      </c>
      <c r="Q609">
        <v>9.6006799558605158E-5</v>
      </c>
      <c r="R609">
        <v>8.9870779548005458E-5</v>
      </c>
      <c r="S609">
        <v>8.3604762227708896E-5</v>
      </c>
      <c r="T609">
        <v>7.7571114550398186E-5</v>
      </c>
      <c r="U609">
        <v>7.1928139025957596E-5</v>
      </c>
      <c r="V609">
        <v>6.6730627633435004E-5</v>
      </c>
      <c r="W609">
        <v>6.1982050524146435E-5</v>
      </c>
      <c r="X609">
        <v>5.7661576809263292E-5</v>
      </c>
      <c r="Y609">
        <v>5.3738096275658093E-5</v>
      </c>
      <c r="Z609">
        <v>5.0177445475354607E-5</v>
      </c>
      <c r="AA609">
        <v>4.6946026458289248E-5</v>
      </c>
      <c r="AB609">
        <v>4.4012491683076603E-5</v>
      </c>
      <c r="AC609">
        <v>4.1348394796511649E-5</v>
      </c>
      <c r="AD609">
        <v>3.892830101132845E-5</v>
      </c>
      <c r="AE609">
        <v>3.6729631357780299E-5</v>
      </c>
      <c r="AF609">
        <v>3.4732392978967142E-5</v>
      </c>
      <c r="AG609">
        <v>3.2918878103525452E-5</v>
      </c>
      <c r="AH609">
        <v>3.1273374217173949E-5</v>
      </c>
      <c r="AI609">
        <v>2.9781904861065499E-5</v>
      </c>
      <c r="AJ609">
        <v>2.843200748271559E-5</v>
      </c>
      <c r="AK609">
        <v>2.721254782432526E-5</v>
      </c>
      <c r="AL609">
        <v>2.6113567020845128E-5</v>
      </c>
      <c r="AM609">
        <v>2.5126156369928941E-5</v>
      </c>
      <c r="AN609">
        <v>2.4242354700419199E-5</v>
      </c>
      <c r="AO609">
        <v>2.3455063806638699E-5</v>
      </c>
      <c r="AP609">
        <v>2.2757978185444299E-5</v>
      </c>
      <c r="AQ609">
        <v>2.2145526110272849E-5</v>
      </c>
      <c r="AR609">
        <v>2.1612819798416329E-5</v>
      </c>
      <c r="AS609">
        <v>2.115561303176194E-5</v>
      </c>
      <c r="AT609">
        <v>2.077026506847182E-5</v>
      </c>
      <c r="AU609">
        <v>2.0453710046669091E-5</v>
      </c>
      <c r="AV609">
        <v>2.0203431342016382E-5</v>
      </c>
      <c r="AW609">
        <v>2.0017440531684931E-5</v>
      </c>
      <c r="AX609">
        <v>1.9894260743800781E-5</v>
      </c>
      <c r="AY609">
        <v>1.9832914254082081E-5</v>
      </c>
      <c r="AZ609">
        <v>0</v>
      </c>
    </row>
    <row r="610" spans="1:52" x14ac:dyDescent="0.25">
      <c r="A610">
        <v>2185200</v>
      </c>
      <c r="B610">
        <v>1.6420532142065261E-5</v>
      </c>
      <c r="C610">
        <v>1.7391798002023639E-5</v>
      </c>
      <c r="D610">
        <v>1.8659345313584502E-5</v>
      </c>
      <c r="E610">
        <v>2.0341451343299171E-5</v>
      </c>
      <c r="F610">
        <v>2.262076808709222E-5</v>
      </c>
      <c r="G610">
        <v>2.5787508229598081E-5</v>
      </c>
      <c r="H610">
        <v>3.031098147025667E-5</v>
      </c>
      <c r="I610">
        <v>3.6938251913604307E-5</v>
      </c>
      <c r="J610">
        <v>4.6731253504283012E-5</v>
      </c>
      <c r="K610">
        <v>6.0623897707231737E-5</v>
      </c>
      <c r="L610">
        <v>7.7681349779687301E-5</v>
      </c>
      <c r="M610">
        <v>9.3267664306558886E-5</v>
      </c>
      <c r="N610">
        <v>1.0226782160490231E-4</v>
      </c>
      <c r="O610">
        <v>1.04090471478219E-4</v>
      </c>
      <c r="P610">
        <v>1.01197538455244E-4</v>
      </c>
      <c r="Q610">
        <v>9.5963417553388895E-5</v>
      </c>
      <c r="R610">
        <v>8.9838636349894385E-5</v>
      </c>
      <c r="S610">
        <v>8.3579884607301683E-5</v>
      </c>
      <c r="T610">
        <v>7.7551211367674113E-5</v>
      </c>
      <c r="U610">
        <v>7.1911830746800557E-5</v>
      </c>
      <c r="V610">
        <v>6.6717043705635782E-5</v>
      </c>
      <c r="W610">
        <v>6.1970615381264275E-5</v>
      </c>
      <c r="X610">
        <v>5.7651891683778011E-5</v>
      </c>
      <c r="Y610">
        <v>5.3729871194437507E-5</v>
      </c>
      <c r="Z610">
        <v>5.0170458827099228E-5</v>
      </c>
      <c r="AA610">
        <v>4.6940100509406673E-5</v>
      </c>
      <c r="AB610">
        <v>4.4007477728508059E-5</v>
      </c>
      <c r="AC610">
        <v>4.1344164288535002E-5</v>
      </c>
      <c r="AD610">
        <v>3.8924740415577193E-5</v>
      </c>
      <c r="AE610">
        <v>3.6726639288985458E-5</v>
      </c>
      <c r="AF610">
        <v>3.4729878667311442E-5</v>
      </c>
      <c r="AG610">
        <v>3.2916760573685068E-5</v>
      </c>
      <c r="AH610">
        <v>3.1271581791075628E-5</v>
      </c>
      <c r="AI610">
        <v>2.978037475487296E-5</v>
      </c>
      <c r="AJ610">
        <v>2.8430685377442101E-5</v>
      </c>
      <c r="AK610">
        <v>2.7211387360552001E-5</v>
      </c>
      <c r="AL610">
        <v>2.6112529211169051E-5</v>
      </c>
      <c r="AM610">
        <v>2.5125208946026978E-5</v>
      </c>
      <c r="AN610">
        <v>2.424147142141661E-5</v>
      </c>
      <c r="AO610">
        <v>2.3454223756840042E-5</v>
      </c>
      <c r="AP610">
        <v>2.275716508611162E-5</v>
      </c>
      <c r="AQ610">
        <v>2.214472766457301E-5</v>
      </c>
      <c r="AR610">
        <v>2.16120270825456E-5</v>
      </c>
      <c r="AS610">
        <v>2.1154819939541249E-5</v>
      </c>
      <c r="AT610">
        <v>2.0769467811855521E-5</v>
      </c>
      <c r="AU610">
        <v>2.0452906710765992E-5</v>
      </c>
      <c r="AV610">
        <v>2.020262149036146E-5</v>
      </c>
      <c r="AW610">
        <v>2.0016624855465462E-5</v>
      </c>
      <c r="AX610">
        <v>1.9893440747378641E-5</v>
      </c>
      <c r="AY610">
        <v>1.9832091968297319E-5</v>
      </c>
      <c r="AZ610">
        <v>0</v>
      </c>
    </row>
    <row r="611" spans="1:52" x14ac:dyDescent="0.25">
      <c r="A611">
        <v>2188800</v>
      </c>
      <c r="B611">
        <v>1.638703581613638E-5</v>
      </c>
      <c r="C611">
        <v>1.7354982872136402E-5</v>
      </c>
      <c r="D611">
        <v>1.8618036165706348E-5</v>
      </c>
      <c r="E611">
        <v>2.0293931271455601E-5</v>
      </c>
      <c r="F611">
        <v>2.2564458406491419E-5</v>
      </c>
      <c r="G611">
        <v>2.57184441888604E-5</v>
      </c>
      <c r="H611">
        <v>3.0223025811976771E-5</v>
      </c>
      <c r="I611">
        <v>3.6822302555013582E-5</v>
      </c>
      <c r="J611">
        <v>4.6576222442091909E-5</v>
      </c>
      <c r="K611">
        <v>6.0425230090390898E-5</v>
      </c>
      <c r="L611">
        <v>7.746090143921408E-5</v>
      </c>
      <c r="M611">
        <v>9.3073729480712254E-5</v>
      </c>
      <c r="N611">
        <v>1.021284760947717E-4</v>
      </c>
      <c r="O611">
        <v>1.039982544144133E-4</v>
      </c>
      <c r="P611">
        <v>1.011357647782923E-4</v>
      </c>
      <c r="Q611">
        <v>9.591996475759723E-5</v>
      </c>
      <c r="R611">
        <v>8.9806434319528151E-5</v>
      </c>
      <c r="S611">
        <v>8.3554955683611546E-5</v>
      </c>
      <c r="T611">
        <v>7.753126215076415E-5</v>
      </c>
      <c r="U611">
        <v>7.1895480413429038E-5</v>
      </c>
      <c r="V611">
        <v>6.6703420849358687E-5</v>
      </c>
      <c r="W611">
        <v>6.1959143813529723E-5</v>
      </c>
      <c r="X611">
        <v>5.7642172176230638E-5</v>
      </c>
      <c r="Y611">
        <v>5.3721613446112717E-5</v>
      </c>
      <c r="Z611">
        <v>5.0163441012135231E-5</v>
      </c>
      <c r="AA611">
        <v>4.6934144771664852E-5</v>
      </c>
      <c r="AB611">
        <v>4.4002435308951202E-5</v>
      </c>
      <c r="AC611">
        <v>4.1339906630618011E-5</v>
      </c>
      <c r="AD611">
        <v>3.8921154000290637E-5</v>
      </c>
      <c r="AE611">
        <v>3.6723622753653483E-5</v>
      </c>
      <c r="AF611">
        <v>3.4727341259662383E-5</v>
      </c>
      <c r="AG611">
        <v>3.291462132311535E-5</v>
      </c>
      <c r="AH611">
        <v>3.1269769007480167E-5</v>
      </c>
      <c r="AI611">
        <v>2.977882562467128E-5</v>
      </c>
      <c r="AJ611">
        <v>2.8429345535282629E-5</v>
      </c>
      <c r="AK611">
        <v>2.7210210386359879E-5</v>
      </c>
      <c r="AL611">
        <v>2.6111476045508631E-5</v>
      </c>
      <c r="AM611">
        <v>2.5124247240189929E-5</v>
      </c>
      <c r="AN611">
        <v>2.4240574848610331E-5</v>
      </c>
      <c r="AO611">
        <v>2.3453371312354789E-5</v>
      </c>
      <c r="AP611">
        <v>2.275634040107088E-5</v>
      </c>
      <c r="AQ611">
        <v>2.2143918352376981E-5</v>
      </c>
      <c r="AR611">
        <v>2.1611224131047039E-5</v>
      </c>
      <c r="AS611">
        <v>2.1154017156300439E-5</v>
      </c>
      <c r="AT611">
        <v>2.076866132497982E-5</v>
      </c>
      <c r="AU611">
        <v>2.0452094523995459E-5</v>
      </c>
      <c r="AV611">
        <v>2.020180308819661E-5</v>
      </c>
      <c r="AW611">
        <v>2.00158008520914E-5</v>
      </c>
      <c r="AX611">
        <v>1.9892612571769939E-5</v>
      </c>
      <c r="AY611">
        <v>1.9831261577024591E-5</v>
      </c>
      <c r="AZ611">
        <v>0</v>
      </c>
    </row>
    <row r="612" spans="1:52" x14ac:dyDescent="0.25">
      <c r="A612">
        <v>2192400</v>
      </c>
      <c r="B612">
        <v>1.6353670662049571E-5</v>
      </c>
      <c r="C612">
        <v>1.7318316153463309E-5</v>
      </c>
      <c r="D612">
        <v>1.8576899422790481E-5</v>
      </c>
      <c r="E612">
        <v>2.02466177358133E-5</v>
      </c>
      <c r="F612">
        <v>2.2508404924359121E-5</v>
      </c>
      <c r="G612">
        <v>2.5649709915859989E-5</v>
      </c>
      <c r="H612">
        <v>3.0135508793153119E-5</v>
      </c>
      <c r="I612">
        <v>3.6706943763191732E-5</v>
      </c>
      <c r="J612">
        <v>4.6421948670887352E-5</v>
      </c>
      <c r="K612">
        <v>6.0227361813895553E-5</v>
      </c>
      <c r="L612">
        <v>7.7240967635168754E-5</v>
      </c>
      <c r="M612">
        <v>9.2879874965166268E-5</v>
      </c>
      <c r="N612">
        <v>1.019890178263783E-4</v>
      </c>
      <c r="O612">
        <v>1.039059187311853E-4</v>
      </c>
      <c r="P612">
        <v>1.010739004828107E-4</v>
      </c>
      <c r="Q612">
        <v>9.5876441452301948E-5</v>
      </c>
      <c r="R612">
        <v>8.9774173689220163E-5</v>
      </c>
      <c r="S612">
        <v>8.3529975653975314E-5</v>
      </c>
      <c r="T612">
        <v>7.7511267072542301E-5</v>
      </c>
      <c r="U612">
        <v>7.1879088182377993E-5</v>
      </c>
      <c r="V612">
        <v>6.6689759210628106E-5</v>
      </c>
      <c r="W612">
        <v>6.1947635960220786E-5</v>
      </c>
      <c r="X612">
        <v>5.7632418421210311E-5</v>
      </c>
      <c r="Y612">
        <v>5.3713323161353003E-5</v>
      </c>
      <c r="Z612">
        <v>5.0156392157113097E-5</v>
      </c>
      <c r="AA612">
        <v>4.6928159367104483E-5</v>
      </c>
      <c r="AB612">
        <v>4.3997364541055232E-5</v>
      </c>
      <c r="AC612">
        <v>4.1335621933261879E-5</v>
      </c>
      <c r="AD612">
        <v>3.8917541869224113E-5</v>
      </c>
      <c r="AE612">
        <v>3.6720581848419327E-5</v>
      </c>
      <c r="AF612">
        <v>3.4724780845396908E-5</v>
      </c>
      <c r="AG612">
        <v>3.2912460434014042E-5</v>
      </c>
      <c r="AH612">
        <v>3.1267935941663002E-5</v>
      </c>
      <c r="AI612">
        <v>2.977725753920301E-5</v>
      </c>
      <c r="AJ612">
        <v>2.8427988018924569E-5</v>
      </c>
      <c r="AK612">
        <v>2.720901695890847E-5</v>
      </c>
      <c r="AL612">
        <v>2.611040757604134E-5</v>
      </c>
      <c r="AM612">
        <v>2.5123271300154098E-5</v>
      </c>
      <c r="AN612">
        <v>2.4239665025815791E-5</v>
      </c>
      <c r="AO612">
        <v>2.3452506513567341E-5</v>
      </c>
      <c r="AP612">
        <v>2.275550416772961E-5</v>
      </c>
      <c r="AQ612">
        <v>2.2143098208532558E-5</v>
      </c>
      <c r="AR612">
        <v>2.1610410976589679E-5</v>
      </c>
      <c r="AS612">
        <v>2.1153204712877169E-5</v>
      </c>
      <c r="AT612">
        <v>2.076784563716844E-5</v>
      </c>
      <c r="AU612">
        <v>2.0451273514458831E-5</v>
      </c>
      <c r="AV612">
        <v>2.020097616267078E-5</v>
      </c>
      <c r="AW612">
        <v>2.001496854801218E-5</v>
      </c>
      <c r="AX612">
        <v>1.9891776242964841E-5</v>
      </c>
      <c r="AY612">
        <v>1.9830423106026501E-5</v>
      </c>
      <c r="AZ612">
        <v>0</v>
      </c>
    </row>
    <row r="613" spans="1:52" x14ac:dyDescent="0.25">
      <c r="A613">
        <v>2196000</v>
      </c>
      <c r="B613">
        <v>1.632043592813747E-5</v>
      </c>
      <c r="C613">
        <v>1.728179697528614E-5</v>
      </c>
      <c r="D613">
        <v>1.8535934045083071E-5</v>
      </c>
      <c r="E613">
        <v>2.01995094516068E-5</v>
      </c>
      <c r="F613">
        <v>2.2452605994782638E-5</v>
      </c>
      <c r="G613">
        <v>2.5581303231756698E-5</v>
      </c>
      <c r="H613">
        <v>3.00484274843548E-5</v>
      </c>
      <c r="I613">
        <v>3.6592171744430551E-5</v>
      </c>
      <c r="J613">
        <v>4.6268428115455208E-5</v>
      </c>
      <c r="K613">
        <v>6.0030290726720319E-5</v>
      </c>
      <c r="L613">
        <v>7.7021550022443477E-5</v>
      </c>
      <c r="M613">
        <v>9.2686103356759051E-5</v>
      </c>
      <c r="N613">
        <v>1.018494480563125E-4</v>
      </c>
      <c r="O613">
        <v>1.038134649830289E-4</v>
      </c>
      <c r="P613">
        <v>1.010119459259489E-4</v>
      </c>
      <c r="Q613">
        <v>9.5832847917962297E-5</v>
      </c>
      <c r="R613">
        <v>8.9741854690725387E-5</v>
      </c>
      <c r="S613">
        <v>8.3504944715196092E-5</v>
      </c>
      <c r="T613">
        <v>7.74912263053391E-5</v>
      </c>
      <c r="U613">
        <v>7.1862654209606556E-5</v>
      </c>
      <c r="V613">
        <v>6.6676058934851787E-5</v>
      </c>
      <c r="W613">
        <v>6.193609195996205E-5</v>
      </c>
      <c r="X613">
        <v>5.7622630552628583E-5</v>
      </c>
      <c r="Y613">
        <v>5.370500047014282E-5</v>
      </c>
      <c r="Z613">
        <v>5.0149312388008762E-5</v>
      </c>
      <c r="AA613">
        <v>4.6922144417117217E-5</v>
      </c>
      <c r="AB613">
        <v>4.3992265540857682E-5</v>
      </c>
      <c r="AC613">
        <v>4.1331310306401181E-5</v>
      </c>
      <c r="AD613">
        <v>3.8913904125615343E-5</v>
      </c>
      <c r="AE613">
        <v>3.6717516669450158E-5</v>
      </c>
      <c r="AF613">
        <v>3.4722197513472229E-5</v>
      </c>
      <c r="AG613">
        <v>3.2910277988203957E-5</v>
      </c>
      <c r="AH613">
        <v>3.1266082668565199E-5</v>
      </c>
      <c r="AI613">
        <v>2.977567056691236E-5</v>
      </c>
      <c r="AJ613">
        <v>2.8426612890788429E-5</v>
      </c>
      <c r="AK613">
        <v>2.720780713511751E-5</v>
      </c>
      <c r="AL613">
        <v>2.61093238547279E-5</v>
      </c>
      <c r="AM613">
        <v>2.51222811734587E-5</v>
      </c>
      <c r="AN613">
        <v>2.4238741996667891E-5</v>
      </c>
      <c r="AO613">
        <v>2.345162940069536E-5</v>
      </c>
      <c r="AP613">
        <v>2.275465642334022E-5</v>
      </c>
      <c r="AQ613">
        <v>2.2142267267742059E-5</v>
      </c>
      <c r="AR613">
        <v>2.1609587651705051E-5</v>
      </c>
      <c r="AS613">
        <v>2.1152382639978191E-5</v>
      </c>
      <c r="AT613">
        <v>2.076702077761953E-5</v>
      </c>
      <c r="AU613">
        <v>2.045044371013608E-5</v>
      </c>
      <c r="AV613">
        <v>2.0200140740814829E-5</v>
      </c>
      <c r="AW613">
        <v>2.0014127969561599E-5</v>
      </c>
      <c r="AX613">
        <v>1.9890931786839368E-5</v>
      </c>
      <c r="AY613">
        <v>1.9829576580952301E-5</v>
      </c>
      <c r="AZ613">
        <v>0</v>
      </c>
    </row>
    <row r="614" spans="1:52" x14ac:dyDescent="0.25">
      <c r="A614">
        <v>2199600</v>
      </c>
      <c r="B614">
        <v>1.6287330868379659E-5</v>
      </c>
      <c r="C614">
        <v>1.724542447355474E-5</v>
      </c>
      <c r="D614">
        <v>1.8495139000967259E-5</v>
      </c>
      <c r="E614">
        <v>2.015260514435533E-5</v>
      </c>
      <c r="F614">
        <v>2.2397059985287959E-5</v>
      </c>
      <c r="G614">
        <v>2.5513221975636749E-5</v>
      </c>
      <c r="H614">
        <v>2.9961778979600408E-5</v>
      </c>
      <c r="I614">
        <v>3.6477982731711007E-5</v>
      </c>
      <c r="J614">
        <v>4.6115656717065502E-5</v>
      </c>
      <c r="K614">
        <v>5.9834014660427477E-5</v>
      </c>
      <c r="L614">
        <v>7.6802650221556598E-5</v>
      </c>
      <c r="M614">
        <v>9.2492417244363241E-5</v>
      </c>
      <c r="N614">
        <v>1.0170976804263159E-4</v>
      </c>
      <c r="O614">
        <v>1.0372089372442659E-4</v>
      </c>
      <c r="P614">
        <v>1.0094990146425709E-4</v>
      </c>
      <c r="Q614">
        <v>9.5789184434425523E-5</v>
      </c>
      <c r="R614">
        <v>8.9709477555239661E-5</v>
      </c>
      <c r="S614">
        <v>8.3479863063541619E-5</v>
      </c>
      <c r="T614">
        <v>7.7471140020939671E-5</v>
      </c>
      <c r="U614">
        <v>7.1846178650496038E-5</v>
      </c>
      <c r="V614">
        <v>6.6662320166819021E-5</v>
      </c>
      <c r="W614">
        <v>6.1924511950723349E-5</v>
      </c>
      <c r="X614">
        <v>5.7612808703718598E-5</v>
      </c>
      <c r="Y614">
        <v>5.3696645501781518E-5</v>
      </c>
      <c r="Z614">
        <v>5.0142201830123647E-5</v>
      </c>
      <c r="AA614">
        <v>4.6916100042446132E-5</v>
      </c>
      <c r="AB614">
        <v>4.3987138423785012E-5</v>
      </c>
      <c r="AC614">
        <v>4.1326971859404683E-5</v>
      </c>
      <c r="AD614">
        <v>3.8910240872185247E-5</v>
      </c>
      <c r="AE614">
        <v>3.6714427312446042E-5</v>
      </c>
      <c r="AF614">
        <v>3.4719591352426463E-5</v>
      </c>
      <c r="AG614">
        <v>3.2908074067133602E-5</v>
      </c>
      <c r="AH614">
        <v>3.1264209262794048E-5</v>
      </c>
      <c r="AI614">
        <v>2.9774064775945672E-5</v>
      </c>
      <c r="AJ614">
        <v>2.8425220213028192E-5</v>
      </c>
      <c r="AK614">
        <v>2.7206580971667259E-5</v>
      </c>
      <c r="AL614">
        <v>2.6108224933312669E-5</v>
      </c>
      <c r="AM614">
        <v>2.5121276907446068E-5</v>
      </c>
      <c r="AN614">
        <v>2.4237805804621131E-5</v>
      </c>
      <c r="AO614">
        <v>2.3450740013789989E-5</v>
      </c>
      <c r="AP614">
        <v>2.2753797205000161E-5</v>
      </c>
      <c r="AQ614">
        <v>2.2141425564562489E-5</v>
      </c>
      <c r="AR614">
        <v>2.1608754188787391E-5</v>
      </c>
      <c r="AS614">
        <v>2.1151550968179519E-5</v>
      </c>
      <c r="AT614">
        <v>2.0766186775405801E-5</v>
      </c>
      <c r="AU614">
        <v>2.0449605138885999E-5</v>
      </c>
      <c r="AV614">
        <v>2.019929684954169E-5</v>
      </c>
      <c r="AW614">
        <v>2.0013279142957839E-5</v>
      </c>
      <c r="AX614">
        <v>1.9890079229155511E-5</v>
      </c>
      <c r="AY614">
        <v>1.982872202733793E-5</v>
      </c>
      <c r="AZ614">
        <v>0</v>
      </c>
    </row>
    <row r="615" spans="1:52" x14ac:dyDescent="0.25">
      <c r="A615">
        <v>2203200</v>
      </c>
      <c r="B615">
        <v>1.6254354742396659E-5</v>
      </c>
      <c r="C615">
        <v>1.720919779088051E-5</v>
      </c>
      <c r="D615">
        <v>1.8454513266955901E-5</v>
      </c>
      <c r="E615">
        <v>2.0105903549854031E-5</v>
      </c>
      <c r="F615">
        <v>2.2341765276827078E-5</v>
      </c>
      <c r="G615">
        <v>2.5445464004488232E-5</v>
      </c>
      <c r="H615">
        <v>2.9875560396296798E-5</v>
      </c>
      <c r="I615">
        <v>3.636437298454938E-5</v>
      </c>
      <c r="J615">
        <v>4.596363043322832E-5</v>
      </c>
      <c r="K615">
        <v>5.9638531429258598E-5</v>
      </c>
      <c r="L615">
        <v>7.6584269819057258E-5</v>
      </c>
      <c r="M615">
        <v>9.2298819208806303E-5</v>
      </c>
      <c r="N615">
        <v>1.0156997904481859E-4</v>
      </c>
      <c r="O615">
        <v>1.036282055098514E-4</v>
      </c>
      <c r="P615">
        <v>1.0088776745368711E-4</v>
      </c>
      <c r="Q615">
        <v>9.5745451280927448E-5</v>
      </c>
      <c r="R615">
        <v>8.9677042513399799E-5</v>
      </c>
      <c r="S615">
        <v>8.345473089474397E-5</v>
      </c>
      <c r="T615">
        <v>7.7451008390583341E-5</v>
      </c>
      <c r="U615">
        <v>7.1829661659849611E-5</v>
      </c>
      <c r="V615">
        <v>6.6648543050700792E-5</v>
      </c>
      <c r="W615">
        <v>6.1912896069820191E-5</v>
      </c>
      <c r="X615">
        <v>5.7602953007036E-5</v>
      </c>
      <c r="Y615">
        <v>5.3688258384884538E-5</v>
      </c>
      <c r="Z615">
        <v>5.013506060808615E-5</v>
      </c>
      <c r="AA615">
        <v>4.6910026363187258E-5</v>
      </c>
      <c r="AB615">
        <v>4.3981983304654299E-5</v>
      </c>
      <c r="AC615">
        <v>4.132260670107683E-5</v>
      </c>
      <c r="AD615">
        <v>3.8906552211139449E-5</v>
      </c>
      <c r="AE615">
        <v>3.6711313872641251E-5</v>
      </c>
      <c r="AF615">
        <v>3.4716962450379828E-5</v>
      </c>
      <c r="AG615">
        <v>3.2905848751878137E-5</v>
      </c>
      <c r="AH615">
        <v>3.1262315798623938E-5</v>
      </c>
      <c r="AI615">
        <v>2.9772440234152249E-5</v>
      </c>
      <c r="AJ615">
        <v>2.8423810047532061E-5</v>
      </c>
      <c r="AK615">
        <v>2.7205338524999131E-5</v>
      </c>
      <c r="AL615">
        <v>2.6107110863324129E-5</v>
      </c>
      <c r="AM615">
        <v>2.51202585492622E-5</v>
      </c>
      <c r="AN615">
        <v>2.423685649295008E-5</v>
      </c>
      <c r="AO615">
        <v>2.344983839273627E-5</v>
      </c>
      <c r="AP615">
        <v>2.2752926549652319E-5</v>
      </c>
      <c r="AQ615">
        <v>2.2140573133405909E-5</v>
      </c>
      <c r="AR615">
        <v>2.1607910620093929E-5</v>
      </c>
      <c r="AS615">
        <v>2.11507097279267E-5</v>
      </c>
      <c r="AT615">
        <v>2.0765343659474832E-5</v>
      </c>
      <c r="AU615">
        <v>2.0448757828446441E-5</v>
      </c>
      <c r="AV615">
        <v>2.0198444515646621E-5</v>
      </c>
      <c r="AW615">
        <v>2.0012422094303782E-5</v>
      </c>
      <c r="AX615">
        <v>1.9889218595561501E-5</v>
      </c>
      <c r="AY615">
        <v>1.9827859470606381E-5</v>
      </c>
      <c r="AZ615">
        <v>0</v>
      </c>
    </row>
    <row r="616" spans="1:52" x14ac:dyDescent="0.25">
      <c r="A616">
        <v>2206800</v>
      </c>
      <c r="B616">
        <v>1.6221506815284801E-5</v>
      </c>
      <c r="C616">
        <v>1.7173116076336731E-5</v>
      </c>
      <c r="D616">
        <v>1.8414055827441991E-5</v>
      </c>
      <c r="E616">
        <v>2.005940341385248E-5</v>
      </c>
      <c r="F616">
        <v>2.228672026335784E-5</v>
      </c>
      <c r="G616">
        <v>2.5378027192669079E-5</v>
      </c>
      <c r="H616">
        <v>2.9789768874675461E-5</v>
      </c>
      <c r="I616">
        <v>3.6251338788790962E-5</v>
      </c>
      <c r="J616">
        <v>4.5812345238581112E-5</v>
      </c>
      <c r="K616">
        <v>5.9443838831386533E-5</v>
      </c>
      <c r="L616">
        <v>7.6366410367001766E-5</v>
      </c>
      <c r="M616">
        <v>9.2105311822623156E-5</v>
      </c>
      <c r="N616">
        <v>1.014300823238123E-4</v>
      </c>
      <c r="O616">
        <v>1.035354008937704E-4</v>
      </c>
      <c r="P616">
        <v>1.008255442495929E-4</v>
      </c>
      <c r="Q616">
        <v>9.5701648736094355E-5</v>
      </c>
      <c r="R616">
        <v>8.9644549795288896E-5</v>
      </c>
      <c r="S616">
        <v>8.3429548404008962E-5</v>
      </c>
      <c r="T616">
        <v>7.7430831584976616E-5</v>
      </c>
      <c r="U616">
        <v>7.1813103391908193E-5</v>
      </c>
      <c r="V616">
        <v>6.6634727730067124E-5</v>
      </c>
      <c r="W616">
        <v>6.1901244453931709E-5</v>
      </c>
      <c r="X616">
        <v>5.7593063594476292E-5</v>
      </c>
      <c r="Y616">
        <v>5.3679839247399561E-5</v>
      </c>
      <c r="Z616">
        <v>5.0127888845866168E-5</v>
      </c>
      <c r="AA616">
        <v>4.690392349880234E-5</v>
      </c>
      <c r="AB616">
        <v>4.39768002976841E-5</v>
      </c>
      <c r="AC616">
        <v>4.1318214939667152E-5</v>
      </c>
      <c r="AD616">
        <v>3.8902838244176051E-5</v>
      </c>
      <c r="AE616">
        <v>3.6708176444811041E-5</v>
      </c>
      <c r="AF616">
        <v>3.4714310895040438E-5</v>
      </c>
      <c r="AG616">
        <v>3.2903602123144401E-5</v>
      </c>
      <c r="AH616">
        <v>3.1260402350000609E-5</v>
      </c>
      <c r="AI616">
        <v>2.9770797009088048E-5</v>
      </c>
      <c r="AJ616">
        <v>2.8422382455925809E-5</v>
      </c>
      <c r="AK616">
        <v>2.7204079851318719E-5</v>
      </c>
      <c r="AL616">
        <v>2.6105981696077681E-5</v>
      </c>
      <c r="AM616">
        <v>2.51192261458593E-5</v>
      </c>
      <c r="AN616">
        <v>2.4235894104751819E-5</v>
      </c>
      <c r="AO616">
        <v>2.344892457725538E-5</v>
      </c>
      <c r="AP616">
        <v>2.2752044494087182E-5</v>
      </c>
      <c r="AQ616">
        <v>2.2139710008541509E-5</v>
      </c>
      <c r="AR616">
        <v>2.1607056977746931E-5</v>
      </c>
      <c r="AS616">
        <v>2.1149858949536769E-5</v>
      </c>
      <c r="AT616">
        <v>2.0764491458650949E-5</v>
      </c>
      <c r="AU616">
        <v>2.0447901806436221E-5</v>
      </c>
      <c r="AV616">
        <v>2.0197583765809011E-5</v>
      </c>
      <c r="AW616">
        <v>2.0011556849588821E-5</v>
      </c>
      <c r="AX616">
        <v>1.988834991159359E-5</v>
      </c>
      <c r="AY616">
        <v>1.982698893606938E-5</v>
      </c>
      <c r="AZ616">
        <v>0</v>
      </c>
    </row>
    <row r="617" spans="1:52" x14ac:dyDescent="0.25">
      <c r="A617">
        <v>2210400</v>
      </c>
      <c r="B617">
        <v>1.618878635763349E-5</v>
      </c>
      <c r="C617">
        <v>1.7137178485480311E-5</v>
      </c>
      <c r="D617">
        <v>1.8373765674726769E-5</v>
      </c>
      <c r="E617">
        <v>2.0013103492091619E-5</v>
      </c>
      <c r="F617">
        <v>2.2231923351890771E-5</v>
      </c>
      <c r="G617">
        <v>2.5310909431956361E-5</v>
      </c>
      <c r="H617">
        <v>2.970440157780371E-5</v>
      </c>
      <c r="I617">
        <v>3.6138876456461368E-5</v>
      </c>
      <c r="J617">
        <v>4.5661797124477532E-5</v>
      </c>
      <c r="K617">
        <v>5.9249934648843937E-5</v>
      </c>
      <c r="L617">
        <v>7.6149073383494382E-5</v>
      </c>
      <c r="M617">
        <v>9.1911897649998517E-5</v>
      </c>
      <c r="N617">
        <v>1.0129007914195611E-4</v>
      </c>
      <c r="O617">
        <v>1.0344248043064599E-4</v>
      </c>
      <c r="P617">
        <v>1.0076323220673189E-4</v>
      </c>
      <c r="Q617">
        <v>9.5657777077943492E-5</v>
      </c>
      <c r="R617">
        <v>8.9611999630435604E-5</v>
      </c>
      <c r="S617">
        <v>8.3404315786014393E-5</v>
      </c>
      <c r="T617">
        <v>7.7410609774290867E-5</v>
      </c>
      <c r="U617">
        <v>7.1796504000347806E-5</v>
      </c>
      <c r="V617">
        <v>6.6620874347884739E-5</v>
      </c>
      <c r="W617">
        <v>6.1889557239098617E-5</v>
      </c>
      <c r="X617">
        <v>5.758314059727336E-5</v>
      </c>
      <c r="Y617">
        <v>5.3671388216605593E-5</v>
      </c>
      <c r="Z617">
        <v>5.0120686666774657E-5</v>
      </c>
      <c r="AA617">
        <v>4.68977915681188E-5</v>
      </c>
      <c r="AB617">
        <v>4.3971589516494753E-5</v>
      </c>
      <c r="AC617">
        <v>4.1313796682870569E-5</v>
      </c>
      <c r="AD617">
        <v>3.8899099072486273E-5</v>
      </c>
      <c r="AE617">
        <v>3.6705015123272103E-5</v>
      </c>
      <c r="AF617">
        <v>3.4711636773704648E-5</v>
      </c>
      <c r="AG617">
        <v>3.2901334261271252E-5</v>
      </c>
      <c r="AH617">
        <v>3.1258468990541597E-5</v>
      </c>
      <c r="AI617">
        <v>2.9769135168016129E-5</v>
      </c>
      <c r="AJ617">
        <v>2.8420937499573041E-5</v>
      </c>
      <c r="AK617">
        <v>2.7202805006596039E-5</v>
      </c>
      <c r="AL617">
        <v>2.610483748267588E-5</v>
      </c>
      <c r="AM617">
        <v>2.5118179743995959E-5</v>
      </c>
      <c r="AN617">
        <v>2.423491868294607E-5</v>
      </c>
      <c r="AO617">
        <v>2.344799860690479E-5</v>
      </c>
      <c r="AP617">
        <v>2.275115107494293E-5</v>
      </c>
      <c r="AQ617">
        <v>2.2138836224095679E-5</v>
      </c>
      <c r="AR617">
        <v>2.160619329373373E-5</v>
      </c>
      <c r="AS617">
        <v>2.1148998663198359E-5</v>
      </c>
      <c r="AT617">
        <v>2.0763630201635279E-5</v>
      </c>
      <c r="AU617">
        <v>2.0447037100355119E-5</v>
      </c>
      <c r="AV617">
        <v>2.0196714626592471E-5</v>
      </c>
      <c r="AW617">
        <v>2.001068343468887E-5</v>
      </c>
      <c r="AX617">
        <v>1.9887473202676101E-5</v>
      </c>
      <c r="AY617">
        <v>1.98261104489275E-5</v>
      </c>
      <c r="AZ617">
        <v>0</v>
      </c>
    </row>
    <row r="618" spans="1:52" x14ac:dyDescent="0.25">
      <c r="A618">
        <v>2214000</v>
      </c>
      <c r="B618">
        <v>1.6156192645508279E-5</v>
      </c>
      <c r="C618">
        <v>1.7101384180331981E-5</v>
      </c>
      <c r="D618">
        <v>1.833364180899582E-5</v>
      </c>
      <c r="E618">
        <v>1.996700255027352E-5</v>
      </c>
      <c r="F618">
        <v>2.2177372962448598E-5</v>
      </c>
      <c r="G618">
        <v>2.524410863148767E-5</v>
      </c>
      <c r="H618">
        <v>2.961945569149144E-5</v>
      </c>
      <c r="I618">
        <v>3.6026982325615013E-5</v>
      </c>
      <c r="J618">
        <v>4.5511982098826537E-5</v>
      </c>
      <c r="K618">
        <v>5.9056816647680278E-5</v>
      </c>
      <c r="L618">
        <v>7.5932260353025371E-5</v>
      </c>
      <c r="M618">
        <v>9.1718579246681889E-5</v>
      </c>
      <c r="N618">
        <v>1.011499707629611E-4</v>
      </c>
      <c r="O618">
        <v>1.033494446749365E-4</v>
      </c>
      <c r="P618">
        <v>1.007008316792666E-4</v>
      </c>
      <c r="Q618">
        <v>9.5613836583883759E-5</v>
      </c>
      <c r="R618">
        <v>8.9579392247814596E-5</v>
      </c>
      <c r="S618">
        <v>8.3379033234910391E-5</v>
      </c>
      <c r="T618">
        <v>7.7390343128162781E-5</v>
      </c>
      <c r="U618">
        <v>7.1779863638280443E-5</v>
      </c>
      <c r="V618">
        <v>6.6606983046518271E-5</v>
      </c>
      <c r="W618">
        <v>6.1877834560724907E-5</v>
      </c>
      <c r="X618">
        <v>5.7573184146001493E-5</v>
      </c>
      <c r="Y618">
        <v>5.36629054191152E-5</v>
      </c>
      <c r="Z618">
        <v>5.0113454193465972E-5</v>
      </c>
      <c r="AA618">
        <v>4.6891630689332027E-5</v>
      </c>
      <c r="AB618">
        <v>4.3966351074110523E-5</v>
      </c>
      <c r="AC618">
        <v>4.1309352037829559E-5</v>
      </c>
      <c r="AD618">
        <v>3.8895334796756188E-5</v>
      </c>
      <c r="AE618">
        <v>3.6701830001884232E-5</v>
      </c>
      <c r="AF618">
        <v>3.4708940173258643E-5</v>
      </c>
      <c r="AG618">
        <v>3.2899045246230907E-5</v>
      </c>
      <c r="AH618">
        <v>3.125651579353733E-5</v>
      </c>
      <c r="AI618">
        <v>2.9767454777907541E-5</v>
      </c>
      <c r="AJ618">
        <v>2.8419475239576109E-5</v>
      </c>
      <c r="AK618">
        <v>2.720151404656634E-5</v>
      </c>
      <c r="AL618">
        <v>2.6103678274009109E-5</v>
      </c>
      <c r="AM618">
        <v>2.5117119390237809E-5</v>
      </c>
      <c r="AN618">
        <v>2.4233930270275759E-5</v>
      </c>
      <c r="AO618">
        <v>2.3447060521078801E-5</v>
      </c>
      <c r="AP618">
        <v>2.2750246328705959E-5</v>
      </c>
      <c r="AQ618">
        <v>2.2137951814052499E-5</v>
      </c>
      <c r="AR618">
        <v>2.1605319599907209E-5</v>
      </c>
      <c r="AS618">
        <v>2.1148128898972061E-5</v>
      </c>
      <c r="AT618">
        <v>2.0762759917006198E-5</v>
      </c>
      <c r="AU618">
        <v>2.0446163737584299E-5</v>
      </c>
      <c r="AV618">
        <v>2.0195837124445191E-5</v>
      </c>
      <c r="AW618">
        <v>2.0009801875366791E-5</v>
      </c>
      <c r="AX618">
        <v>1.988658849412179E-5</v>
      </c>
      <c r="AY618">
        <v>1.9825224034270499E-5</v>
      </c>
      <c r="AZ618">
        <v>0</v>
      </c>
    </row>
    <row r="619" spans="1:52" x14ac:dyDescent="0.25">
      <c r="A619">
        <v>2217600</v>
      </c>
      <c r="B619">
        <v>1.6123724960323311E-5</v>
      </c>
      <c r="C619">
        <v>1.7065732329222231E-5</v>
      </c>
      <c r="D619">
        <v>1.8293683238126719E-5</v>
      </c>
      <c r="E619">
        <v>1.9921099363813731E-5</v>
      </c>
      <c r="F619">
        <v>2.212306752774207E-5</v>
      </c>
      <c r="G619">
        <v>2.517762271734764E-5</v>
      </c>
      <c r="H619">
        <v>2.9534928423841491E-5</v>
      </c>
      <c r="I619">
        <v>3.5915652760129597E-5</v>
      </c>
      <c r="J619">
        <v>4.5362896186702407E-5</v>
      </c>
      <c r="K619">
        <v>5.8864482578968022E-5</v>
      </c>
      <c r="L619">
        <v>7.5715972726171369E-5</v>
      </c>
      <c r="M619">
        <v>9.1525359159767928E-5</v>
      </c>
      <c r="N619">
        <v>1.0100975845192059E-4</v>
      </c>
      <c r="O619">
        <v>1.032562941811001E-4</v>
      </c>
      <c r="P619">
        <v>1.006383430207652E-4</v>
      </c>
      <c r="Q619">
        <v>9.5569827530717283E-5</v>
      </c>
      <c r="R619">
        <v>8.9546727875850534E-5</v>
      </c>
      <c r="S619">
        <v>8.3353700944326385E-5</v>
      </c>
      <c r="T619">
        <v>7.7370031815704245E-5</v>
      </c>
      <c r="U619">
        <v>7.1763182458266117E-5</v>
      </c>
      <c r="V619">
        <v>6.6593053967743608E-5</v>
      </c>
      <c r="W619">
        <v>6.1866076553591652E-5</v>
      </c>
      <c r="X619">
        <v>5.7563194370588863E-5</v>
      </c>
      <c r="Y619">
        <v>5.3654390980887177E-5</v>
      </c>
      <c r="Z619">
        <v>5.010619154794932E-5</v>
      </c>
      <c r="AA619">
        <v>4.6885440980015568E-5</v>
      </c>
      <c r="AB619">
        <v>4.3961085082968518E-5</v>
      </c>
      <c r="AC619">
        <v>4.1304881111141612E-5</v>
      </c>
      <c r="AD619">
        <v>3.8891545517173247E-5</v>
      </c>
      <c r="AE619">
        <v>3.669862117405583E-5</v>
      </c>
      <c r="AF619">
        <v>3.4706221180183038E-5</v>
      </c>
      <c r="AG619">
        <v>3.2896735157632983E-5</v>
      </c>
      <c r="AH619">
        <v>3.1254542831954628E-5</v>
      </c>
      <c r="AI619">
        <v>2.976575590544444E-5</v>
      </c>
      <c r="AJ619">
        <v>2.841799573677882E-5</v>
      </c>
      <c r="AK619">
        <v>2.7200207026732519E-5</v>
      </c>
      <c r="AL619">
        <v>2.6102504120757829E-5</v>
      </c>
      <c r="AM619">
        <v>2.5116045130959589E-5</v>
      </c>
      <c r="AN619">
        <v>2.4232928909308991E-5</v>
      </c>
      <c r="AO619">
        <v>2.3446110359010361E-5</v>
      </c>
      <c r="AP619">
        <v>2.2749330291712599E-5</v>
      </c>
      <c r="AQ619">
        <v>2.2137056812255399E-5</v>
      </c>
      <c r="AR619">
        <v>2.1604435927987401E-5</v>
      </c>
      <c r="AS619">
        <v>2.114724968679202E-5</v>
      </c>
      <c r="AT619">
        <v>2.0761880633220798E-5</v>
      </c>
      <c r="AU619">
        <v>2.0445281745387811E-5</v>
      </c>
      <c r="AV619">
        <v>2.019495128570143E-5</v>
      </c>
      <c r="AW619">
        <v>2.0008912197273781E-5</v>
      </c>
      <c r="AX619">
        <v>1.988569581113329E-5</v>
      </c>
      <c r="AY619">
        <v>1.9824329717078759E-5</v>
      </c>
      <c r="AZ619">
        <v>0</v>
      </c>
    </row>
    <row r="620" spans="1:52" x14ac:dyDescent="0.25">
      <c r="A620">
        <v>2221200</v>
      </c>
      <c r="B620">
        <v>1.6091382588820761E-5</v>
      </c>
      <c r="C620">
        <v>1.70302221067672E-5</v>
      </c>
      <c r="D620">
        <v>1.8253888977659589E-5</v>
      </c>
      <c r="E620">
        <v>1.9875392717803981E-5</v>
      </c>
      <c r="F620">
        <v>2.2069005493120151E-5</v>
      </c>
      <c r="G620">
        <v>2.51114496324974E-5</v>
      </c>
      <c r="H620">
        <v>2.9450817005143851E-5</v>
      </c>
      <c r="I620">
        <v>3.5804884149550548E-5</v>
      </c>
      <c r="J620">
        <v>4.5214535430206917E-5</v>
      </c>
      <c r="K620">
        <v>5.8672930178992923E-5</v>
      </c>
      <c r="L620">
        <v>7.5500211919913576E-5</v>
      </c>
      <c r="M620">
        <v>9.1332239927604665E-5</v>
      </c>
      <c r="N620">
        <v>1.0086944347527489E-4</v>
      </c>
      <c r="O620">
        <v>1.0316302950359601E-4</v>
      </c>
      <c r="P620">
        <v>1.0057576658420281E-4</v>
      </c>
      <c r="Q620">
        <v>9.5525750194640192E-5</v>
      </c>
      <c r="R620">
        <v>8.9514006742418673E-5</v>
      </c>
      <c r="S620">
        <v>8.3328319107371751E-5</v>
      </c>
      <c r="T620">
        <v>7.7349676005503143E-5</v>
      </c>
      <c r="U620">
        <v>7.1746460612314011E-5</v>
      </c>
      <c r="V620">
        <v>6.6579087252749609E-5</v>
      </c>
      <c r="W620">
        <v>6.1854283351859087E-5</v>
      </c>
      <c r="X620">
        <v>5.7553171400320033E-5</v>
      </c>
      <c r="Y620">
        <v>5.3645845027229172E-5</v>
      </c>
      <c r="Z620">
        <v>5.0098898851591479E-5</v>
      </c>
      <c r="AA620">
        <v>4.6879222557123687E-5</v>
      </c>
      <c r="AB620">
        <v>4.3955791654921022E-5</v>
      </c>
      <c r="AC620">
        <v>4.1300384008861521E-5</v>
      </c>
      <c r="AD620">
        <v>3.8887731333428233E-5</v>
      </c>
      <c r="AE620">
        <v>3.6695388732745639E-5</v>
      </c>
      <c r="AF620">
        <v>3.4703479880554513E-5</v>
      </c>
      <c r="AG620">
        <v>3.2894404074725808E-5</v>
      </c>
      <c r="AH620">
        <v>3.1252550178437929E-5</v>
      </c>
      <c r="AI620">
        <v>2.976403861702118E-5</v>
      </c>
      <c r="AJ620">
        <v>2.841649905176739E-5</v>
      </c>
      <c r="AK620">
        <v>2.7198884002366011E-5</v>
      </c>
      <c r="AL620">
        <v>2.610131507339336E-5</v>
      </c>
      <c r="AM620">
        <v>2.5114957012345839E-5</v>
      </c>
      <c r="AN620">
        <v>2.423191464243966E-5</v>
      </c>
      <c r="AO620">
        <v>2.3445148159771669E-5</v>
      </c>
      <c r="AP620">
        <v>2.274840300014968E-5</v>
      </c>
      <c r="AQ620">
        <v>2.2136151252407669E-5</v>
      </c>
      <c r="AR620">
        <v>2.1603542309561949E-5</v>
      </c>
      <c r="AS620">
        <v>2.1146361056466409E-5</v>
      </c>
      <c r="AT620">
        <v>2.076099237861537E-5</v>
      </c>
      <c r="AU620">
        <v>2.0444391150912979E-5</v>
      </c>
      <c r="AV620">
        <v>2.019405713658188E-5</v>
      </c>
      <c r="AW620">
        <v>2.000801442594982E-5</v>
      </c>
      <c r="AX620">
        <v>1.9884795178803538E-5</v>
      </c>
      <c r="AY620">
        <v>1.9823427522223701E-5</v>
      </c>
      <c r="AZ620">
        <v>0</v>
      </c>
    </row>
    <row r="621" spans="1:52" x14ac:dyDescent="0.25">
      <c r="A621">
        <v>2224800</v>
      </c>
      <c r="B621">
        <v>1.6059164823063042E-5</v>
      </c>
      <c r="C621">
        <v>1.6994852693859871E-5</v>
      </c>
      <c r="D621">
        <v>1.8214258050786989E-5</v>
      </c>
      <c r="E621">
        <v>1.9829881406999679E-5</v>
      </c>
      <c r="F621">
        <v>2.2015185316552761E-5</v>
      </c>
      <c r="G621">
        <v>2.5045587336745291E-5</v>
      </c>
      <c r="H621">
        <v>2.9367118687812859E-5</v>
      </c>
      <c r="I621">
        <v>3.569467290894789E-5</v>
      </c>
      <c r="J621">
        <v>4.5066895888249767E-5</v>
      </c>
      <c r="K621">
        <v>5.8482157169333897E-5</v>
      </c>
      <c r="L621">
        <v>7.5284979318023695E-5</v>
      </c>
      <c r="M621">
        <v>9.1139224079723428E-5</v>
      </c>
      <c r="N621">
        <v>1.007290271007705E-4</v>
      </c>
      <c r="O621">
        <v>1.0306965119688539E-4</v>
      </c>
      <c r="P621">
        <v>1.005131027219628E-4</v>
      </c>
      <c r="Q621">
        <v>9.5481604851243272E-5</v>
      </c>
      <c r="R621">
        <v>8.9481229074845023E-5</v>
      </c>
      <c r="S621">
        <v>8.3302887916635653E-5</v>
      </c>
      <c r="T621">
        <v>7.7329275865623142E-5</v>
      </c>
      <c r="U621">
        <v>7.1729698251882533E-5</v>
      </c>
      <c r="V621">
        <v>6.6565083042138403E-5</v>
      </c>
      <c r="W621">
        <v>6.184245508906731E-5</v>
      </c>
      <c r="X621">
        <v>5.7543115363836893E-5</v>
      </c>
      <c r="Y621">
        <v>5.363726768279897E-5</v>
      </c>
      <c r="Z621">
        <v>5.0091576225118292E-5</v>
      </c>
      <c r="AA621">
        <v>4.6872975536993012E-5</v>
      </c>
      <c r="AB621">
        <v>4.3950470901237177E-5</v>
      </c>
      <c r="AC621">
        <v>4.1295860836502948E-5</v>
      </c>
      <c r="AD621">
        <v>3.8883892344716748E-5</v>
      </c>
      <c r="AE621">
        <v>3.6692132770464118E-5</v>
      </c>
      <c r="AF621">
        <v>3.4700716360046908E-5</v>
      </c>
      <c r="AG621">
        <v>3.2892052076397518E-5</v>
      </c>
      <c r="AH621">
        <v>3.1250537905310152E-5</v>
      </c>
      <c r="AI621">
        <v>2.9762302978745029E-5</v>
      </c>
      <c r="AJ621">
        <v>2.841498524487114E-5</v>
      </c>
      <c r="AK621">
        <v>2.719754502850737E-5</v>
      </c>
      <c r="AL621">
        <v>2.6100111182178411E-5</v>
      </c>
      <c r="AM621">
        <v>2.5113855080391359E-5</v>
      </c>
      <c r="AN621">
        <v>2.4230887511887909E-5</v>
      </c>
      <c r="AO621">
        <v>2.3444173962274549E-5</v>
      </c>
      <c r="AP621">
        <v>2.2747464490054889E-5</v>
      </c>
      <c r="AQ621">
        <v>2.2135235168072841E-5</v>
      </c>
      <c r="AR621">
        <v>2.160263877608649E-5</v>
      </c>
      <c r="AS621">
        <v>2.1145463037677701E-5</v>
      </c>
      <c r="AT621">
        <v>2.07600951814057E-5</v>
      </c>
      <c r="AU621">
        <v>2.0443491981190769E-5</v>
      </c>
      <c r="AV621">
        <v>2.019315470319403E-5</v>
      </c>
      <c r="AW621">
        <v>2.000710858682395E-5</v>
      </c>
      <c r="AX621">
        <v>1.9883886622115999E-5</v>
      </c>
      <c r="AY621">
        <v>1.9822517474468001E-5</v>
      </c>
      <c r="AZ621">
        <v>0</v>
      </c>
    </row>
    <row r="622" spans="1:52" x14ac:dyDescent="0.25">
      <c r="A622">
        <v>2228400</v>
      </c>
      <c r="B622">
        <v>1.6027070960335509E-5</v>
      </c>
      <c r="C622">
        <v>1.6959623277552831E-5</v>
      </c>
      <c r="D622">
        <v>1.8174789488207742E-5</v>
      </c>
      <c r="E622">
        <v>1.978456423563193E-5</v>
      </c>
      <c r="F622">
        <v>2.1961605468384341E-5</v>
      </c>
      <c r="G622">
        <v>2.498003380642994E-5</v>
      </c>
      <c r="H622">
        <v>2.928383074603257E-5</v>
      </c>
      <c r="I622">
        <v>3.5585015478718139E-5</v>
      </c>
      <c r="J622">
        <v>4.4919973636939838E-5</v>
      </c>
      <c r="K622">
        <v>5.8292161257652383E-5</v>
      </c>
      <c r="L622">
        <v>7.5070276270944907E-5</v>
      </c>
      <c r="M622">
        <v>9.094631413664872E-5</v>
      </c>
      <c r="N622">
        <v>1.005885105974603E-4</v>
      </c>
      <c r="O622">
        <v>1.029761598154344E-4</v>
      </c>
      <c r="P622">
        <v>1.0045035178583811E-4</v>
      </c>
      <c r="Q622">
        <v>9.5437391775513332E-5</v>
      </c>
      <c r="R622">
        <v>8.9448395099909334E-5</v>
      </c>
      <c r="S622">
        <v>8.3277407564192135E-5</v>
      </c>
      <c r="T622">
        <v>7.7308831563610897E-5</v>
      </c>
      <c r="U622">
        <v>7.1712895527888153E-5</v>
      </c>
      <c r="V622">
        <v>6.6551041475935378E-5</v>
      </c>
      <c r="W622">
        <v>6.1830591898146797E-5</v>
      </c>
      <c r="X622">
        <v>5.7533026389149173E-5</v>
      </c>
      <c r="Y622">
        <v>5.3628659071614432E-5</v>
      </c>
      <c r="Z622">
        <v>5.0084223788623683E-5</v>
      </c>
      <c r="AA622">
        <v>4.686670003535055E-5</v>
      </c>
      <c r="AB622">
        <v>4.3945122932610042E-5</v>
      </c>
      <c r="AC622">
        <v>4.1291311699044479E-5</v>
      </c>
      <c r="AD622">
        <v>3.8880028649744409E-5</v>
      </c>
      <c r="AE622">
        <v>3.6688853379277852E-5</v>
      </c>
      <c r="AF622">
        <v>3.4697930703935127E-5</v>
      </c>
      <c r="AG622">
        <v>3.2889679241179317E-5</v>
      </c>
      <c r="AH622">
        <v>3.1248506084575583E-5</v>
      </c>
      <c r="AI622">
        <v>2.9760549056438769E-5</v>
      </c>
      <c r="AJ622">
        <v>2.8413454376164709E-5</v>
      </c>
      <c r="AK622">
        <v>2.7196190159968299E-5</v>
      </c>
      <c r="AL622">
        <v>2.6098892497168919E-5</v>
      </c>
      <c r="AM622">
        <v>2.5112739380902989E-5</v>
      </c>
      <c r="AN622">
        <v>2.422984755970169E-5</v>
      </c>
      <c r="AO622">
        <v>2.3443187805271981E-5</v>
      </c>
      <c r="AP622">
        <v>2.27465147973182E-5</v>
      </c>
      <c r="AQ622">
        <v>2.2134308592675981E-5</v>
      </c>
      <c r="AR622">
        <v>2.160172535888589E-5</v>
      </c>
      <c r="AS622">
        <v>2.114455565998397E-5</v>
      </c>
      <c r="AT622">
        <v>2.075918906968827E-5</v>
      </c>
      <c r="AU622">
        <v>2.044258426313688E-5</v>
      </c>
      <c r="AV622">
        <v>2.0192244011533262E-5</v>
      </c>
      <c r="AW622">
        <v>2.0006194705215439E-5</v>
      </c>
      <c r="AX622">
        <v>1.9882970165945861E-5</v>
      </c>
      <c r="AY622">
        <v>1.982159959846683E-5</v>
      </c>
      <c r="AZ622">
        <v>0</v>
      </c>
    </row>
    <row r="623" spans="1:52" x14ac:dyDescent="0.25">
      <c r="A623">
        <v>2232000</v>
      </c>
      <c r="B623">
        <v>1.5995100303094699E-5</v>
      </c>
      <c r="C623">
        <v>1.6924533050996161E-5</v>
      </c>
      <c r="D623">
        <v>1.8135482328049891E-5</v>
      </c>
      <c r="E623">
        <v>1.9739440017308731E-5</v>
      </c>
      <c r="F623">
        <v>2.1908264431203768E-5</v>
      </c>
      <c r="G623">
        <v>2.4914787034249528E-5</v>
      </c>
      <c r="H623">
        <v>2.920095047555048E-5</v>
      </c>
      <c r="I623">
        <v>3.5475908324414241E-5</v>
      </c>
      <c r="J623">
        <v>4.4773764769666072E-5</v>
      </c>
      <c r="K623">
        <v>5.8102940138121013E-5</v>
      </c>
      <c r="L623">
        <v>7.4856104095929403E-5</v>
      </c>
      <c r="M623">
        <v>9.0753512609769116E-5</v>
      </c>
      <c r="N623">
        <v>1.0044789523568391E-4</v>
      </c>
      <c r="O623">
        <v>1.028825559137164E-4</v>
      </c>
      <c r="P623">
        <v>1.003875141270315E-4</v>
      </c>
      <c r="Q623">
        <v>9.5393111241834144E-5</v>
      </c>
      <c r="R623">
        <v>8.9415505043846652E-5</v>
      </c>
      <c r="S623">
        <v>8.3251878241602617E-5</v>
      </c>
      <c r="T623">
        <v>7.7288343266499585E-5</v>
      </c>
      <c r="U623">
        <v>7.1696052590709876E-5</v>
      </c>
      <c r="V623">
        <v>6.6536962693594304E-5</v>
      </c>
      <c r="W623">
        <v>6.1818693911423896E-5</v>
      </c>
      <c r="X623">
        <v>5.7522904603639977E-5</v>
      </c>
      <c r="Y623">
        <v>5.3620019317058978E-5</v>
      </c>
      <c r="Z623">
        <v>5.0076841661574941E-5</v>
      </c>
      <c r="AA623">
        <v>4.6860396167318557E-5</v>
      </c>
      <c r="AB623">
        <v>4.3939747859160857E-5</v>
      </c>
      <c r="AC623">
        <v>4.1286736700933443E-5</v>
      </c>
      <c r="AD623">
        <v>3.8876140346730167E-5</v>
      </c>
      <c r="AE623">
        <v>3.6685550650812442E-5</v>
      </c>
      <c r="AF623">
        <v>3.4695122997097539E-5</v>
      </c>
      <c r="AG623">
        <v>3.2887285647247621E-5</v>
      </c>
      <c r="AH623">
        <v>3.1246454787921751E-5</v>
      </c>
      <c r="AI623">
        <v>2.9758776915642279E-5</v>
      </c>
      <c r="AJ623">
        <v>2.8411906505469569E-5</v>
      </c>
      <c r="AK623">
        <v>2.7194819451332979E-5</v>
      </c>
      <c r="AL623">
        <v>2.609765906821524E-5</v>
      </c>
      <c r="AM623">
        <v>2.5111609959500589E-5</v>
      </c>
      <c r="AN623">
        <v>2.4228794827757809E-5</v>
      </c>
      <c r="AO623">
        <v>2.344218972735902E-5</v>
      </c>
      <c r="AP623">
        <v>2.2745553957682751E-5</v>
      </c>
      <c r="AQ623">
        <v>2.2133371559504599E-5</v>
      </c>
      <c r="AR623">
        <v>2.1600802089155111E-5</v>
      </c>
      <c r="AS623">
        <v>2.114363895281965E-5</v>
      </c>
      <c r="AT623">
        <v>2.0758274071441028E-5</v>
      </c>
      <c r="AU623">
        <v>2.0441668023552581E-5</v>
      </c>
      <c r="AV623">
        <v>2.0191325087483639E-5</v>
      </c>
      <c r="AW623">
        <v>2.0005272806334471E-5</v>
      </c>
      <c r="AX623">
        <v>1.9882045835060709E-5</v>
      </c>
      <c r="AY623">
        <v>1.982067391876846E-5</v>
      </c>
      <c r="AZ623">
        <v>0</v>
      </c>
    </row>
    <row r="624" spans="1:52" x14ac:dyDescent="0.25">
      <c r="A624">
        <v>2235600</v>
      </c>
      <c r="B624">
        <v>1.596325215896729E-5</v>
      </c>
      <c r="C624">
        <v>1.688958121343692E-5</v>
      </c>
      <c r="D624">
        <v>1.8096335615870951E-5</v>
      </c>
      <c r="E624">
        <v>1.9694507575015921E-5</v>
      </c>
      <c r="F624">
        <v>2.1855160699844778E-5</v>
      </c>
      <c r="G624">
        <v>2.4849845029254939E-5</v>
      </c>
      <c r="H624">
        <v>2.911847519363902E-5</v>
      </c>
      <c r="I624">
        <v>3.5367347936611897E-5</v>
      </c>
      <c r="J624">
        <v>4.4628265396836351E-5</v>
      </c>
      <c r="K624">
        <v>5.7914491491436683E-5</v>
      </c>
      <c r="L624">
        <v>7.4642464077458816E-5</v>
      </c>
      <c r="M624">
        <v>9.0560822001282363E-5</v>
      </c>
      <c r="N624">
        <v>1.00307182287022E-4</v>
      </c>
      <c r="O624">
        <v>1.02788840046212E-4</v>
      </c>
      <c r="P624">
        <v>1.0032459009615811E-4</v>
      </c>
      <c r="Q624">
        <v>9.5348763523987168E-5</v>
      </c>
      <c r="R624">
        <v>8.9382559132347375E-5</v>
      </c>
      <c r="S624">
        <v>8.3226300139915368E-5</v>
      </c>
      <c r="T624">
        <v>7.726781114080809E-5</v>
      </c>
      <c r="U624">
        <v>7.1679169590188466E-5</v>
      </c>
      <c r="V624">
        <v>6.6522846833996872E-5</v>
      </c>
      <c r="W624">
        <v>6.1806761260620755E-5</v>
      </c>
      <c r="X624">
        <v>5.7512750134066253E-5</v>
      </c>
      <c r="Y624">
        <v>5.3611348541882312E-5</v>
      </c>
      <c r="Z624">
        <v>5.0069429962813628E-5</v>
      </c>
      <c r="AA624">
        <v>4.6854064047415607E-5</v>
      </c>
      <c r="AB624">
        <v>4.3934345790440277E-5</v>
      </c>
      <c r="AC624">
        <v>4.1282135946087099E-5</v>
      </c>
      <c r="AD624">
        <v>3.8872227533407429E-5</v>
      </c>
      <c r="AE624">
        <v>3.668222467625356E-5</v>
      </c>
      <c r="AF624">
        <v>3.4692293324016971E-5</v>
      </c>
      <c r="AG624">
        <v>3.2884871372424932E-5</v>
      </c>
      <c r="AH624">
        <v>3.1244384086720207E-5</v>
      </c>
      <c r="AI624">
        <v>2.975698662161324E-5</v>
      </c>
      <c r="AJ624">
        <v>2.841034169235455E-5</v>
      </c>
      <c r="AK624">
        <v>2.7193432956958529E-5</v>
      </c>
      <c r="AL624">
        <v>2.6096410944962611E-5</v>
      </c>
      <c r="AM624">
        <v>2.511046686161755E-5</v>
      </c>
      <c r="AN624">
        <v>2.4227729357762249E-5</v>
      </c>
      <c r="AO624">
        <v>2.3441179766973129E-5</v>
      </c>
      <c r="AP624">
        <v>2.2744582006745181E-5</v>
      </c>
      <c r="AQ624">
        <v>2.2132424101708871E-5</v>
      </c>
      <c r="AR624">
        <v>2.1599868997959442E-5</v>
      </c>
      <c r="AS624">
        <v>2.114271294549579E-5</v>
      </c>
      <c r="AT624">
        <v>2.0757350214523659E-5</v>
      </c>
      <c r="AU624">
        <v>2.0440743289124881E-5</v>
      </c>
      <c r="AV624">
        <v>2.0190397956818071E-5</v>
      </c>
      <c r="AW624">
        <v>2.0004342915282352E-5</v>
      </c>
      <c r="AX624">
        <v>1.9881113654120761E-5</v>
      </c>
      <c r="AY624">
        <v>1.9819740459814541E-5</v>
      </c>
      <c r="AZ624">
        <v>0</v>
      </c>
    </row>
    <row r="625" spans="1:52" x14ac:dyDescent="0.25">
      <c r="A625">
        <v>2239200</v>
      </c>
      <c r="B625">
        <v>1.5931525840677151E-5</v>
      </c>
      <c r="C625">
        <v>1.685476697013146E-5</v>
      </c>
      <c r="D625">
        <v>1.8057348404548731E-5</v>
      </c>
      <c r="E625">
        <v>1.9649765740976901E-5</v>
      </c>
      <c r="F625">
        <v>2.1802292781201741E-5</v>
      </c>
      <c r="G625">
        <v>2.4785205816610808E-5</v>
      </c>
      <c r="H625">
        <v>2.9036402238819341E-5</v>
      </c>
      <c r="I625">
        <v>3.5259330830723807E-5</v>
      </c>
      <c r="J625">
        <v>4.4483471646099997E-5</v>
      </c>
      <c r="K625">
        <v>5.772681298542324E-5</v>
      </c>
      <c r="L625">
        <v>7.4429357467264572E-5</v>
      </c>
      <c r="M625">
        <v>9.0368244804034885E-5</v>
      </c>
      <c r="N625">
        <v>1.00166373024286E-4</v>
      </c>
      <c r="O625">
        <v>1.026950127674119E-4</v>
      </c>
      <c r="P625">
        <v>1.0026158004324559E-4</v>
      </c>
      <c r="Q625">
        <v>9.5304348895152658E-5</v>
      </c>
      <c r="R625">
        <v>8.9349557590559379E-5</v>
      </c>
      <c r="S625">
        <v>8.3200673449669216E-5</v>
      </c>
      <c r="T625">
        <v>7.7247235352546263E-5</v>
      </c>
      <c r="U625">
        <v>7.1662246675632956E-5</v>
      </c>
      <c r="V625">
        <v>6.6508694035460105E-5</v>
      </c>
      <c r="W625">
        <v>6.1794794076863195E-5</v>
      </c>
      <c r="X625">
        <v>5.7502563106566502E-5</v>
      </c>
      <c r="Y625">
        <v>5.3602646868207883E-5</v>
      </c>
      <c r="Z625">
        <v>5.0061988810562612E-5</v>
      </c>
      <c r="AA625">
        <v>4.6847703789562938E-5</v>
      </c>
      <c r="AB625">
        <v>4.3928916835433959E-5</v>
      </c>
      <c r="AC625">
        <v>4.1277509537897503E-5</v>
      </c>
      <c r="AD625">
        <v>3.8868290307028309E-5</v>
      </c>
      <c r="AE625">
        <v>3.6678875546350573E-5</v>
      </c>
      <c r="AF625">
        <v>3.4689441768783839E-5</v>
      </c>
      <c r="AG625">
        <v>3.2882436494182488E-5</v>
      </c>
      <c r="AH625">
        <v>3.1242294052028803E-5</v>
      </c>
      <c r="AI625">
        <v>2.9755178239329141E-5</v>
      </c>
      <c r="AJ625">
        <v>2.8408759996137701E-5</v>
      </c>
      <c r="AK625">
        <v>2.719203073097671E-5</v>
      </c>
      <c r="AL625">
        <v>2.6095148176852641E-5</v>
      </c>
      <c r="AM625">
        <v>2.510931013250208E-5</v>
      </c>
      <c r="AN625">
        <v>2.422665119125148E-5</v>
      </c>
      <c r="AO625">
        <v>2.3440157962395381E-5</v>
      </c>
      <c r="AP625">
        <v>2.2743598979956701E-5</v>
      </c>
      <c r="AQ625">
        <v>2.213146625230277E-5</v>
      </c>
      <c r="AR625">
        <v>2.1598926116235542E-5</v>
      </c>
      <c r="AS625">
        <v>2.1141777667201041E-5</v>
      </c>
      <c r="AT625">
        <v>2.075641752667849E-5</v>
      </c>
      <c r="AU625">
        <v>2.0439810086427479E-5</v>
      </c>
      <c r="AV625">
        <v>2.01894626451993E-5</v>
      </c>
      <c r="AW625">
        <v>2.0003405057052479E-5</v>
      </c>
      <c r="AX625">
        <v>1.9880173647679782E-5</v>
      </c>
      <c r="AY625">
        <v>1.9818799245940991E-5</v>
      </c>
      <c r="AZ625">
        <v>0</v>
      </c>
    </row>
    <row r="626" spans="1:52" x14ac:dyDescent="0.25">
      <c r="A626">
        <v>2242800</v>
      </c>
      <c r="B626">
        <v>1.589992066597021E-5</v>
      </c>
      <c r="C626">
        <v>1.6820089532254899E-5</v>
      </c>
      <c r="D626">
        <v>1.801851975416876E-5</v>
      </c>
      <c r="E626">
        <v>1.9605213356507981E-5</v>
      </c>
      <c r="F626">
        <v>2.1749659194039701E-5</v>
      </c>
      <c r="G626">
        <v>2.4720867437349259E-5</v>
      </c>
      <c r="H626">
        <v>2.895472897057713E-5</v>
      </c>
      <c r="I626">
        <v>3.5151853546810992E-5</v>
      </c>
      <c r="J626">
        <v>4.4339379662584239E-5</v>
      </c>
      <c r="K626">
        <v>5.7539902275655543E-5</v>
      </c>
      <c r="L626">
        <v>7.4216785484336736E-5</v>
      </c>
      <c r="M626">
        <v>9.0175783501356509E-5</v>
      </c>
      <c r="N626">
        <v>1.000254687215096E-4</v>
      </c>
      <c r="O626">
        <v>1.0260107463181991E-4</v>
      </c>
      <c r="P626">
        <v>1.001984843177355E-4</v>
      </c>
      <c r="Q626">
        <v>9.5259867627910751E-5</v>
      </c>
      <c r="R626">
        <v>8.9316500643090376E-5</v>
      </c>
      <c r="S626">
        <v>8.3174998360897317E-5</v>
      </c>
      <c r="T626">
        <v>7.722661606722021E-5</v>
      </c>
      <c r="U626">
        <v>7.1645283995827366E-5</v>
      </c>
      <c r="V626">
        <v>6.6494504435743953E-5</v>
      </c>
      <c r="W626">
        <v>6.1782792490688753E-5</v>
      </c>
      <c r="X626">
        <v>5.7492343646669041E-5</v>
      </c>
      <c r="Y626">
        <v>5.3593914417540819E-5</v>
      </c>
      <c r="Z626">
        <v>5.0054518322433211E-5</v>
      </c>
      <c r="AA626">
        <v>4.6841315507090913E-5</v>
      </c>
      <c r="AB626">
        <v>4.3923461102568243E-5</v>
      </c>
      <c r="AC626">
        <v>4.127285757923652E-5</v>
      </c>
      <c r="AD626">
        <v>3.8864328764367888E-5</v>
      </c>
      <c r="AE626">
        <v>3.6675503351420207E-5</v>
      </c>
      <c r="AF626">
        <v>3.4686568415099277E-5</v>
      </c>
      <c r="AG626">
        <v>3.2879981089643081E-5</v>
      </c>
      <c r="AH626">
        <v>3.1240184754594089E-5</v>
      </c>
      <c r="AI626">
        <v>2.9753351833489441E-5</v>
      </c>
      <c r="AJ626">
        <v>2.8407161475888129E-5</v>
      </c>
      <c r="AK626">
        <v>2.7190612827295551E-5</v>
      </c>
      <c r="AL626">
        <v>2.6093870813124811E-5</v>
      </c>
      <c r="AM626">
        <v>2.5108139817218679E-5</v>
      </c>
      <c r="AN626">
        <v>2.4225560369593741E-5</v>
      </c>
      <c r="AO626">
        <v>2.3439124351751702E-5</v>
      </c>
      <c r="AP626">
        <v>2.2742604912624301E-5</v>
      </c>
      <c r="AQ626">
        <v>2.213049804416513E-5</v>
      </c>
      <c r="AR626">
        <v>2.1597973474792509E-5</v>
      </c>
      <c r="AS626">
        <v>2.114083314700272E-5</v>
      </c>
      <c r="AT626">
        <v>2.0755476035531551E-5</v>
      </c>
      <c r="AU626">
        <v>2.0438868441921789E-5</v>
      </c>
      <c r="AV626">
        <v>2.0188519178180811E-5</v>
      </c>
      <c r="AW626">
        <v>2.0002459256531241E-5</v>
      </c>
      <c r="AX626">
        <v>1.987922584018598E-5</v>
      </c>
      <c r="AY626">
        <v>1.9817850301378888E-5</v>
      </c>
      <c r="AZ626">
        <v>0</v>
      </c>
    </row>
    <row r="627" spans="1:52" x14ac:dyDescent="0.25">
      <c r="A627">
        <v>2246400</v>
      </c>
      <c r="B627">
        <v>1.5868435957618361E-5</v>
      </c>
      <c r="C627">
        <v>1.6785548116906649E-5</v>
      </c>
      <c r="D627">
        <v>1.7979848732032031E-5</v>
      </c>
      <c r="E627">
        <v>1.9560849272029E-5</v>
      </c>
      <c r="F627">
        <v>2.1697258469007501E-5</v>
      </c>
      <c r="G627">
        <v>2.4656827948379519E-5</v>
      </c>
      <c r="H627">
        <v>2.887345276934278E-5</v>
      </c>
      <c r="I627">
        <v>3.5044912649458901E-5</v>
      </c>
      <c r="J627">
        <v>4.4195985608606163E-5</v>
      </c>
      <c r="K627">
        <v>5.7353757005417042E-5</v>
      </c>
      <c r="L627">
        <v>7.4004749315366975E-5</v>
      </c>
      <c r="M627">
        <v>8.9983440567020619E-5</v>
      </c>
      <c r="N627">
        <v>9.9884470653899759E-5</v>
      </c>
      <c r="O627">
        <v>1.0250702619395229E-4</v>
      </c>
      <c r="P627">
        <v>1.001353032684848E-4</v>
      </c>
      <c r="Q627">
        <v>9.5215319994242206E-5</v>
      </c>
      <c r="R627">
        <v>8.9283388514007714E-5</v>
      </c>
      <c r="S627">
        <v>8.3149275063126437E-5</v>
      </c>
      <c r="T627">
        <v>7.7205953449831243E-5</v>
      </c>
      <c r="U627">
        <v>7.1628281699029526E-5</v>
      </c>
      <c r="V627">
        <v>6.6480278172050363E-5</v>
      </c>
      <c r="W627">
        <v>6.1770756632046066E-5</v>
      </c>
      <c r="X627">
        <v>5.7482091879291667E-5</v>
      </c>
      <c r="Y627">
        <v>5.3585151310767961E-5</v>
      </c>
      <c r="Z627">
        <v>5.0047018615425787E-5</v>
      </c>
      <c r="AA627">
        <v>4.6834899312739782E-5</v>
      </c>
      <c r="AB627">
        <v>4.3917978699711063E-5</v>
      </c>
      <c r="AC627">
        <v>4.1268180172456712E-5</v>
      </c>
      <c r="AD627">
        <v>3.8860343001725117E-5</v>
      </c>
      <c r="AE627">
        <v>3.6672108181347463E-5</v>
      </c>
      <c r="AF627">
        <v>3.468367334627598E-5</v>
      </c>
      <c r="AG627">
        <v>3.2877505235581667E-5</v>
      </c>
      <c r="AH627">
        <v>3.1238056264852012E-5</v>
      </c>
      <c r="AI627">
        <v>2.9751507468516052E-5</v>
      </c>
      <c r="AJ627">
        <v>2.8405546190426508E-5</v>
      </c>
      <c r="AK627">
        <v>2.7189179299599819E-5</v>
      </c>
      <c r="AL627">
        <v>2.6092578902816889E-5</v>
      </c>
      <c r="AM627">
        <v>2.5106955960648399E-5</v>
      </c>
      <c r="AN627">
        <v>2.4224456933989361E-5</v>
      </c>
      <c r="AO627">
        <v>2.3438078973013081E-5</v>
      </c>
      <c r="AP627">
        <v>2.2741599839910989E-5</v>
      </c>
      <c r="AQ627">
        <v>2.2129519510039921E-5</v>
      </c>
      <c r="AR627">
        <v>2.1597011104312081E-5</v>
      </c>
      <c r="AS627">
        <v>2.1139879413846949E-5</v>
      </c>
      <c r="AT627">
        <v>2.07545257685927E-5</v>
      </c>
      <c r="AU627">
        <v>2.0437918381957052E-5</v>
      </c>
      <c r="AV627">
        <v>2.0187567581207021E-5</v>
      </c>
      <c r="AW627">
        <v>2.000150553849821E-5</v>
      </c>
      <c r="AX627">
        <v>1.98782702559822E-5</v>
      </c>
      <c r="AY627">
        <v>1.9816893650254679E-5</v>
      </c>
      <c r="AZ627">
        <v>0</v>
      </c>
    </row>
    <row r="628" spans="1:52" x14ac:dyDescent="0.25">
      <c r="A628">
        <v>2250000</v>
      </c>
      <c r="B628">
        <v>1.5837071043366039E-5</v>
      </c>
      <c r="C628">
        <v>1.6751141947046341E-5</v>
      </c>
      <c r="D628">
        <v>1.7941334412575461E-5</v>
      </c>
      <c r="E628">
        <v>1.951667234696133E-5</v>
      </c>
      <c r="F628">
        <v>2.1645089148503599E-5</v>
      </c>
      <c r="G628">
        <v>2.4593085422312009E-5</v>
      </c>
      <c r="H628">
        <v>2.879257103627976E-5</v>
      </c>
      <c r="I628">
        <v>3.4938504727606433E-5</v>
      </c>
      <c r="J628">
        <v>4.4053285663764799E-5</v>
      </c>
      <c r="K628">
        <v>5.7168374806141119E-5</v>
      </c>
      <c r="L628">
        <v>7.3793250114876838E-5</v>
      </c>
      <c r="M628">
        <v>8.979121846511306E-5</v>
      </c>
      <c r="N628">
        <v>9.9743380097817435E-5</v>
      </c>
      <c r="O628">
        <v>1.024128680083406E-4</v>
      </c>
      <c r="P628">
        <v>1.0007203724376689E-4</v>
      </c>
      <c r="Q628">
        <v>9.5170706265529416E-5</v>
      </c>
      <c r="R628">
        <v>8.9250221426840081E-5</v>
      </c>
      <c r="S628">
        <v>8.3123503745379486E-5</v>
      </c>
      <c r="T628">
        <v>7.7185247664879477E-5</v>
      </c>
      <c r="U628">
        <v>7.1611239932975603E-5</v>
      </c>
      <c r="V628">
        <v>6.6466015381028465E-5</v>
      </c>
      <c r="W628">
        <v>6.1758686630300605E-5</v>
      </c>
      <c r="X628">
        <v>5.7471807928747551E-5</v>
      </c>
      <c r="Y628">
        <v>5.3576357668163617E-5</v>
      </c>
      <c r="Z628">
        <v>5.0039489805935062E-5</v>
      </c>
      <c r="AA628">
        <v>4.6828455318664553E-5</v>
      </c>
      <c r="AB628">
        <v>4.3912469734176363E-5</v>
      </c>
      <c r="AC628">
        <v>4.1263477419395197E-5</v>
      </c>
      <c r="AD628">
        <v>3.8856333114926243E-5</v>
      </c>
      <c r="AE628">
        <v>3.6668690125588473E-5</v>
      </c>
      <c r="AF628">
        <v>3.4680756645240678E-5</v>
      </c>
      <c r="AG628">
        <v>3.2875009008427643E-5</v>
      </c>
      <c r="AH628">
        <v>3.1235908652929742E-5</v>
      </c>
      <c r="AI628">
        <v>2.974964520855507E-5</v>
      </c>
      <c r="AJ628">
        <v>2.840391419832654E-5</v>
      </c>
      <c r="AK628">
        <v>2.7187730201352301E-5</v>
      </c>
      <c r="AL628">
        <v>2.6091272494766109E-5</v>
      </c>
      <c r="AM628">
        <v>2.5105758607490018E-5</v>
      </c>
      <c r="AN628">
        <v>2.4223340925471771E-5</v>
      </c>
      <c r="AO628">
        <v>2.3437021863996591E-5</v>
      </c>
      <c r="AP628">
        <v>2.2740583796836691E-5</v>
      </c>
      <c r="AQ628">
        <v>2.212853068253705E-5</v>
      </c>
      <c r="AR628">
        <v>2.1596039035349441E-5</v>
      </c>
      <c r="AS628">
        <v>2.1138916496559491E-5</v>
      </c>
      <c r="AT628">
        <v>2.075356675325644E-5</v>
      </c>
      <c r="AU628">
        <v>2.0436959932771102E-5</v>
      </c>
      <c r="AV628">
        <v>2.0186607879614009E-5</v>
      </c>
      <c r="AW628">
        <v>2.0000543927626811E-5</v>
      </c>
      <c r="AX628">
        <v>1.987730691930664E-5</v>
      </c>
      <c r="AY628">
        <v>1.9815929316590891E-5</v>
      </c>
      <c r="AZ628">
        <v>0</v>
      </c>
    </row>
    <row r="629" spans="1:52" x14ac:dyDescent="0.25">
      <c r="A629">
        <v>2253600</v>
      </c>
      <c r="B629">
        <v>1.5805825255837091E-5</v>
      </c>
      <c r="C629">
        <v>1.6716870251381571E-5</v>
      </c>
      <c r="D629">
        <v>1.7902975877232121E-5</v>
      </c>
      <c r="E629">
        <v>1.9472681449548051E-5</v>
      </c>
      <c r="F629">
        <v>2.1593149786440011E-5</v>
      </c>
      <c r="G629">
        <v>2.45296379471535E-5</v>
      </c>
      <c r="H629">
        <v>2.8712081192938781E-5</v>
      </c>
      <c r="I629">
        <v>3.4832626394337307E-5</v>
      </c>
      <c r="J629">
        <v>4.3911276025290813E-5</v>
      </c>
      <c r="K629">
        <v>5.6983753298199067E-5</v>
      </c>
      <c r="L629">
        <v>7.358228900513253E-5</v>
      </c>
      <c r="M629">
        <v>8.9599119649831323E-5</v>
      </c>
      <c r="N629">
        <v>9.9602198330778043E-5</v>
      </c>
      <c r="O629">
        <v>1.023186006295346E-4</v>
      </c>
      <c r="P629">
        <v>1.000086865912726E-4</v>
      </c>
      <c r="Q629">
        <v>9.5126026712557564E-5</v>
      </c>
      <c r="R629">
        <v>8.9216999604580229E-5</v>
      </c>
      <c r="S629">
        <v>8.3097684596180303E-5</v>
      </c>
      <c r="T629">
        <v>7.7164498876370575E-5</v>
      </c>
      <c r="U629">
        <v>7.1594158844888583E-5</v>
      </c>
      <c r="V629">
        <v>6.6451716198784257E-5</v>
      </c>
      <c r="W629">
        <v>6.1746582614244705E-5</v>
      </c>
      <c r="X629">
        <v>5.7461491918755232E-5</v>
      </c>
      <c r="Y629">
        <v>5.356753360939913E-5</v>
      </c>
      <c r="Z629">
        <v>5.0031932009758828E-5</v>
      </c>
      <c r="AA629">
        <v>4.6821983636442877E-5</v>
      </c>
      <c r="AB629">
        <v>4.3906934312730898E-5</v>
      </c>
      <c r="AC629">
        <v>4.1258749421379653E-5</v>
      </c>
      <c r="AD629">
        <v>3.8852299199329863E-5</v>
      </c>
      <c r="AE629">
        <v>3.6665249273174919E-5</v>
      </c>
      <c r="AF629">
        <v>3.4677818394537929E-5</v>
      </c>
      <c r="AG629">
        <v>3.2872492484267993E-5</v>
      </c>
      <c r="AH629">
        <v>3.1233741988648498E-5</v>
      </c>
      <c r="AI629">
        <v>2.9747765117479208E-5</v>
      </c>
      <c r="AJ629">
        <v>2.8402265557917189E-5</v>
      </c>
      <c r="AK629">
        <v>2.7186265585795811E-5</v>
      </c>
      <c r="AL629">
        <v>2.6089951637610988E-5</v>
      </c>
      <c r="AM629">
        <v>2.5104547802261661E-5</v>
      </c>
      <c r="AN629">
        <v>2.422221238490903E-5</v>
      </c>
      <c r="AO629">
        <v>2.3435953062366831E-5</v>
      </c>
      <c r="AP629">
        <v>2.2739556818279609E-5</v>
      </c>
      <c r="AQ629">
        <v>2.212753159413372E-5</v>
      </c>
      <c r="AR629">
        <v>2.159505729833454E-5</v>
      </c>
      <c r="AS629">
        <v>2.1137944423846959E-5</v>
      </c>
      <c r="AT629">
        <v>2.075259901680309E-5</v>
      </c>
      <c r="AU629">
        <v>2.0435993120491571E-5</v>
      </c>
      <c r="AV629">
        <v>2.0185640098630669E-5</v>
      </c>
      <c r="AW629">
        <v>1.9999574448485541E-5</v>
      </c>
      <c r="AX629">
        <v>1.9876335854293972E-5</v>
      </c>
      <c r="AY629">
        <v>1.9814957324307209E-5</v>
      </c>
      <c r="AZ629">
        <v>0</v>
      </c>
    </row>
    <row r="630" spans="1:52" x14ac:dyDescent="0.25">
      <c r="A630">
        <v>2257200</v>
      </c>
      <c r="B630">
        <v>1.5774697932543249E-5</v>
      </c>
      <c r="C630">
        <v>1.6682732264378871E-5</v>
      </c>
      <c r="D630">
        <v>1.7864772214445709E-5</v>
      </c>
      <c r="E630">
        <v>1.942887545687333E-5</v>
      </c>
      <c r="F630">
        <v>2.1541438948267039E-5</v>
      </c>
      <c r="G630">
        <v>2.446648362633191E-5</v>
      </c>
      <c r="H630">
        <v>2.8631980681255171E-5</v>
      </c>
      <c r="I630">
        <v>3.4727274286766437E-5</v>
      </c>
      <c r="J630">
        <v>4.376995290773588E-5</v>
      </c>
      <c r="K630">
        <v>5.6799890090804769E-5</v>
      </c>
      <c r="L630">
        <v>7.3371867076605854E-5</v>
      </c>
      <c r="M630">
        <v>8.940714656546054E-5</v>
      </c>
      <c r="N630">
        <v>9.9460926631399948E-5</v>
      </c>
      <c r="O630">
        <v>1.0222422461210219E-4</v>
      </c>
      <c r="P630">
        <v>9.9945251658111402E-5</v>
      </c>
      <c r="Q630">
        <v>9.5081281605515348E-5</v>
      </c>
      <c r="R630">
        <v>8.9183723269684775E-5</v>
      </c>
      <c r="S630">
        <v>8.3071817803552706E-5</v>
      </c>
      <c r="T630">
        <v>7.7143707247814353E-5</v>
      </c>
      <c r="U630">
        <v>7.1577038581476673E-5</v>
      </c>
      <c r="V630">
        <v>6.6437380760879045E-5</v>
      </c>
      <c r="W630">
        <v>6.1734444712096442E-5</v>
      </c>
      <c r="X630">
        <v>5.745114397243789E-5</v>
      </c>
      <c r="Y630">
        <v>5.3558679253542462E-5</v>
      </c>
      <c r="Z630">
        <v>5.0024345342098113E-5</v>
      </c>
      <c r="AA630">
        <v>4.6815484377075401E-5</v>
      </c>
      <c r="AB630">
        <v>4.3901372541594828E-5</v>
      </c>
      <c r="AC630">
        <v>4.1253996279228888E-5</v>
      </c>
      <c r="AD630">
        <v>3.8848241349827593E-5</v>
      </c>
      <c r="AE630">
        <v>3.6661785712714658E-5</v>
      </c>
      <c r="AF630">
        <v>3.4674858676330683E-5</v>
      </c>
      <c r="AG630">
        <v>3.2869955738847913E-5</v>
      </c>
      <c r="AH630">
        <v>3.1231556341524092E-5</v>
      </c>
      <c r="AI630">
        <v>2.974586725888824E-5</v>
      </c>
      <c r="AJ630">
        <v>2.8400600327283001E-5</v>
      </c>
      <c r="AK630">
        <v>2.7184785505953532E-5</v>
      </c>
      <c r="AL630">
        <v>2.60886163797916E-5</v>
      </c>
      <c r="AM630">
        <v>2.5103323589301079E-5</v>
      </c>
      <c r="AN630">
        <v>2.4221071353004089E-5</v>
      </c>
      <c r="AO630">
        <v>2.3434872605636091E-5</v>
      </c>
      <c r="AP630">
        <v>2.2738518938976421E-5</v>
      </c>
      <c r="AQ630">
        <v>2.212652227717455E-5</v>
      </c>
      <c r="AR630">
        <v>2.1594065923572171E-5</v>
      </c>
      <c r="AS630">
        <v>2.113696322429695E-5</v>
      </c>
      <c r="AT630">
        <v>2.075162258639892E-5</v>
      </c>
      <c r="AU630">
        <v>2.0435017971135949E-5</v>
      </c>
      <c r="AV630">
        <v>2.0184664263378801E-5</v>
      </c>
      <c r="AW630">
        <v>1.9998597125537991E-5</v>
      </c>
      <c r="AX630">
        <v>1.9875357084975421E-5</v>
      </c>
      <c r="AY630">
        <v>1.9813977697220599E-5</v>
      </c>
      <c r="AZ630">
        <v>0</v>
      </c>
    </row>
    <row r="631" spans="1:52" x14ac:dyDescent="0.25">
      <c r="A631">
        <v>2260800</v>
      </c>
      <c r="B631">
        <v>1.574368841584638E-5</v>
      </c>
      <c r="C631">
        <v>1.6648727226218711E-5</v>
      </c>
      <c r="D631">
        <v>1.782672251961496E-5</v>
      </c>
      <c r="E631">
        <v>1.9385253254791309E-5</v>
      </c>
      <c r="F631">
        <v>2.1489955210879511E-5</v>
      </c>
      <c r="G631">
        <v>2.4403620578571519E-5</v>
      </c>
      <c r="H631">
        <v>2.8552266963390901E-5</v>
      </c>
      <c r="I631">
        <v>3.4622445065884593E-5</v>
      </c>
      <c r="J631">
        <v>4.3629312542963879E-5</v>
      </c>
      <c r="K631">
        <v>5.6616782782317598E-5</v>
      </c>
      <c r="L631">
        <v>7.3161985388184921E-5</v>
      </c>
      <c r="M631">
        <v>8.9215301646271023E-5</v>
      </c>
      <c r="N631">
        <v>9.9319566279376596E-5</v>
      </c>
      <c r="O631">
        <v>1.021297405106307E-4</v>
      </c>
      <c r="P631">
        <v>9.9881732790813274E-5</v>
      </c>
      <c r="Q631">
        <v>9.5036471213995899E-5</v>
      </c>
      <c r="R631">
        <v>8.9150392644075346E-5</v>
      </c>
      <c r="S631">
        <v>8.30459035550222E-5</v>
      </c>
      <c r="T631">
        <v>7.7122872942227141E-5</v>
      </c>
      <c r="U631">
        <v>7.1559879288936296E-5</v>
      </c>
      <c r="V631">
        <v>6.6423009202333053E-5</v>
      </c>
      <c r="W631">
        <v>6.1722273051503584E-5</v>
      </c>
      <c r="X631">
        <v>5.744076421232752E-5</v>
      </c>
      <c r="Y631">
        <v>5.3549794719062488E-5</v>
      </c>
      <c r="Z631">
        <v>5.0016729917561089E-5</v>
      </c>
      <c r="AA631">
        <v>4.6808957650989409E-5</v>
      </c>
      <c r="AB631">
        <v>4.3895784526445109E-5</v>
      </c>
      <c r="AC631">
        <v>4.124921809325597E-5</v>
      </c>
      <c r="AD631">
        <v>3.8844159660846809E-5</v>
      </c>
      <c r="AE631">
        <v>3.6658299532394121E-5</v>
      </c>
      <c r="AF631">
        <v>3.4671877572402382E-5</v>
      </c>
      <c r="AG631">
        <v>3.2867398847572613E-5</v>
      </c>
      <c r="AH631">
        <v>3.122935178076841E-5</v>
      </c>
      <c r="AI631">
        <v>2.974395169611041E-5</v>
      </c>
      <c r="AJ631">
        <v>2.839891856426538E-5</v>
      </c>
      <c r="AK631">
        <v>2.7183290014630079E-5</v>
      </c>
      <c r="AL631">
        <v>2.6087266769550572E-5</v>
      </c>
      <c r="AM631">
        <v>2.5102086012766501E-5</v>
      </c>
      <c r="AN631">
        <v>2.421991787029558E-5</v>
      </c>
      <c r="AO631">
        <v>2.343378053116515E-5</v>
      </c>
      <c r="AP631">
        <v>2.2737470193523018E-5</v>
      </c>
      <c r="AQ631">
        <v>2.2125502763872319E-5</v>
      </c>
      <c r="AR631">
        <v>2.1593064941242669E-5</v>
      </c>
      <c r="AS631">
        <v>2.113597292637869E-5</v>
      </c>
      <c r="AT631">
        <v>2.0750637489096741E-5</v>
      </c>
      <c r="AU631">
        <v>2.0434034510612231E-5</v>
      </c>
      <c r="AV631">
        <v>2.0183680398873741E-5</v>
      </c>
      <c r="AW631">
        <v>1.9997611983143461E-5</v>
      </c>
      <c r="AX631">
        <v>1.9874370635279341E-5</v>
      </c>
      <c r="AY631">
        <v>1.9812990459045871E-5</v>
      </c>
      <c r="AZ631">
        <v>0</v>
      </c>
    </row>
    <row r="632" spans="1:52" x14ac:dyDescent="0.25">
      <c r="A632">
        <v>2264400</v>
      </c>
      <c r="B632">
        <v>1.5712796052849061E-5</v>
      </c>
      <c r="C632">
        <v>1.6614854382663441E-5</v>
      </c>
      <c r="D632">
        <v>1.7788825894929099E-5</v>
      </c>
      <c r="E632">
        <v>1.934181373771429E-5</v>
      </c>
      <c r="F632">
        <v>2.143869716233872E-5</v>
      </c>
      <c r="G632">
        <v>2.4341046937534439E-5</v>
      </c>
      <c r="H632">
        <v>2.8472937521330779E-5</v>
      </c>
      <c r="I632">
        <v>3.4518135416327027E-5</v>
      </c>
      <c r="J632">
        <v>4.3489351180597748E-5</v>
      </c>
      <c r="K632">
        <v>5.6434428961187591E-5</v>
      </c>
      <c r="L632">
        <v>7.2952644967012146E-5</v>
      </c>
      <c r="M632">
        <v>8.9023587316279328E-5</v>
      </c>
      <c r="N632">
        <v>9.9178118555486464E-5</v>
      </c>
      <c r="O632">
        <v>1.020351488797314E-4</v>
      </c>
      <c r="P632">
        <v>9.9818130335328886E-5</v>
      </c>
      <c r="Q632">
        <v>9.499159580699803E-5</v>
      </c>
      <c r="R632">
        <v>8.9117007949141841E-5</v>
      </c>
      <c r="S632">
        <v>8.3019942037621561E-5</v>
      </c>
      <c r="T632">
        <v>7.7101996122139763E-5</v>
      </c>
      <c r="U632">
        <v>7.1542681112962147E-5</v>
      </c>
      <c r="V632">
        <v>6.6408601657636762E-5</v>
      </c>
      <c r="W632">
        <v>6.1710067759555512E-5</v>
      </c>
      <c r="X632">
        <v>5.7430352760376713E-5</v>
      </c>
      <c r="Y632">
        <v>5.3540880123840079E-5</v>
      </c>
      <c r="Z632">
        <v>5.0009085850173367E-5</v>
      </c>
      <c r="AA632">
        <v>4.6802403568048049E-5</v>
      </c>
      <c r="AB632">
        <v>4.3890170372423433E-5</v>
      </c>
      <c r="AC632">
        <v>4.1244414963274951E-5</v>
      </c>
      <c r="AD632">
        <v>3.8840054226356452E-5</v>
      </c>
      <c r="AE632">
        <v>3.6654790819983227E-5</v>
      </c>
      <c r="AF632">
        <v>3.46688751641612E-5</v>
      </c>
      <c r="AG632">
        <v>3.2864821885510877E-5</v>
      </c>
      <c r="AH632">
        <v>3.122712837529268E-5</v>
      </c>
      <c r="AI632">
        <v>2.974201849220515E-5</v>
      </c>
      <c r="AJ632">
        <v>2.8397220326465039E-5</v>
      </c>
      <c r="AK632">
        <v>2.7181779164413741E-5</v>
      </c>
      <c r="AL632">
        <v>2.608590285493511E-5</v>
      </c>
      <c r="AM632">
        <v>2.5100835116638579E-5</v>
      </c>
      <c r="AN632">
        <v>2.4218751977159599E-5</v>
      </c>
      <c r="AO632">
        <v>2.3432676876164919E-5</v>
      </c>
      <c r="AP632">
        <v>2.2736410616376029E-5</v>
      </c>
      <c r="AQ632">
        <v>2.2124473086309419E-5</v>
      </c>
      <c r="AR632">
        <v>2.1592054381403351E-5</v>
      </c>
      <c r="AS632">
        <v>2.113497355844439E-5</v>
      </c>
      <c r="AT632">
        <v>2.0749643751837279E-5</v>
      </c>
      <c r="AU632">
        <v>2.043304276472019E-5</v>
      </c>
      <c r="AV632">
        <v>2.0182688530025591E-5</v>
      </c>
      <c r="AW632">
        <v>1.9996619045558249E-5</v>
      </c>
      <c r="AX632">
        <v>1.987337652903254E-5</v>
      </c>
      <c r="AY632">
        <v>1.981199563339699E-5</v>
      </c>
      <c r="AZ632">
        <v>0</v>
      </c>
    </row>
    <row r="633" spans="1:52" x14ac:dyDescent="0.25">
      <c r="A633">
        <v>2268000</v>
      </c>
      <c r="B633">
        <v>1.568202019540502E-5</v>
      </c>
      <c r="C633">
        <v>1.658111298507069E-5</v>
      </c>
      <c r="D633">
        <v>1.7751081449385282E-5</v>
      </c>
      <c r="E633">
        <v>1.929855580863597E-5</v>
      </c>
      <c r="F633">
        <v>2.1387663401902301E-5</v>
      </c>
      <c r="G633">
        <v>2.427876085185251E-5</v>
      </c>
      <c r="H633">
        <v>2.8393989856888798E-5</v>
      </c>
      <c r="I633">
        <v>3.4414342046267747E-5</v>
      </c>
      <c r="J633">
        <v>4.3350065087703073E-5</v>
      </c>
      <c r="K633">
        <v>5.625282620583014E-5</v>
      </c>
      <c r="L633">
        <v>7.2743846808947214E-5</v>
      </c>
      <c r="M633">
        <v>8.8832005989235589E-5</v>
      </c>
      <c r="N633">
        <v>9.9036584741539767E-5</v>
      </c>
      <c r="O633">
        <v>1.019404502740389E-4</v>
      </c>
      <c r="P633">
        <v>9.9754444637031425E-5</v>
      </c>
      <c r="Q633">
        <v>9.4946655652926979E-5</v>
      </c>
      <c r="R633">
        <v>8.9083569405742176E-5</v>
      </c>
      <c r="S633">
        <v>8.29939334378899E-5</v>
      </c>
      <c r="T633">
        <v>7.7081076949596085E-5</v>
      </c>
      <c r="U633">
        <v>7.152544419874539E-5</v>
      </c>
      <c r="V633">
        <v>6.6394158260749234E-5</v>
      </c>
      <c r="W633">
        <v>6.1697828962781803E-5</v>
      </c>
      <c r="X633">
        <v>5.7419909737957662E-5</v>
      </c>
      <c r="Y633">
        <v>5.35319355851676E-5</v>
      </c>
      <c r="Z633">
        <v>5.0001413253377852E-5</v>
      </c>
      <c r="AA633">
        <v>4.6795822237550421E-5</v>
      </c>
      <c r="AB633">
        <v>4.388453018413662E-5</v>
      </c>
      <c r="AC633">
        <v>4.1239586988601493E-5</v>
      </c>
      <c r="AD633">
        <v>3.8835925139867603E-5</v>
      </c>
      <c r="AE633">
        <v>3.6651259662836058E-5</v>
      </c>
      <c r="AF633">
        <v>3.4665851532640591E-5</v>
      </c>
      <c r="AG633">
        <v>3.2862224927395697E-5</v>
      </c>
      <c r="AH633">
        <v>3.1224886193707858E-5</v>
      </c>
      <c r="AI633">
        <v>2.9740067709963551E-5</v>
      </c>
      <c r="AJ633">
        <v>2.8395505671242358E-5</v>
      </c>
      <c r="AK633">
        <v>2.7180253007676801E-5</v>
      </c>
      <c r="AL633">
        <v>2.6084524683797311E-5</v>
      </c>
      <c r="AM633">
        <v>2.509957094472058E-5</v>
      </c>
      <c r="AN633">
        <v>2.4217573713809911E-5</v>
      </c>
      <c r="AO633">
        <v>2.3431561677696629E-5</v>
      </c>
      <c r="AP633">
        <v>2.2735340241853021E-5</v>
      </c>
      <c r="AQ633">
        <v>2.2123433276438001E-5</v>
      </c>
      <c r="AR633">
        <v>2.1591034273988629E-5</v>
      </c>
      <c r="AS633">
        <v>2.113396514872942E-5</v>
      </c>
      <c r="AT633">
        <v>2.0748641401449289E-5</v>
      </c>
      <c r="AU633">
        <v>2.0432042759151549E-5</v>
      </c>
      <c r="AV633">
        <v>2.0181688681639391E-5</v>
      </c>
      <c r="AW633">
        <v>1.9995618336935749E-5</v>
      </c>
      <c r="AX633">
        <v>1.987237478996031E-5</v>
      </c>
      <c r="AY633">
        <v>1.9810993243787092E-5</v>
      </c>
      <c r="AZ633">
        <v>0</v>
      </c>
    </row>
    <row r="634" spans="1:52" x14ac:dyDescent="0.25">
      <c r="A634">
        <v>2271600</v>
      </c>
      <c r="B634">
        <v>1.5651360200105941E-5</v>
      </c>
      <c r="C634">
        <v>1.6547502290378021E-5</v>
      </c>
      <c r="D634">
        <v>1.7713488298770241E-5</v>
      </c>
      <c r="E634">
        <v>1.9255478379108381E-5</v>
      </c>
      <c r="F634">
        <v>2.1336852539993439E-5</v>
      </c>
      <c r="G634">
        <v>2.4216760485082449E-5</v>
      </c>
      <c r="H634">
        <v>2.831542149163543E-5</v>
      </c>
      <c r="I634">
        <v>3.4311061687294132E-5</v>
      </c>
      <c r="J634">
        <v>4.3211450548627558E-5</v>
      </c>
      <c r="K634">
        <v>5.6071972084699423E-5</v>
      </c>
      <c r="L634">
        <v>7.2535591878900745E-5</v>
      </c>
      <c r="M634">
        <v>8.8640560068573379E-5</v>
      </c>
      <c r="N634">
        <v>9.8894966120337152E-5</v>
      </c>
      <c r="O634">
        <v>1.018456452482112E-4</v>
      </c>
      <c r="P634">
        <v>9.9690676040718133E-5</v>
      </c>
      <c r="Q634">
        <v>9.4901651019595239E-5</v>
      </c>
      <c r="R634">
        <v>8.9050077234202794E-5</v>
      </c>
      <c r="S634">
        <v>8.2967877941872935E-5</v>
      </c>
      <c r="T634">
        <v>7.7060115586153317E-5</v>
      </c>
      <c r="U634">
        <v>7.1508168690974364E-5</v>
      </c>
      <c r="V634">
        <v>6.6379679145099014E-5</v>
      </c>
      <c r="W634">
        <v>6.168555678715355E-5</v>
      </c>
      <c r="X634">
        <v>5.7409435265863749E-5</v>
      </c>
      <c r="Y634">
        <v>5.3522961219750659E-5</v>
      </c>
      <c r="Z634">
        <v>4.9993712240036501E-5</v>
      </c>
      <c r="AA634">
        <v>4.6789213768233491E-5</v>
      </c>
      <c r="AB634">
        <v>4.3878864065658409E-5</v>
      </c>
      <c r="AC634">
        <v>4.1234734268054533E-5</v>
      </c>
      <c r="AD634">
        <v>3.8831772494435052E-5</v>
      </c>
      <c r="AE634">
        <v>3.6647706147892157E-5</v>
      </c>
      <c r="AF634">
        <v>3.4662806758500561E-5</v>
      </c>
      <c r="AG634">
        <v>3.285960804762531E-5</v>
      </c>
      <c r="AH634">
        <v>3.122262530432566E-5</v>
      </c>
      <c r="AI634">
        <v>2.9738099411909201E-5</v>
      </c>
      <c r="AJ634">
        <v>2.839377465571815E-5</v>
      </c>
      <c r="AK634">
        <v>2.7178711596576189E-5</v>
      </c>
      <c r="AL634">
        <v>2.608313230379467E-5</v>
      </c>
      <c r="AM634">
        <v>2.5098293540638918E-5</v>
      </c>
      <c r="AN634">
        <v>2.4216383120298409E-5</v>
      </c>
      <c r="AO634">
        <v>2.3430434972672289E-5</v>
      </c>
      <c r="AP634">
        <v>2.273425910413289E-5</v>
      </c>
      <c r="AQ634">
        <v>2.212238336608039E-5</v>
      </c>
      <c r="AR634">
        <v>2.1590004648810391E-5</v>
      </c>
      <c r="AS634">
        <v>2.113294772535262E-5</v>
      </c>
      <c r="AT634">
        <v>2.0747630464649871E-5</v>
      </c>
      <c r="AU634">
        <v>2.0431034519490231E-5</v>
      </c>
      <c r="AV634">
        <v>2.0180680878415379E-5</v>
      </c>
      <c r="AW634">
        <v>1.9994609881326731E-5</v>
      </c>
      <c r="AX634">
        <v>1.9871365441686759E-5</v>
      </c>
      <c r="AY634">
        <v>1.9809983313628831E-5</v>
      </c>
      <c r="AZ634">
        <v>0</v>
      </c>
    </row>
    <row r="635" spans="1:52" x14ac:dyDescent="0.25">
      <c r="A635">
        <v>2275200</v>
      </c>
      <c r="B635">
        <v>1.5620815428147208E-5</v>
      </c>
      <c r="C635">
        <v>1.6514021560940941E-5</v>
      </c>
      <c r="D635">
        <v>1.7676045565458129E-5</v>
      </c>
      <c r="E635">
        <v>1.9212580368981509E-5</v>
      </c>
      <c r="F635">
        <v>2.128626319785914E-5</v>
      </c>
      <c r="G635">
        <v>2.4155044015265931E-5</v>
      </c>
      <c r="H635">
        <v>2.8237229966405149E-5</v>
      </c>
      <c r="I635">
        <v>3.420829109413844E-5</v>
      </c>
      <c r="J635">
        <v>4.3073503865593853E-5</v>
      </c>
      <c r="K635">
        <v>5.5891864157481701E-5</v>
      </c>
      <c r="L635">
        <v>7.2327881110556452E-5</v>
      </c>
      <c r="M635">
        <v>8.84492519471085E-5</v>
      </c>
      <c r="N635">
        <v>9.8753263975694E-5</v>
      </c>
      <c r="O635">
        <v>1.017507343569357E-4</v>
      </c>
      <c r="P635">
        <v>9.9626824890610623E-5</v>
      </c>
      <c r="Q635">
        <v>9.4856582174223842E-5</v>
      </c>
      <c r="R635">
        <v>8.9016531654322444E-5</v>
      </c>
      <c r="S635">
        <v>8.2941775735129999E-5</v>
      </c>
      <c r="T635">
        <v>7.7039112192892094E-5</v>
      </c>
      <c r="U635">
        <v>7.1490854733846887E-5</v>
      </c>
      <c r="V635">
        <v>6.6365164443598162E-5</v>
      </c>
      <c r="W635">
        <v>6.1673251358097914E-5</v>
      </c>
      <c r="X635">
        <v>5.7398929464324003E-5</v>
      </c>
      <c r="Y635">
        <v>5.3513957143721737E-5</v>
      </c>
      <c r="Z635">
        <v>4.9985982922442891E-5</v>
      </c>
      <c r="AA635">
        <v>4.6782578268283078E-5</v>
      </c>
      <c r="AB635">
        <v>4.3873172120539092E-5</v>
      </c>
      <c r="AC635">
        <v>4.1229856899964459E-5</v>
      </c>
      <c r="AD635">
        <v>3.8827596382664342E-5</v>
      </c>
      <c r="AE635">
        <v>3.6644130361682607E-5</v>
      </c>
      <c r="AF635">
        <v>3.4659740922032733E-5</v>
      </c>
      <c r="AG635">
        <v>3.285697132026755E-5</v>
      </c>
      <c r="AH635">
        <v>3.1220345775162289E-5</v>
      </c>
      <c r="AI635">
        <v>2.9736113660301488E-5</v>
      </c>
      <c r="AJ635">
        <v>2.8392027336776599E-5</v>
      </c>
      <c r="AK635">
        <v>2.7177154983056171E-5</v>
      </c>
      <c r="AL635">
        <v>2.6081725762392621E-5</v>
      </c>
      <c r="AM635">
        <v>2.5097002947845439E-5</v>
      </c>
      <c r="AN635">
        <v>2.4215180236517261E-5</v>
      </c>
      <c r="AO635">
        <v>2.3429296797856629E-5</v>
      </c>
      <c r="AP635">
        <v>2.2733167237257772E-5</v>
      </c>
      <c r="AQ635">
        <v>2.2121323386930878E-5</v>
      </c>
      <c r="AR635">
        <v>2.1588965535559739E-5</v>
      </c>
      <c r="AS635">
        <v>2.1131921316318001E-5</v>
      </c>
      <c r="AT635">
        <v>2.0746610968046159E-5</v>
      </c>
      <c r="AU635">
        <v>2.0430018071214039E-5</v>
      </c>
      <c r="AV635">
        <v>2.0179665144950631E-5</v>
      </c>
      <c r="AW635">
        <v>1.999359370268094E-5</v>
      </c>
      <c r="AX635">
        <v>1.987034850773636E-5</v>
      </c>
      <c r="AY635">
        <v>1.980896586623595E-5</v>
      </c>
      <c r="AZ635">
        <v>0</v>
      </c>
    </row>
    <row r="636" spans="1:52" x14ac:dyDescent="0.25">
      <c r="A636">
        <v>2278800</v>
      </c>
      <c r="B636">
        <v>1.559038524534652E-5</v>
      </c>
      <c r="C636">
        <v>1.6480670064556088E-5</v>
      </c>
      <c r="D636">
        <v>1.7638752378440331E-5</v>
      </c>
      <c r="E636">
        <v>1.9169860706442512E-5</v>
      </c>
      <c r="F636">
        <v>2.1235894007621011E-5</v>
      </c>
      <c r="G636">
        <v>2.4093609634988471E-5</v>
      </c>
      <c r="H636">
        <v>2.8159412841333249E-5</v>
      </c>
      <c r="I636">
        <v>3.4106027044588013E-5</v>
      </c>
      <c r="J636">
        <v>4.2936221358339052E-5</v>
      </c>
      <c r="K636">
        <v>5.5712499974879523E-5</v>
      </c>
      <c r="L636">
        <v>7.2120715406867882E-5</v>
      </c>
      <c r="M636">
        <v>8.8258084007051974E-5</v>
      </c>
      <c r="N636">
        <v>9.8611479592382079E-5</v>
      </c>
      <c r="O636">
        <v>1.016557181549277E-4</v>
      </c>
      <c r="P636">
        <v>9.9562891530356653E-5</v>
      </c>
      <c r="Q636">
        <v>9.4811449383443066E-5</v>
      </c>
      <c r="R636">
        <v>8.8982932885371853E-5</v>
      </c>
      <c r="S636">
        <v>8.2915627002732545E-5</v>
      </c>
      <c r="T636">
        <v>7.70180669304142E-5</v>
      </c>
      <c r="U636">
        <v>7.1473502471067804E-5</v>
      </c>
      <c r="V636">
        <v>6.6350614288639677E-5</v>
      </c>
      <c r="W636">
        <v>6.1660912800495931E-5</v>
      </c>
      <c r="X636">
        <v>5.7388392453001168E-5</v>
      </c>
      <c r="Y636">
        <v>5.3504923472638848E-5</v>
      </c>
      <c r="Z636">
        <v>4.9978225412321229E-5</v>
      </c>
      <c r="AA636">
        <v>4.6775915845333387E-5</v>
      </c>
      <c r="AB636">
        <v>4.3867454451805288E-5</v>
      </c>
      <c r="AC636">
        <v>4.1224954982173253E-5</v>
      </c>
      <c r="AD636">
        <v>3.882339689671185E-5</v>
      </c>
      <c r="AE636">
        <v>3.6640532390330167E-5</v>
      </c>
      <c r="AF636">
        <v>3.4656654103160621E-5</v>
      </c>
      <c r="AG636">
        <v>3.2854314819060172E-5</v>
      </c>
      <c r="AH636">
        <v>3.1218047673938742E-5</v>
      </c>
      <c r="AI636">
        <v>2.9734110517135848E-5</v>
      </c>
      <c r="AJ636">
        <v>2.8390263771065459E-5</v>
      </c>
      <c r="AK636">
        <v>2.717558321884849E-5</v>
      </c>
      <c r="AL636">
        <v>2.6080305106864599E-5</v>
      </c>
      <c r="AM636">
        <v>2.5095699209617518E-5</v>
      </c>
      <c r="AN636">
        <v>2.421396510219894E-5</v>
      </c>
      <c r="AO636">
        <v>2.3428147189867221E-5</v>
      </c>
      <c r="AP636">
        <v>2.2732064675133069E-5</v>
      </c>
      <c r="AQ636">
        <v>2.2120253370555759E-5</v>
      </c>
      <c r="AR636">
        <v>2.1587916963807021E-5</v>
      </c>
      <c r="AS636">
        <v>2.1130885949514759E-5</v>
      </c>
      <c r="AT636">
        <v>2.0745582938135251E-5</v>
      </c>
      <c r="AU636">
        <v>2.0428993439694591E-5</v>
      </c>
      <c r="AV636">
        <v>2.0178641505738991E-5</v>
      </c>
      <c r="AW636">
        <v>1.9992569824847051E-5</v>
      </c>
      <c r="AX636">
        <v>1.9869324011533941E-5</v>
      </c>
      <c r="AY636">
        <v>1.980794092482322E-5</v>
      </c>
      <c r="AZ636">
        <v>0</v>
      </c>
    </row>
    <row r="637" spans="1:52" x14ac:dyDescent="0.25">
      <c r="A637">
        <v>2282400</v>
      </c>
      <c r="B637">
        <v>1.5560069022139339E-5</v>
      </c>
      <c r="C637">
        <v>1.6447447074456381E-5</v>
      </c>
      <c r="D637">
        <v>1.7601607873320161E-5</v>
      </c>
      <c r="E637">
        <v>1.912731832800955E-5</v>
      </c>
      <c r="F637">
        <v>2.1185743612266809E-5</v>
      </c>
      <c r="G637">
        <v>2.4032455551363379E-5</v>
      </c>
      <c r="H637">
        <v>2.8081967695815251E-5</v>
      </c>
      <c r="I637">
        <v>3.4004266339376262E-5</v>
      </c>
      <c r="J637">
        <v>4.2799599363909017E-5</v>
      </c>
      <c r="K637">
        <v>5.5533877078591983E-5</v>
      </c>
      <c r="L637">
        <v>7.1914095640427899E-5</v>
      </c>
      <c r="M637">
        <v>8.8067058619987305E-5</v>
      </c>
      <c r="N637">
        <v>9.846961425608268E-5</v>
      </c>
      <c r="O637">
        <v>1.0156059719693049E-4</v>
      </c>
      <c r="P637">
        <v>9.9498876303031741E-5</v>
      </c>
      <c r="Q637">
        <v>9.4766252913293356E-5</v>
      </c>
      <c r="R637">
        <v>8.8949281146093973E-5</v>
      </c>
      <c r="S637">
        <v>8.2889431929264164E-5</v>
      </c>
      <c r="T637">
        <v>7.6996979958842432E-5</v>
      </c>
      <c r="U637">
        <v>7.145611204584877E-5</v>
      </c>
      <c r="V637">
        <v>6.6336028812097534E-5</v>
      </c>
      <c r="W637">
        <v>6.1648541238682727E-5</v>
      </c>
      <c r="X637">
        <v>5.7377824350992419E-5</v>
      </c>
      <c r="Y637">
        <v>5.3495860321486369E-5</v>
      </c>
      <c r="Z637">
        <v>4.9970439820827468E-5</v>
      </c>
      <c r="AA637">
        <v>4.6769226606468228E-5</v>
      </c>
      <c r="AB637">
        <v>4.3861711161961187E-5</v>
      </c>
      <c r="AC637">
        <v>4.1220028612035601E-5</v>
      </c>
      <c r="AD637">
        <v>3.8819174128286059E-5</v>
      </c>
      <c r="AE637">
        <v>3.6636912319550397E-5</v>
      </c>
      <c r="AF637">
        <v>3.4653546381440602E-5</v>
      </c>
      <c r="AG637">
        <v>3.2851638617411653E-5</v>
      </c>
      <c r="AH637">
        <v>3.1215731068081498E-5</v>
      </c>
      <c r="AI637">
        <v>2.9732090044144408E-5</v>
      </c>
      <c r="AJ637">
        <v>2.8388484014996651E-5</v>
      </c>
      <c r="AK637">
        <v>2.717399635547286E-5</v>
      </c>
      <c r="AL637">
        <v>2.6078870384292509E-5</v>
      </c>
      <c r="AM637">
        <v>2.509438236905841E-5</v>
      </c>
      <c r="AN637">
        <v>2.4212737756916648E-5</v>
      </c>
      <c r="AO637">
        <v>2.3426986185174751E-5</v>
      </c>
      <c r="AP637">
        <v>2.2730951451527761E-5</v>
      </c>
      <c r="AQ637">
        <v>2.2119173348393599E-5</v>
      </c>
      <c r="AR637">
        <v>2.1586858963002061E-5</v>
      </c>
      <c r="AS637">
        <v>2.1129841652717539E-5</v>
      </c>
      <c r="AT637">
        <v>2.0744546401304539E-5</v>
      </c>
      <c r="AU637">
        <v>2.042796065019761E-5</v>
      </c>
      <c r="AV637">
        <v>2.0177609985171359E-5</v>
      </c>
      <c r="AW637">
        <v>1.999153827157296E-5</v>
      </c>
      <c r="AX637">
        <v>1.986829197640491E-5</v>
      </c>
      <c r="AY637">
        <v>1.980690851250667E-5</v>
      </c>
      <c r="AZ637">
        <v>0</v>
      </c>
    </row>
    <row r="638" spans="1:52" x14ac:dyDescent="0.25">
      <c r="A638">
        <v>2286000</v>
      </c>
      <c r="B638">
        <v>1.5529866133446279E-5</v>
      </c>
      <c r="C638">
        <v>1.641435186915103E-5</v>
      </c>
      <c r="D638">
        <v>1.7564611192113301E-5</v>
      </c>
      <c r="E638">
        <v>1.9084952178274699E-5</v>
      </c>
      <c r="F638">
        <v>2.1135810665312751E-5</v>
      </c>
      <c r="G638">
        <v>2.3971579985596159E-5</v>
      </c>
      <c r="H638">
        <v>2.8004892128015659E-5</v>
      </c>
      <c r="I638">
        <v>3.3903005801903273E-5</v>
      </c>
      <c r="J638">
        <v>4.2663634237223898E-5</v>
      </c>
      <c r="K638">
        <v>5.535599300252091E-5</v>
      </c>
      <c r="L638">
        <v>7.1708022653215199E-5</v>
      </c>
      <c r="M638">
        <v>8.7876178146553333E-5</v>
      </c>
      <c r="N638">
        <v>9.8327669253411623E-5</v>
      </c>
      <c r="O638">
        <v>1.01465372037721E-4</v>
      </c>
      <c r="P638">
        <v>9.9434779551139498E-5</v>
      </c>
      <c r="Q638">
        <v>9.4720993029226422E-5</v>
      </c>
      <c r="R638">
        <v>8.8915576654707707E-5</v>
      </c>
      <c r="S638">
        <v>8.2863190698827263E-5</v>
      </c>
      <c r="T638">
        <v>7.6975851437830289E-5</v>
      </c>
      <c r="U638">
        <v>7.1438683600920434E-5</v>
      </c>
      <c r="V638">
        <v>6.6321408145340419E-5</v>
      </c>
      <c r="W638">
        <v>6.1636136796462047E-5</v>
      </c>
      <c r="X638">
        <v>5.7367225276843581E-5</v>
      </c>
      <c r="Y638">
        <v>5.3486767804688612E-5</v>
      </c>
      <c r="Z638">
        <v>4.9962626258561631E-5</v>
      </c>
      <c r="AA638">
        <v>4.6762510658231898E-5</v>
      </c>
      <c r="AB638">
        <v>4.3855942352998138E-5</v>
      </c>
      <c r="AC638">
        <v>4.1215077886427171E-5</v>
      </c>
      <c r="AD638">
        <v>3.8814928168654448E-5</v>
      </c>
      <c r="AE638">
        <v>3.6633270234657601E-5</v>
      </c>
      <c r="AF638">
        <v>3.4650417836066977E-5</v>
      </c>
      <c r="AG638">
        <v>3.2848942788405607E-5</v>
      </c>
      <c r="AH638">
        <v>3.1213396024726373E-5</v>
      </c>
      <c r="AI638">
        <v>2.973005230279931E-5</v>
      </c>
      <c r="AJ638">
        <v>2.8386688124749191E-5</v>
      </c>
      <c r="AK638">
        <v>2.7172394444239681E-5</v>
      </c>
      <c r="AL638">
        <v>2.6077421641569161E-5</v>
      </c>
      <c r="AM638">
        <v>2.509305246909961E-5</v>
      </c>
      <c r="AN638">
        <v>2.4211498240086361E-5</v>
      </c>
      <c r="AO638">
        <v>2.3425813820105059E-5</v>
      </c>
      <c r="AP638">
        <v>2.2729827600076301E-5</v>
      </c>
      <c r="AQ638">
        <v>2.211808335175706E-5</v>
      </c>
      <c r="AR638">
        <v>2.158579156247596E-5</v>
      </c>
      <c r="AS638">
        <v>2.1128788453588089E-5</v>
      </c>
      <c r="AT638">
        <v>2.074350138383328E-5</v>
      </c>
      <c r="AU638">
        <v>2.04269197278845E-5</v>
      </c>
      <c r="AV638">
        <v>2.0176570607537221E-5</v>
      </c>
      <c r="AW638">
        <v>1.999049906650724E-5</v>
      </c>
      <c r="AX638">
        <v>1.9867252425576811E-5</v>
      </c>
      <c r="AY638">
        <v>1.980586865230515E-5</v>
      </c>
      <c r="AZ638">
        <v>0</v>
      </c>
    </row>
    <row r="639" spans="1:52" x14ac:dyDescent="0.25">
      <c r="A639">
        <v>2289600</v>
      </c>
      <c r="B639">
        <v>1.5499775958684499E-5</v>
      </c>
      <c r="C639">
        <v>1.6381383732439969E-5</v>
      </c>
      <c r="D639">
        <v>1.7527761483266579E-5</v>
      </c>
      <c r="E639">
        <v>1.9042761209928951E-5</v>
      </c>
      <c r="F639">
        <v>2.108609383083586E-5</v>
      </c>
      <c r="G639">
        <v>2.3910981173020401E-5</v>
      </c>
      <c r="H639">
        <v>2.792818375488253E-5</v>
      </c>
      <c r="I639">
        <v>3.3802242278145557E-5</v>
      </c>
      <c r="J639">
        <v>4.2528322350773458E-5</v>
      </c>
      <c r="K639">
        <v>5.517884527260427E-5</v>
      </c>
      <c r="L639">
        <v>7.1502497257044305E-5</v>
      </c>
      <c r="M639">
        <v>8.7685444936454405E-5</v>
      </c>
      <c r="N639">
        <v>9.8185645871863868E-5</v>
      </c>
      <c r="O639">
        <v>1.013700432321092E-4</v>
      </c>
      <c r="P639">
        <v>9.9370601616613426E-5</v>
      </c>
      <c r="Q639">
        <v>9.4675669996106159E-5</v>
      </c>
      <c r="R639">
        <v>8.8881819628907745E-5</v>
      </c>
      <c r="S639">
        <v>8.2836903495042119E-5</v>
      </c>
      <c r="T639">
        <v>7.6954681526560456E-5</v>
      </c>
      <c r="U639">
        <v>7.1421217278530691E-5</v>
      </c>
      <c r="V639">
        <v>6.6306752419230069E-5</v>
      </c>
      <c r="W639">
        <v>6.162369959710471E-5</v>
      </c>
      <c r="X639">
        <v>5.7356595348548073E-5</v>
      </c>
      <c r="Y639">
        <v>5.3477646036109133E-5</v>
      </c>
      <c r="Z639">
        <v>4.9954784835567551E-5</v>
      </c>
      <c r="AA639">
        <v>4.6755768106629288E-5</v>
      </c>
      <c r="AB639">
        <v>4.3850148126394833E-5</v>
      </c>
      <c r="AC639">
        <v>4.1210102901744953E-5</v>
      </c>
      <c r="AD639">
        <v>3.8810659108644029E-5</v>
      </c>
      <c r="AE639">
        <v>3.6629606220565288E-5</v>
      </c>
      <c r="AF639">
        <v>3.4647268545872472E-5</v>
      </c>
      <c r="AG639">
        <v>3.2846227404801163E-5</v>
      </c>
      <c r="AH639">
        <v>3.1211042610718871E-5</v>
      </c>
      <c r="AI639">
        <v>2.9727997354313071E-5</v>
      </c>
      <c r="AJ639">
        <v>2.8384876156269519E-5</v>
      </c>
      <c r="AK639">
        <v>2.7170777536250268E-5</v>
      </c>
      <c r="AL639">
        <v>2.6075958925398509E-5</v>
      </c>
      <c r="AM639">
        <v>2.509170955250092E-5</v>
      </c>
      <c r="AN639">
        <v>2.421024659096705E-5</v>
      </c>
      <c r="AO639">
        <v>2.342463013083925E-5</v>
      </c>
      <c r="AP639">
        <v>2.2728693154278709E-5</v>
      </c>
      <c r="AQ639">
        <v>2.2116983411833011E-5</v>
      </c>
      <c r="AR639">
        <v>2.158471479144111E-5</v>
      </c>
      <c r="AS639">
        <v>2.1127726379675351E-5</v>
      </c>
      <c r="AT639">
        <v>2.0742447911892711E-5</v>
      </c>
      <c r="AU639">
        <v>2.0425870697812412E-5</v>
      </c>
      <c r="AV639">
        <v>2.0175523397024749E-5</v>
      </c>
      <c r="AW639">
        <v>1.9989452233199301E-5</v>
      </c>
      <c r="AX639">
        <v>1.9866205382179331E-5</v>
      </c>
      <c r="AY639">
        <v>1.9804821367140371E-5</v>
      </c>
      <c r="AZ639">
        <v>0</v>
      </c>
    </row>
    <row r="640" spans="1:52" x14ac:dyDescent="0.25">
      <c r="A640">
        <v>2293200</v>
      </c>
      <c r="B640">
        <v>1.5469797881751951E-5</v>
      </c>
      <c r="C640">
        <v>1.634854195339546E-5</v>
      </c>
      <c r="D640">
        <v>1.7491057901635728E-5</v>
      </c>
      <c r="E640">
        <v>1.9000744383734131E-5</v>
      </c>
      <c r="F640">
        <v>2.1036591783436761E-5</v>
      </c>
      <c r="G640">
        <v>2.3850657363045451E-5</v>
      </c>
      <c r="H640">
        <v>2.7851840212068721E-5</v>
      </c>
      <c r="I640">
        <v>3.3701972636535692E-5</v>
      </c>
      <c r="J640">
        <v>4.239366009448367E-5</v>
      </c>
      <c r="K640">
        <v>5.5002431406900078E-5</v>
      </c>
      <c r="L640">
        <v>7.129752023387172E-5</v>
      </c>
      <c r="M640">
        <v>8.7494861328416224E-5</v>
      </c>
      <c r="N640">
        <v>9.8043545399772704E-5</v>
      </c>
      <c r="O640">
        <v>1.012746113349374E-4</v>
      </c>
      <c r="P640">
        <v>9.9306342840818263E-5</v>
      </c>
      <c r="Q640">
        <v>9.4630284078209409E-5</v>
      </c>
      <c r="R640">
        <v>8.8848010285865178E-5</v>
      </c>
      <c r="S640">
        <v>8.2810570501047433E-5</v>
      </c>
      <c r="T640">
        <v>7.6933470383745454E-5</v>
      </c>
      <c r="U640">
        <v>7.1403713220445492E-5</v>
      </c>
      <c r="V640">
        <v>6.6292061764122389E-5</v>
      </c>
      <c r="W640">
        <v>6.1611229763350209E-5</v>
      </c>
      <c r="X640">
        <v>5.7345934683548672E-5</v>
      </c>
      <c r="Y640">
        <v>5.346849512905267E-5</v>
      </c>
      <c r="Z640">
        <v>4.994691566133484E-5</v>
      </c>
      <c r="AA640">
        <v>4.6748999057127852E-5</v>
      </c>
      <c r="AB640">
        <v>4.3844328583119232E-5</v>
      </c>
      <c r="AC640">
        <v>4.1205103753909052E-5</v>
      </c>
      <c r="AD640">
        <v>3.8806367038642908E-5</v>
      </c>
      <c r="AE640">
        <v>3.6625920361787673E-5</v>
      </c>
      <c r="AF640">
        <v>3.4644098589329458E-5</v>
      </c>
      <c r="AG640">
        <v>3.2843492539034152E-5</v>
      </c>
      <c r="AH640">
        <v>3.1208670892615188E-5</v>
      </c>
      <c r="AI640">
        <v>2.9725925259639469E-5</v>
      </c>
      <c r="AJ640">
        <v>2.8383048165272249E-5</v>
      </c>
      <c r="AK640">
        <v>2.7169145682397539E-5</v>
      </c>
      <c r="AL640">
        <v>2.6074482282296261E-5</v>
      </c>
      <c r="AM640">
        <v>2.5090353661851109E-5</v>
      </c>
      <c r="AN640">
        <v>2.420898284866114E-5</v>
      </c>
      <c r="AO640">
        <v>2.3423435153414149E-5</v>
      </c>
      <c r="AP640">
        <v>2.272754814750105E-5</v>
      </c>
      <c r="AQ640">
        <v>2.2115873559682901E-5</v>
      </c>
      <c r="AR640">
        <v>2.1583628678991681E-5</v>
      </c>
      <c r="AS640">
        <v>2.112665545841588E-5</v>
      </c>
      <c r="AT640">
        <v>2.074138601154639E-5</v>
      </c>
      <c r="AU640">
        <v>2.0424813584934611E-5</v>
      </c>
      <c r="AV640">
        <v>2.0174468377721109E-5</v>
      </c>
      <c r="AW640">
        <v>1.9988397795099641E-5</v>
      </c>
      <c r="AX640">
        <v>1.9865150869244679E-5</v>
      </c>
      <c r="AY640">
        <v>1.9803766679837221E-5</v>
      </c>
      <c r="AZ640">
        <v>0</v>
      </c>
    </row>
    <row r="641" spans="1:52" x14ac:dyDescent="0.25">
      <c r="A641">
        <v>2296800</v>
      </c>
      <c r="B641">
        <v>1.5439931290945201E-5</v>
      </c>
      <c r="C641">
        <v>1.6315825826263119E-5</v>
      </c>
      <c r="D641">
        <v>1.7454499608362222E-5</v>
      </c>
      <c r="E641">
        <v>1.895890066836455E-5</v>
      </c>
      <c r="F641">
        <v>2.0987303208031461E-5</v>
      </c>
      <c r="G641">
        <v>2.3790606818885279E-5</v>
      </c>
      <c r="H641">
        <v>2.7775859153615629E-5</v>
      </c>
      <c r="I641">
        <v>3.3602193767743178E-5</v>
      </c>
      <c r="J641">
        <v>4.2259643875969492E-5</v>
      </c>
      <c r="K641">
        <v>5.4826748916320418E-5</v>
      </c>
      <c r="L641">
        <v>7.1093092335800957E-5</v>
      </c>
      <c r="M641">
        <v>8.7304429649975431E-5</v>
      </c>
      <c r="N641">
        <v>9.7901369126307099E-5</v>
      </c>
      <c r="O641">
        <v>1.01179076901085E-4</v>
      </c>
      <c r="P641">
        <v>9.9242003564550926E-5</v>
      </c>
      <c r="Q641">
        <v>9.4584835539227095E-5</v>
      </c>
      <c r="R641">
        <v>8.8814148842229808E-5</v>
      </c>
      <c r="S641">
        <v>8.2784191899504356E-5</v>
      </c>
      <c r="T641">
        <v>7.6912218167633439E-5</v>
      </c>
      <c r="U641">
        <v>7.1386171567956237E-5</v>
      </c>
      <c r="V641">
        <v>6.6277336309875879E-5</v>
      </c>
      <c r="W641">
        <v>6.1598727417415503E-5</v>
      </c>
      <c r="X641">
        <v>5.7335243398746449E-5</v>
      </c>
      <c r="Y641">
        <v>5.3459315196273742E-5</v>
      </c>
      <c r="Z641">
        <v>4.9939018844806897E-5</v>
      </c>
      <c r="AA641">
        <v>4.6742203614664768E-5</v>
      </c>
      <c r="AB641">
        <v>4.383848382363496E-5</v>
      </c>
      <c r="AC641">
        <v>4.1200080538368243E-5</v>
      </c>
      <c r="AD641">
        <v>3.8802052048605089E-5</v>
      </c>
      <c r="AE641">
        <v>3.6622212742443693E-5</v>
      </c>
      <c r="AF641">
        <v>3.4640908044553558E-5</v>
      </c>
      <c r="AG641">
        <v>3.2840738263220113E-5</v>
      </c>
      <c r="AH641">
        <v>3.1206280936684851E-5</v>
      </c>
      <c r="AI641">
        <v>2.9723836079475811E-5</v>
      </c>
      <c r="AJ641">
        <v>2.838120420724225E-5</v>
      </c>
      <c r="AK641">
        <v>2.716749893336787E-5</v>
      </c>
      <c r="AL641">
        <v>2.6072991758591548E-5</v>
      </c>
      <c r="AM641">
        <v>2.508898483956939E-5</v>
      </c>
      <c r="AN641">
        <v>2.420770705211598E-5</v>
      </c>
      <c r="AO641">
        <v>2.342222892372368E-5</v>
      </c>
      <c r="AP641">
        <v>2.2726392612976671E-5</v>
      </c>
      <c r="AQ641">
        <v>2.211475382624403E-5</v>
      </c>
      <c r="AR641">
        <v>2.1582533254104679E-5</v>
      </c>
      <c r="AS641">
        <v>2.112557571713491E-5</v>
      </c>
      <c r="AT641">
        <v>2.0740315708751291E-5</v>
      </c>
      <c r="AU641">
        <v>2.042374841410151E-5</v>
      </c>
      <c r="AV641">
        <v>2.017340557361355E-5</v>
      </c>
      <c r="AW641">
        <v>1.9987335775560961E-5</v>
      </c>
      <c r="AX641">
        <v>1.9864088909708621E-5</v>
      </c>
      <c r="AY641">
        <v>1.9802704613124799E-5</v>
      </c>
      <c r="AZ641">
        <v>0</v>
      </c>
    </row>
    <row r="642" spans="1:52" x14ac:dyDescent="0.25">
      <c r="A642">
        <v>2300400</v>
      </c>
      <c r="B642">
        <v>1.5410175578918439E-5</v>
      </c>
      <c r="C642">
        <v>1.6283234650413019E-5</v>
      </c>
      <c r="D642">
        <v>1.7418085770812729E-5</v>
      </c>
      <c r="E642">
        <v>1.891722904032948E-5</v>
      </c>
      <c r="F642">
        <v>2.09382267997492E-5</v>
      </c>
      <c r="G642">
        <v>2.3730827817423092E-5</v>
      </c>
      <c r="H642">
        <v>2.7700238251784091E-5</v>
      </c>
      <c r="I642">
        <v>3.3502902584515827E-5</v>
      </c>
      <c r="J642">
        <v>4.2126270120546749E-5</v>
      </c>
      <c r="K642">
        <v>5.4651795304963293E-5</v>
      </c>
      <c r="L642">
        <v>7.0889214285276431E-5</v>
      </c>
      <c r="M642">
        <v>8.7114152217371269E-5</v>
      </c>
      <c r="N642">
        <v>9.7759118341445486E-5</v>
      </c>
      <c r="O642">
        <v>1.0108344048546921E-4</v>
      </c>
      <c r="P642">
        <v>9.9177584128041729E-5</v>
      </c>
      <c r="Q642">
        <v>9.4539324642265135E-5</v>
      </c>
      <c r="R642">
        <v>8.8780235514131418E-5</v>
      </c>
      <c r="S642">
        <v>8.2757767872598304E-5</v>
      </c>
      <c r="T642">
        <v>7.6890925036010726E-5</v>
      </c>
      <c r="U642">
        <v>7.1368592461883032E-5</v>
      </c>
      <c r="V642">
        <v>6.6262576185855494E-5</v>
      </c>
      <c r="W642">
        <v>6.1586192680999427E-5</v>
      </c>
      <c r="X642">
        <v>5.732452161050532E-5</v>
      </c>
      <c r="Y642">
        <v>5.3450106349981113E-5</v>
      </c>
      <c r="Z642">
        <v>4.993109449438521E-5</v>
      </c>
      <c r="AA642">
        <v>4.6735381883650962E-5</v>
      </c>
      <c r="AB642">
        <v>4.3832613947904902E-5</v>
      </c>
      <c r="AC642">
        <v>4.119503335010311E-5</v>
      </c>
      <c r="AD642">
        <v>3.8797714228053268E-5</v>
      </c>
      <c r="AE642">
        <v>3.661848344625952E-5</v>
      </c>
      <c r="AF642">
        <v>3.4637696989305701E-5</v>
      </c>
      <c r="AG642">
        <v>3.2837964649156118E-5</v>
      </c>
      <c r="AH642">
        <v>3.1203872808912329E-5</v>
      </c>
      <c r="AI642">
        <v>2.9721729874264409E-5</v>
      </c>
      <c r="AJ642">
        <v>2.8379344337435871E-5</v>
      </c>
      <c r="AK642">
        <v>2.7165837339642209E-5</v>
      </c>
      <c r="AL642">
        <v>2.6071487400427942E-5</v>
      </c>
      <c r="AM642">
        <v>2.5087603127906391E-5</v>
      </c>
      <c r="AN642">
        <v>2.420641924012469E-5</v>
      </c>
      <c r="AO642">
        <v>2.3421011477519671E-5</v>
      </c>
      <c r="AP642">
        <v>2.2725226583806991E-5</v>
      </c>
      <c r="AQ642">
        <v>2.2113624242330221E-5</v>
      </c>
      <c r="AR642">
        <v>2.1581428545640749E-5</v>
      </c>
      <c r="AS642">
        <v>2.1124487183047051E-5</v>
      </c>
      <c r="AT642">
        <v>2.0739237029358471E-5</v>
      </c>
      <c r="AU642">
        <v>2.0422675210061361E-5</v>
      </c>
      <c r="AV642">
        <v>2.017233500858998E-5</v>
      </c>
      <c r="AW642">
        <v>1.998626619783871E-5</v>
      </c>
      <c r="AX642">
        <v>1.9863019526411019E-5</v>
      </c>
      <c r="AY642">
        <v>1.9801635189637039E-5</v>
      </c>
      <c r="AZ642">
        <v>0</v>
      </c>
    </row>
    <row r="643" spans="1:52" x14ac:dyDescent="0.25">
      <c r="A643">
        <v>2304000</v>
      </c>
      <c r="B643">
        <v>1.5380530142681709E-5</v>
      </c>
      <c r="C643">
        <v>1.6250767730338099E-5</v>
      </c>
      <c r="D643">
        <v>1.7381815562578011E-5</v>
      </c>
      <c r="E643">
        <v>1.887572848397241E-5</v>
      </c>
      <c r="F643">
        <v>2.088936126393115E-5</v>
      </c>
      <c r="G643">
        <v>2.367131864920493E-5</v>
      </c>
      <c r="H643">
        <v>2.7624975197025819E-5</v>
      </c>
      <c r="I643">
        <v>3.3404096021581359E-5</v>
      </c>
      <c r="J643">
        <v>4.1993535271018938E-5</v>
      </c>
      <c r="K643">
        <v>5.4477568070055169E-5</v>
      </c>
      <c r="L643">
        <v>7.0685886775450954E-5</v>
      </c>
      <c r="M643">
        <v>8.6924031335538463E-5</v>
      </c>
      <c r="N643">
        <v>9.7616794335926837E-5</v>
      </c>
      <c r="O643">
        <v>1.0098770264304461E-4</v>
      </c>
      <c r="P643">
        <v>9.9113084870955978E-5</v>
      </c>
      <c r="Q643">
        <v>9.449375164984537E-5</v>
      </c>
      <c r="R643">
        <v>8.8746270517180061E-5</v>
      </c>
      <c r="S643">
        <v>8.2731298602038825E-5</v>
      </c>
      <c r="T643">
        <v>7.6869591146201446E-5</v>
      </c>
      <c r="U643">
        <v>7.135097604257421E-5</v>
      </c>
      <c r="V643">
        <v>6.6247781520932392E-5</v>
      </c>
      <c r="W643">
        <v>6.1573625675282622E-5</v>
      </c>
      <c r="X643">
        <v>5.7313769434652248E-5</v>
      </c>
      <c r="Y643">
        <v>5.3440868701838392E-5</v>
      </c>
      <c r="Z643">
        <v>4.9923142717930081E-5</v>
      </c>
      <c r="AA643">
        <v>4.6728533967972022E-5</v>
      </c>
      <c r="AB643">
        <v>4.382671905539215E-5</v>
      </c>
      <c r="AC643">
        <v>4.1189962283627173E-5</v>
      </c>
      <c r="AD643">
        <v>3.8793353666079867E-5</v>
      </c>
      <c r="AE643">
        <v>3.6614732556569467E-5</v>
      </c>
      <c r="AF643">
        <v>3.4634465500992991E-5</v>
      </c>
      <c r="AG643">
        <v>3.2835171768321598E-5</v>
      </c>
      <c r="AH643">
        <v>3.1201446574997713E-5</v>
      </c>
      <c r="AI643">
        <v>2.9719606704193111E-5</v>
      </c>
      <c r="AJ643">
        <v>2.83774686108815E-5</v>
      </c>
      <c r="AK643">
        <v>2.7164160951496559E-5</v>
      </c>
      <c r="AL643">
        <v>2.6069969253763879E-5</v>
      </c>
      <c r="AM643">
        <v>2.5086208568944511E-5</v>
      </c>
      <c r="AN643">
        <v>2.4205119451326491E-5</v>
      </c>
      <c r="AO643">
        <v>2.3419782850412131E-5</v>
      </c>
      <c r="AP643">
        <v>2.2724050092961759E-5</v>
      </c>
      <c r="AQ643">
        <v>2.211248483863212E-5</v>
      </c>
      <c r="AR643">
        <v>2.1580314582344308E-5</v>
      </c>
      <c r="AS643">
        <v>2.1123389883256499E-5</v>
      </c>
      <c r="AT643">
        <v>2.0738149999113238E-5</v>
      </c>
      <c r="AU643">
        <v>2.042159399746038E-5</v>
      </c>
      <c r="AV643">
        <v>2.017125670643918E-5</v>
      </c>
      <c r="AW643">
        <v>1.998518908509129E-5</v>
      </c>
      <c r="AX643">
        <v>1.9861942742096091E-5</v>
      </c>
      <c r="AY643">
        <v>1.980055843191285E-5</v>
      </c>
      <c r="AZ643">
        <v>0</v>
      </c>
    </row>
    <row r="644" spans="1:52" x14ac:dyDescent="0.25">
      <c r="A644">
        <v>2307600</v>
      </c>
      <c r="B644">
        <v>1.5350994383551009E-5</v>
      </c>
      <c r="C644">
        <v>1.6218424375594351E-5</v>
      </c>
      <c r="D644">
        <v>1.7345688163398632E-5</v>
      </c>
      <c r="E644">
        <v>1.88343979913758E-5</v>
      </c>
      <c r="F644">
        <v>2.084070531600505E-5</v>
      </c>
      <c r="G644">
        <v>2.361207761827456E-5</v>
      </c>
      <c r="H644">
        <v>2.7550067697782051E-5</v>
      </c>
      <c r="I644">
        <v>3.3305771035475152E-5</v>
      </c>
      <c r="J644">
        <v>4.1861435787741347E-5</v>
      </c>
      <c r="K644">
        <v>5.4304064702371723E-5</v>
      </c>
      <c r="L644">
        <v>7.0483110470339076E-5</v>
      </c>
      <c r="M644">
        <v>8.6734069297975927E-5</v>
      </c>
      <c r="N644">
        <v>9.7474398401229754E-5</v>
      </c>
      <c r="O644">
        <v>1.0089186392880531E-4</v>
      </c>
      <c r="P644">
        <v>9.9048506132395168E-5</v>
      </c>
      <c r="Q644">
        <v>9.4448116823906425E-5</v>
      </c>
      <c r="R644">
        <v>8.8712254066467531E-5</v>
      </c>
      <c r="S644">
        <v>8.2704784269061924E-5</v>
      </c>
      <c r="T644">
        <v>7.6848216655070776E-5</v>
      </c>
      <c r="U644">
        <v>7.133332244991058E-5</v>
      </c>
      <c r="V644">
        <v>6.6232952443488755E-5</v>
      </c>
      <c r="W644">
        <v>6.1561026520932845E-5</v>
      </c>
      <c r="X644">
        <v>5.7302986986482812E-5</v>
      </c>
      <c r="Y644">
        <v>5.3431602362969417E-5</v>
      </c>
      <c r="Z644">
        <v>4.9915163622765787E-5</v>
      </c>
      <c r="AA644">
        <v>4.6721659970992917E-5</v>
      </c>
      <c r="AB644">
        <v>4.3820799245064327E-5</v>
      </c>
      <c r="AC644">
        <v>4.118486743299054E-5</v>
      </c>
      <c r="AD644">
        <v>3.8788970451350222E-5</v>
      </c>
      <c r="AE644">
        <v>3.6610960156318829E-5</v>
      </c>
      <c r="AF644">
        <v>3.463121365667118E-5</v>
      </c>
      <c r="AG644">
        <v>3.2832359691880393E-5</v>
      </c>
      <c r="AH644">
        <v>3.1199002300358523E-5</v>
      </c>
      <c r="AI644">
        <v>2.971746662919699E-5</v>
      </c>
      <c r="AJ644">
        <v>2.8375577082380961E-5</v>
      </c>
      <c r="AK644">
        <v>2.7162469819003239E-5</v>
      </c>
      <c r="AL644">
        <v>2.6068437364373811E-5</v>
      </c>
      <c r="AM644">
        <v>2.5084801204598979E-5</v>
      </c>
      <c r="AN644">
        <v>2.4203807724207711E-5</v>
      </c>
      <c r="AO644">
        <v>2.3418543077870169E-5</v>
      </c>
      <c r="AP644">
        <v>2.272286317327993E-5</v>
      </c>
      <c r="AQ644">
        <v>2.2111335645717982E-5</v>
      </c>
      <c r="AR644">
        <v>2.1579191392844422E-5</v>
      </c>
      <c r="AS644">
        <v>2.112228384475782E-5</v>
      </c>
      <c r="AT644">
        <v>2.0737054643655941E-5</v>
      </c>
      <c r="AU644">
        <v>2.0420504800843549E-5</v>
      </c>
      <c r="AV644">
        <v>2.017017069085152E-5</v>
      </c>
      <c r="AW644">
        <v>1.9984104460380789E-5</v>
      </c>
      <c r="AX644">
        <v>1.986085857941306E-5</v>
      </c>
      <c r="AY644">
        <v>1.979947436239682E-5</v>
      </c>
      <c r="AZ644">
        <v>0</v>
      </c>
    </row>
    <row r="645" spans="1:52" x14ac:dyDescent="0.25">
      <c r="A645">
        <v>2311200</v>
      </c>
      <c r="B645">
        <v>1.5321567707071821E-5</v>
      </c>
      <c r="C645">
        <v>1.618620390070896E-5</v>
      </c>
      <c r="D645">
        <v>1.7309702759050791E-5</v>
      </c>
      <c r="E645">
        <v>1.8793236562214351E-5</v>
      </c>
      <c r="F645">
        <v>2.079225768129212E-5</v>
      </c>
      <c r="G645">
        <v>2.3553103041921319E-5</v>
      </c>
      <c r="H645">
        <v>2.7475513480186461E-5</v>
      </c>
      <c r="I645">
        <v>3.3207924604324672E-5</v>
      </c>
      <c r="J645">
        <v>4.1729968148833658E-5</v>
      </c>
      <c r="K645">
        <v>5.4131282686926717E-5</v>
      </c>
      <c r="L645">
        <v>7.0280886004857559E-5</v>
      </c>
      <c r="M645">
        <v>8.6544268386543557E-5</v>
      </c>
      <c r="N645">
        <v>9.7331931829566695E-5</v>
      </c>
      <c r="O645">
        <v>1.007959248977882E-4</v>
      </c>
      <c r="P645">
        <v>9.898384825089777E-5</v>
      </c>
      <c r="Q645">
        <v>9.4402420425804815E-5</v>
      </c>
      <c r="R645">
        <v>8.8678186376569472E-5</v>
      </c>
      <c r="S645">
        <v>8.267822505443365E-5</v>
      </c>
      <c r="T645">
        <v>7.6826801719030233E-5</v>
      </c>
      <c r="U645">
        <v>7.1315631823312071E-5</v>
      </c>
      <c r="V645">
        <v>6.6218089081425581E-5</v>
      </c>
      <c r="W645">
        <v>6.1548395338113253E-5</v>
      </c>
      <c r="X645">
        <v>5.7292174380769393E-5</v>
      </c>
      <c r="Y645">
        <v>5.3422307443966211E-5</v>
      </c>
      <c r="Z645">
        <v>4.9907157315688039E-5</v>
      </c>
      <c r="AA645">
        <v>4.6714759995564711E-5</v>
      </c>
      <c r="AB645">
        <v>4.3814854615399442E-5</v>
      </c>
      <c r="AC645">
        <v>4.1179748891785113E-5</v>
      </c>
      <c r="AD645">
        <v>3.8784564672107101E-5</v>
      </c>
      <c r="AE645">
        <v>3.6607166328067703E-5</v>
      </c>
      <c r="AF645">
        <v>3.4627941533047923E-5</v>
      </c>
      <c r="AG645">
        <v>3.282952849068363E-5</v>
      </c>
      <c r="AH645">
        <v>3.1196540050132263E-5</v>
      </c>
      <c r="AI645">
        <v>2.9715309708960459E-5</v>
      </c>
      <c r="AJ645">
        <v>2.8373669806511482E-5</v>
      </c>
      <c r="AK645">
        <v>2.7160763992032639E-5</v>
      </c>
      <c r="AL645">
        <v>2.6066891777849818E-5</v>
      </c>
      <c r="AM645">
        <v>2.508338107661931E-5</v>
      </c>
      <c r="AN645">
        <v>2.4202484097103098E-5</v>
      </c>
      <c r="AO645">
        <v>2.3417292195223291E-5</v>
      </c>
      <c r="AP645">
        <v>2.272166585747084E-5</v>
      </c>
      <c r="AQ645">
        <v>2.2110176694034821E-5</v>
      </c>
      <c r="AR645">
        <v>2.1578059005655839E-5</v>
      </c>
      <c r="AS645">
        <v>2.1121169094436979E-5</v>
      </c>
      <c r="AT645">
        <v>2.073595098852297E-5</v>
      </c>
      <c r="AU645">
        <v>2.0419407644655542E-5</v>
      </c>
      <c r="AV645">
        <v>2.0169076985419931E-5</v>
      </c>
      <c r="AW645">
        <v>1.998301234667389E-5</v>
      </c>
      <c r="AX645">
        <v>1.9859767060917121E-5</v>
      </c>
      <c r="AY645">
        <v>1.9798383003440191E-5</v>
      </c>
      <c r="AZ645">
        <v>0</v>
      </c>
    </row>
    <row r="646" spans="1:52" x14ac:dyDescent="0.25">
      <c r="A646">
        <v>2314800</v>
      </c>
      <c r="B646">
        <v>1.529224952302588E-5</v>
      </c>
      <c r="C646">
        <v>1.615410562518903E-5</v>
      </c>
      <c r="D646">
        <v>1.727385854135797E-5</v>
      </c>
      <c r="E646">
        <v>1.8752243203770649E-5</v>
      </c>
      <c r="F646">
        <v>2.0744017095027349E-5</v>
      </c>
      <c r="G646">
        <v>2.349439325070179E-5</v>
      </c>
      <c r="H646">
        <v>2.7401310288068471E-5</v>
      </c>
      <c r="I646">
        <v>3.3110553727768593E-5</v>
      </c>
      <c r="J646">
        <v>4.1599128849924131E-5</v>
      </c>
      <c r="K646">
        <v>5.3959219502820098E-5</v>
      </c>
      <c r="L646">
        <v>7.0079213985223276E-5</v>
      </c>
      <c r="M646">
        <v>8.6354630871484359E-5</v>
      </c>
      <c r="N646">
        <v>9.7189395913829953E-5</v>
      </c>
      <c r="O646">
        <v>1.006998861050721E-4</v>
      </c>
      <c r="P646">
        <v>9.8919111564441014E-5</v>
      </c>
      <c r="Q646">
        <v>9.4356662716315733E-5</v>
      </c>
      <c r="R646">
        <v>8.8644067661545461E-5</v>
      </c>
      <c r="S646">
        <v>8.2651621138449613E-5</v>
      </c>
      <c r="T646">
        <v>7.6805346494036582E-5</v>
      </c>
      <c r="U646">
        <v>7.1297904301736498E-5</v>
      </c>
      <c r="V646">
        <v>6.6203191562161414E-5</v>
      </c>
      <c r="W646">
        <v>6.1535732246481385E-5</v>
      </c>
      <c r="X646">
        <v>5.7281331731760682E-5</v>
      </c>
      <c r="Y646">
        <v>5.3412984054888753E-5</v>
      </c>
      <c r="Z646">
        <v>4.9899123902963943E-5</v>
      </c>
      <c r="AA646">
        <v>4.67078341440248E-5</v>
      </c>
      <c r="AB646">
        <v>4.3808885264386412E-5</v>
      </c>
      <c r="AC646">
        <v>4.1174606753145119E-5</v>
      </c>
      <c r="AD646">
        <v>3.8780136416171312E-5</v>
      </c>
      <c r="AE646">
        <v>3.6603351153991561E-5</v>
      </c>
      <c r="AF646">
        <v>3.4624649206483337E-5</v>
      </c>
      <c r="AG646">
        <v>3.282667823527024E-5</v>
      </c>
      <c r="AH646">
        <v>3.1194059889176802E-5</v>
      </c>
      <c r="AI646">
        <v>2.971313600291771E-5</v>
      </c>
      <c r="AJ646">
        <v>2.837174683762602E-5</v>
      </c>
      <c r="AK646">
        <v>2.7159043520253521E-5</v>
      </c>
      <c r="AL646">
        <v>2.6065332539601821E-5</v>
      </c>
      <c r="AM646">
        <v>2.5081948226589549E-5</v>
      </c>
      <c r="AN646">
        <v>2.4201148608196079E-5</v>
      </c>
      <c r="AO646">
        <v>2.3416030237661581E-5</v>
      </c>
      <c r="AP646">
        <v>2.2720458178114429E-5</v>
      </c>
      <c r="AQ646">
        <v>2.2109008013908589E-5</v>
      </c>
      <c r="AR646">
        <v>2.157691744917917E-5</v>
      </c>
      <c r="AS646">
        <v>2.1120045659071509E-5</v>
      </c>
      <c r="AT646">
        <v>2.0734839059146881E-5</v>
      </c>
      <c r="AU646">
        <v>2.0418302553240911E-5</v>
      </c>
      <c r="AV646">
        <v>2.0167975613640041E-5</v>
      </c>
      <c r="AW646">
        <v>1.998191276684204E-5</v>
      </c>
      <c r="AX646">
        <v>1.985866820906956E-5</v>
      </c>
      <c r="AY646">
        <v>1.9797284377300971E-5</v>
      </c>
      <c r="AZ646">
        <v>0</v>
      </c>
    </row>
    <row r="647" spans="1:52" x14ac:dyDescent="0.25">
      <c r="A647">
        <v>2318400</v>
      </c>
      <c r="B647">
        <v>1.5263039245404801E-5</v>
      </c>
      <c r="C647">
        <v>1.6122128873490241E-5</v>
      </c>
      <c r="D647">
        <v>1.72381547081524E-5</v>
      </c>
      <c r="E647">
        <v>1.8711416930886169E-5</v>
      </c>
      <c r="F647">
        <v>2.0695982302294929E-5</v>
      </c>
      <c r="G647">
        <v>2.3435946588352669E-5</v>
      </c>
      <c r="H647">
        <v>2.7327455882837659E-5</v>
      </c>
      <c r="I647">
        <v>3.301365542682456E-5</v>
      </c>
      <c r="J647">
        <v>4.1468914404083448E-5</v>
      </c>
      <c r="K647">
        <v>5.3787872623415582E-5</v>
      </c>
      <c r="L647">
        <v>6.9878094989205558E-5</v>
      </c>
      <c r="M647">
        <v>8.6165159011361315E-5</v>
      </c>
      <c r="N647">
        <v>9.7046791947556489E-5</v>
      </c>
      <c r="O647">
        <v>1.0060374810577751E-4</v>
      </c>
      <c r="P647">
        <v>9.8854296410442224E-5</v>
      </c>
      <c r="Q647">
        <v>9.4310843955634066E-5</v>
      </c>
      <c r="R647">
        <v>8.8609898134939987E-5</v>
      </c>
      <c r="S647">
        <v>8.2624972700936046E-5</v>
      </c>
      <c r="T647">
        <v>7.6783851135593455E-5</v>
      </c>
      <c r="U647">
        <v>7.1280140023681501E-5</v>
      </c>
      <c r="V647">
        <v>6.6188260012634738E-5</v>
      </c>
      <c r="W647">
        <v>6.1523037365191887E-5</v>
      </c>
      <c r="X647">
        <v>5.72704591531845E-5</v>
      </c>
      <c r="Y647">
        <v>5.3403632305267942E-5</v>
      </c>
      <c r="Z647">
        <v>4.9891063490334992E-5</v>
      </c>
      <c r="AA647">
        <v>4.6700882518199818E-5</v>
      </c>
      <c r="AB647">
        <v>4.3802891289527641E-5</v>
      </c>
      <c r="AC647">
        <v>4.1169441109749549E-5</v>
      </c>
      <c r="AD647">
        <v>3.8775685770943803E-5</v>
      </c>
      <c r="AE647">
        <v>3.659951471588321E-5</v>
      </c>
      <c r="AF647">
        <v>3.462133675299175E-5</v>
      </c>
      <c r="AG647">
        <v>3.2823808995868397E-5</v>
      </c>
      <c r="AH647">
        <v>3.1191561882071679E-5</v>
      </c>
      <c r="AI647">
        <v>2.9710945570253829E-5</v>
      </c>
      <c r="AJ647">
        <v>2.8369808229854278E-5</v>
      </c>
      <c r="AK647">
        <v>2.7157308453133919E-5</v>
      </c>
      <c r="AL647">
        <v>2.6063759694858431E-5</v>
      </c>
      <c r="AM647">
        <v>2.5080502695928999E-5</v>
      </c>
      <c r="AN647">
        <v>2.4199801295519361E-5</v>
      </c>
      <c r="AO647">
        <v>2.3414757240236291E-5</v>
      </c>
      <c r="AP647">
        <v>2.2719240167661749E-5</v>
      </c>
      <c r="AQ647">
        <v>2.2107829635544692E-5</v>
      </c>
      <c r="AR647">
        <v>2.1575766751701379E-5</v>
      </c>
      <c r="AS647">
        <v>2.1118913565330959E-5</v>
      </c>
      <c r="AT647">
        <v>2.073371888085687E-5</v>
      </c>
      <c r="AU647">
        <v>2.0417189550844491E-5</v>
      </c>
      <c r="AV647">
        <v>2.0166866598910561E-5</v>
      </c>
      <c r="AW647">
        <v>1.998080574366187E-5</v>
      </c>
      <c r="AX647">
        <v>1.9857562046238181E-5</v>
      </c>
      <c r="AY647">
        <v>1.9796178506144299E-5</v>
      </c>
      <c r="AZ647">
        <v>0</v>
      </c>
    </row>
    <row r="648" spans="1:52" x14ac:dyDescent="0.25">
      <c r="A648">
        <v>2322000</v>
      </c>
      <c r="B648">
        <v>1.5233936292309979E-5</v>
      </c>
      <c r="C648">
        <v>1.60902729748964E-5</v>
      </c>
      <c r="D648">
        <v>1.7202590463125079E-5</v>
      </c>
      <c r="E648">
        <v>1.8670756765768241E-5</v>
      </c>
      <c r="F648">
        <v>2.0648152057774191E-5</v>
      </c>
      <c r="G648">
        <v>2.3377761411460049E-5</v>
      </c>
      <c r="H648">
        <v>2.725394804309885E-5</v>
      </c>
      <c r="I648">
        <v>3.2917226743627763E-5</v>
      </c>
      <c r="J648">
        <v>4.1339321342159342E-5</v>
      </c>
      <c r="K648">
        <v>5.3617239517286997E-5</v>
      </c>
      <c r="L648">
        <v>6.9677529566075985E-5</v>
      </c>
      <c r="M648">
        <v>8.5975855052774491E-5</v>
      </c>
      <c r="N648">
        <v>9.6904121224937104E-5</v>
      </c>
      <c r="O648">
        <v>1.005075114550725E-4</v>
      </c>
      <c r="P648">
        <v>9.8789403125759532E-5</v>
      </c>
      <c r="Q648">
        <v>9.4264964403375359E-5</v>
      </c>
      <c r="R648">
        <v>8.8575678009785046E-5</v>
      </c>
      <c r="S648">
        <v>8.2598279921254684E-5</v>
      </c>
      <c r="T648">
        <v>7.6762315798758245E-5</v>
      </c>
      <c r="U648">
        <v>7.1262339127193459E-5</v>
      </c>
      <c r="V648">
        <v>6.6173294559314201E-5</v>
      </c>
      <c r="W648">
        <v>6.1510310812907406E-5</v>
      </c>
      <c r="X648">
        <v>5.725955675825872E-5</v>
      </c>
      <c r="Y648">
        <v>5.3394252304116053E-5</v>
      </c>
      <c r="Z648">
        <v>4.9882976183026728E-5</v>
      </c>
      <c r="AA648">
        <v>4.6693905219414213E-5</v>
      </c>
      <c r="AB648">
        <v>4.3796872787846633E-5</v>
      </c>
      <c r="AC648">
        <v>4.1164252053828683E-5</v>
      </c>
      <c r="AD648">
        <v>3.8771212823411257E-5</v>
      </c>
      <c r="AE648">
        <v>3.6595657095157513E-5</v>
      </c>
      <c r="AF648">
        <v>3.4618004248245669E-5</v>
      </c>
      <c r="AG648">
        <v>3.2820920842399071E-5</v>
      </c>
      <c r="AH648">
        <v>3.1189046093121191E-5</v>
      </c>
      <c r="AI648">
        <v>2.9708738469907461E-5</v>
      </c>
      <c r="AJ648">
        <v>2.8367854037105079E-5</v>
      </c>
      <c r="AK648">
        <v>2.7155558839943251E-5</v>
      </c>
      <c r="AL648">
        <v>2.6062173288668861E-5</v>
      </c>
      <c r="AM648">
        <v>2.507904452589399E-5</v>
      </c>
      <c r="AN648">
        <v>2.4198442196956672E-5</v>
      </c>
      <c r="AO648">
        <v>2.3413473237861419E-5</v>
      </c>
      <c r="AP648">
        <v>2.271801185843651E-5</v>
      </c>
      <c r="AQ648">
        <v>2.210664158902943E-5</v>
      </c>
      <c r="AR648">
        <v>2.1574606941397179E-5</v>
      </c>
      <c r="AS648">
        <v>2.1117772839778249E-5</v>
      </c>
      <c r="AT648">
        <v>2.073259047888009E-5</v>
      </c>
      <c r="AU648">
        <v>2.0416068661612721E-5</v>
      </c>
      <c r="AV648">
        <v>2.0165749964534621E-5</v>
      </c>
      <c r="AW648">
        <v>1.9979691299816409E-5</v>
      </c>
      <c r="AX648">
        <v>1.9856448594698518E-5</v>
      </c>
      <c r="AY648">
        <v>1.9795065412043769E-5</v>
      </c>
      <c r="AZ648">
        <v>0</v>
      </c>
    </row>
    <row r="649" spans="1:52" x14ac:dyDescent="0.25">
      <c r="A649">
        <v>2325600</v>
      </c>
      <c r="B649">
        <v>1.5204940085964351E-5</v>
      </c>
      <c r="C649">
        <v>1.605853726353422E-5</v>
      </c>
      <c r="D649">
        <v>1.7167165015844969E-5</v>
      </c>
      <c r="E649">
        <v>1.863026173801546E-5</v>
      </c>
      <c r="F649">
        <v>2.0600525125772919E-5</v>
      </c>
      <c r="G649">
        <v>2.3319836089498021E-5</v>
      </c>
      <c r="H649">
        <v>2.7180784564675241E-5</v>
      </c>
      <c r="I649">
        <v>3.2821264741363797E-5</v>
      </c>
      <c r="J649">
        <v>4.1210346212501207E-5</v>
      </c>
      <c r="K649">
        <v>5.344731764800329E-5</v>
      </c>
      <c r="L649">
        <v>6.9477518237018456E-5</v>
      </c>
      <c r="M649">
        <v>8.5786721230408195E-5</v>
      </c>
      <c r="N649">
        <v>9.6761385040758721E-5</v>
      </c>
      <c r="O649">
        <v>1.004111767081708E-4</v>
      </c>
      <c r="P649">
        <v>9.8724432046693505E-5</v>
      </c>
      <c r="Q649">
        <v>9.4219024318576667E-5</v>
      </c>
      <c r="R649">
        <v>8.8541407498600135E-5</v>
      </c>
      <c r="S649">
        <v>8.2571542978301894E-5</v>
      </c>
      <c r="T649">
        <v>7.6740740638140824E-5</v>
      </c>
      <c r="U649">
        <v>7.1244501749865801E-5</v>
      </c>
      <c r="V649">
        <v>6.6158295328196888E-5</v>
      </c>
      <c r="W649">
        <v>6.1497552707797008E-5</v>
      </c>
      <c r="X649">
        <v>5.7248624659690068E-5</v>
      </c>
      <c r="Y649">
        <v>5.3384844159925897E-5</v>
      </c>
      <c r="Z649">
        <v>4.9874862085748237E-5</v>
      </c>
      <c r="AA649">
        <v>4.6686902348490091E-5</v>
      </c>
      <c r="AB649">
        <v>4.379082985588802E-5</v>
      </c>
      <c r="AC649">
        <v>4.1159039677164288E-5</v>
      </c>
      <c r="AD649">
        <v>3.8766717660146528E-5</v>
      </c>
      <c r="AE649">
        <v>3.6591778372851798E-5</v>
      </c>
      <c r="AF649">
        <v>3.4614651767576248E-5</v>
      </c>
      <c r="AG649">
        <v>3.2818013844476357E-5</v>
      </c>
      <c r="AH649">
        <v>3.1186512586354671E-5</v>
      </c>
      <c r="AI649">
        <v>2.970651476057113E-5</v>
      </c>
      <c r="AJ649">
        <v>2.8365884313066601E-5</v>
      </c>
      <c r="AK649">
        <v>2.715379472975258E-5</v>
      </c>
      <c r="AL649">
        <v>2.6060573365903172E-5</v>
      </c>
      <c r="AM649">
        <v>2.507757375757809E-5</v>
      </c>
      <c r="AN649">
        <v>2.4197071350242868E-5</v>
      </c>
      <c r="AO649">
        <v>2.3412178265313879E-5</v>
      </c>
      <c r="AP649">
        <v>2.2716773282635161E-5</v>
      </c>
      <c r="AQ649">
        <v>2.2105443904330089E-5</v>
      </c>
      <c r="AR649">
        <v>2.15734380463291E-5</v>
      </c>
      <c r="AS649">
        <v>2.1116623508869751E-5</v>
      </c>
      <c r="AT649">
        <v>2.0731453878341681E-5</v>
      </c>
      <c r="AU649">
        <v>2.0414939909593639E-5</v>
      </c>
      <c r="AV649">
        <v>2.0164625733719761E-5</v>
      </c>
      <c r="AW649">
        <v>1.9978569457895139E-5</v>
      </c>
      <c r="AX649">
        <v>1.985532787663392E-5</v>
      </c>
      <c r="AY649">
        <v>1.9793945116981369E-5</v>
      </c>
      <c r="AZ649">
        <v>0</v>
      </c>
    </row>
    <row r="650" spans="1:52" x14ac:dyDescent="0.25">
      <c r="A650">
        <v>2329200</v>
      </c>
      <c r="B650">
        <v>1.5176050052704509E-5</v>
      </c>
      <c r="C650">
        <v>1.6026921078364329E-5</v>
      </c>
      <c r="D650">
        <v>1.713187758174844E-5</v>
      </c>
      <c r="E650">
        <v>1.858993088460485E-5</v>
      </c>
      <c r="F650">
        <v>2.0553100280210159E-5</v>
      </c>
      <c r="G650">
        <v>2.3262169004802871E-5</v>
      </c>
      <c r="H650">
        <v>2.7107963260561538E-5</v>
      </c>
      <c r="I650">
        <v>3.2725766504172182E-5</v>
      </c>
      <c r="J650">
        <v>4.1081985580800107E-5</v>
      </c>
      <c r="K650">
        <v>5.3278104474118112E-5</v>
      </c>
      <c r="L650">
        <v>6.9278061495441046E-5</v>
      </c>
      <c r="M650">
        <v>8.559775976702764E-5</v>
      </c>
      <c r="N650">
        <v>9.6618584690358076E-5</v>
      </c>
      <c r="O650">
        <v>1.003147444203305E-4</v>
      </c>
      <c r="P650">
        <v>9.8659383508988664E-5</v>
      </c>
      <c r="Q650">
        <v>9.417302395969742E-5</v>
      </c>
      <c r="R650">
        <v>8.8507086813392722E-5</v>
      </c>
      <c r="S650">
        <v>8.2544762050508851E-5</v>
      </c>
      <c r="T650">
        <v>7.6719125807903505E-5</v>
      </c>
      <c r="U650">
        <v>7.1226628028839165E-5</v>
      </c>
      <c r="V650">
        <v>6.6143262444808663E-5</v>
      </c>
      <c r="W650">
        <v>6.1484763167536798E-5</v>
      </c>
      <c r="X650">
        <v>5.7237662969675002E-5</v>
      </c>
      <c r="Y650">
        <v>5.3375407980671893E-5</v>
      </c>
      <c r="Z650">
        <v>4.9866721302693389E-5</v>
      </c>
      <c r="AA650">
        <v>4.6679874005748557E-5</v>
      </c>
      <c r="AB650">
        <v>4.3784762589718938E-5</v>
      </c>
      <c r="AC650">
        <v>4.1153804071090957E-5</v>
      </c>
      <c r="AD650">
        <v>3.8762200367309732E-5</v>
      </c>
      <c r="AE650">
        <v>3.6587878629626961E-5</v>
      </c>
      <c r="AF650">
        <v>3.4611279385974267E-5</v>
      </c>
      <c r="AG650">
        <v>3.2815088071408371E-5</v>
      </c>
      <c r="AH650">
        <v>3.1183961425527287E-5</v>
      </c>
      <c r="AI650">
        <v>2.9704274500691931E-5</v>
      </c>
      <c r="AJ650">
        <v>2.8363899111207029E-5</v>
      </c>
      <c r="AK650">
        <v>2.7152016171435099E-5</v>
      </c>
      <c r="AL650">
        <v>2.605895997125267E-5</v>
      </c>
      <c r="AM650">
        <v>2.5076090431912489E-5</v>
      </c>
      <c r="AN650">
        <v>2.419568879296432E-5</v>
      </c>
      <c r="AO650">
        <v>2.3410872357233791E-5</v>
      </c>
      <c r="AP650">
        <v>2.271552447232723E-5</v>
      </c>
      <c r="AQ650">
        <v>2.2104236611295231E-5</v>
      </c>
      <c r="AR650">
        <v>2.1572260094447769E-5</v>
      </c>
      <c r="AS650">
        <v>2.1115465598955549E-5</v>
      </c>
      <c r="AT650">
        <v>2.0730309104265031E-5</v>
      </c>
      <c r="AU650">
        <v>2.0413803318737179E-5</v>
      </c>
      <c r="AV650">
        <v>2.016349392957819E-5</v>
      </c>
      <c r="AW650">
        <v>1.9977440240394272E-5</v>
      </c>
      <c r="AX650">
        <v>1.9854199914135728E-5</v>
      </c>
      <c r="AY650">
        <v>1.9792817642847799E-5</v>
      </c>
      <c r="AZ650">
        <v>0</v>
      </c>
    </row>
    <row r="651" spans="1:52" x14ac:dyDescent="0.25">
      <c r="A651">
        <v>2332800</v>
      </c>
      <c r="B651">
        <v>1.5147265622861591E-5</v>
      </c>
      <c r="C651">
        <v>1.5995423763037801E-5</v>
      </c>
      <c r="D651">
        <v>1.7096727381960501E-5</v>
      </c>
      <c r="E651">
        <v>1.8549763249661581E-5</v>
      </c>
      <c r="F651">
        <v>2.0505876304313301E-5</v>
      </c>
      <c r="G651">
        <v>2.3204758552178719E-5</v>
      </c>
      <c r="H651">
        <v>2.703548196046638E-5</v>
      </c>
      <c r="I651">
        <v>3.2630729136842298E-5</v>
      </c>
      <c r="J651">
        <v>4.0954236030510181E-5</v>
      </c>
      <c r="K651">
        <v>5.310959745031235E-5</v>
      </c>
      <c r="L651">
        <v>6.9079159806883107E-5</v>
      </c>
      <c r="M651">
        <v>8.540897287312465E-5</v>
      </c>
      <c r="N651">
        <v>9.6475721469642831E-5</v>
      </c>
      <c r="O651">
        <v>1.002182151468615E-4</v>
      </c>
      <c r="P651">
        <v>9.859425784783416E-5</v>
      </c>
      <c r="Q651">
        <v>9.4126963584620637E-5</v>
      </c>
      <c r="R651">
        <v>8.8472716165661377E-5</v>
      </c>
      <c r="S651">
        <v>8.2517937315847411E-5</v>
      </c>
      <c r="T651">
        <v>7.6697471461769663E-5</v>
      </c>
      <c r="U651">
        <v>7.1208718100812104E-5</v>
      </c>
      <c r="V651">
        <v>6.6128196034216489E-5</v>
      </c>
      <c r="W651">
        <v>6.1471942309323054E-5</v>
      </c>
      <c r="X651">
        <v>5.72266717999127E-5</v>
      </c>
      <c r="Y651">
        <v>5.3365943873822568E-5</v>
      </c>
      <c r="Z651">
        <v>4.9858553937552298E-5</v>
      </c>
      <c r="AA651">
        <v>4.6672820291019961E-5</v>
      </c>
      <c r="AB651">
        <v>4.3778671084937993E-5</v>
      </c>
      <c r="AC651">
        <v>4.1148545326503863E-5</v>
      </c>
      <c r="AD651">
        <v>3.8757661030654878E-5</v>
      </c>
      <c r="AE651">
        <v>3.6583957945773119E-5</v>
      </c>
      <c r="AF651">
        <v>3.4607887178094941E-5</v>
      </c>
      <c r="AG651">
        <v>3.2812143592201433E-5</v>
      </c>
      <c r="AH651">
        <v>3.1181392674123698E-5</v>
      </c>
      <c r="AI651">
        <v>2.9702017748474661E-5</v>
      </c>
      <c r="AJ651">
        <v>2.836189848477732E-5</v>
      </c>
      <c r="AK651">
        <v>2.7150223213668729E-5</v>
      </c>
      <c r="AL651">
        <v>2.605733314923229E-5</v>
      </c>
      <c r="AM651">
        <v>2.5074594589668158E-5</v>
      </c>
      <c r="AN651">
        <v>2.4194294562560899E-5</v>
      </c>
      <c r="AO651">
        <v>2.3409555548126381E-5</v>
      </c>
      <c r="AP651">
        <v>2.2714265459457069E-5</v>
      </c>
      <c r="AQ651">
        <v>2.210301973965641E-5</v>
      </c>
      <c r="AR651">
        <v>2.1571073113593529E-5</v>
      </c>
      <c r="AS651">
        <v>2.111429913628099E-5</v>
      </c>
      <c r="AT651">
        <v>2.0729156181573351E-5</v>
      </c>
      <c r="AU651">
        <v>2.0412658912896651E-5</v>
      </c>
      <c r="AV651">
        <v>2.0162354575128249E-5</v>
      </c>
      <c r="AW651">
        <v>1.9976303669718132E-5</v>
      </c>
      <c r="AX651">
        <v>1.9853064729204752E-5</v>
      </c>
      <c r="AY651">
        <v>1.9791683011443841E-5</v>
      </c>
      <c r="AZ651">
        <v>0</v>
      </c>
    </row>
    <row r="652" spans="1:52" x14ac:dyDescent="0.25">
      <c r="A652">
        <v>2336400</v>
      </c>
      <c r="B652">
        <v>1.5118586230780509E-5</v>
      </c>
      <c r="C652">
        <v>1.5964044665920029E-5</v>
      </c>
      <c r="D652">
        <v>1.7061713643325371E-5</v>
      </c>
      <c r="E652">
        <v>1.8509757884499179E-5</v>
      </c>
      <c r="F652">
        <v>2.0458851990670718E-5</v>
      </c>
      <c r="G652">
        <v>2.3147603138961549E-5</v>
      </c>
      <c r="H652">
        <v>2.6963338510865141E-5</v>
      </c>
      <c r="I652">
        <v>3.2536149764765932E-5</v>
      </c>
      <c r="J652">
        <v>4.0827094162543547E-5</v>
      </c>
      <c r="K652">
        <v>5.294179402710178E-5</v>
      </c>
      <c r="L652">
        <v>6.8880813609432381E-5</v>
      </c>
      <c r="M652">
        <v>8.5220362746997276E-5</v>
      </c>
      <c r="N652">
        <v>9.6332796675028897E-5</v>
      </c>
      <c r="O652">
        <v>1.0012158944312261E-4</v>
      </c>
      <c r="P652">
        <v>9.8529055397865458E-5</v>
      </c>
      <c r="Q652">
        <v>9.4080843450653607E-5</v>
      </c>
      <c r="R652">
        <v>8.8438295766395624E-5</v>
      </c>
      <c r="S652">
        <v>8.2491068951828873E-5</v>
      </c>
      <c r="T652">
        <v>7.6675777753021688E-5</v>
      </c>
      <c r="U652">
        <v>7.1190772102038745E-5</v>
      </c>
      <c r="V652">
        <v>6.611309622102588E-5</v>
      </c>
      <c r="W652">
        <v>6.145909024986972E-5</v>
      </c>
      <c r="X652">
        <v>5.7215651261603118E-5</v>
      </c>
      <c r="Y652">
        <v>5.3356451946338862E-5</v>
      </c>
      <c r="Z652">
        <v>4.9850360093510137E-5</v>
      </c>
      <c r="AA652">
        <v>4.6665741303643038E-5</v>
      </c>
      <c r="AB652">
        <v>4.3772555436674729E-5</v>
      </c>
      <c r="AC652">
        <v>4.1143263533858407E-5</v>
      </c>
      <c r="AD652">
        <v>3.8753099735529893E-5</v>
      </c>
      <c r="AE652">
        <v>3.6580016401209613E-5</v>
      </c>
      <c r="AF652">
        <v>3.4604475218258017E-5</v>
      </c>
      <c r="AG652">
        <v>3.2809180475560078E-5</v>
      </c>
      <c r="AH652">
        <v>3.1178806395358053E-5</v>
      </c>
      <c r="AI652">
        <v>2.9699744561881911E-5</v>
      </c>
      <c r="AJ652">
        <v>2.8359882486811299E-5</v>
      </c>
      <c r="AK652">
        <v>2.7148415904936099E-5</v>
      </c>
      <c r="AL652">
        <v>2.6055692944180589E-5</v>
      </c>
      <c r="AM652">
        <v>2.5073086271455839E-5</v>
      </c>
      <c r="AN652">
        <v>2.419288869632599E-5</v>
      </c>
      <c r="AO652">
        <v>2.3408227872361971E-5</v>
      </c>
      <c r="AP652">
        <v>2.2712996275843858E-5</v>
      </c>
      <c r="AQ652">
        <v>2.2101793319028099E-5</v>
      </c>
      <c r="AR652">
        <v>2.156987713149646E-5</v>
      </c>
      <c r="AS652">
        <v>2.111312414698669E-5</v>
      </c>
      <c r="AT652">
        <v>2.07279951350896E-5</v>
      </c>
      <c r="AU652">
        <v>2.0411506715828718E-5</v>
      </c>
      <c r="AV652">
        <v>2.0161207693294379E-5</v>
      </c>
      <c r="AW652">
        <v>1.997515976817917E-5</v>
      </c>
      <c r="AX652">
        <v>1.9851922343751231E-5</v>
      </c>
      <c r="AY652">
        <v>1.9790541244480361E-5</v>
      </c>
      <c r="AZ652">
        <v>0</v>
      </c>
    </row>
    <row r="653" spans="1:52" x14ac:dyDescent="0.25">
      <c r="A653">
        <v>2340000</v>
      </c>
      <c r="B653">
        <v>1.5090011314808749E-5</v>
      </c>
      <c r="C653">
        <v>1.5932783140077661E-5</v>
      </c>
      <c r="D653">
        <v>1.7026835598390779E-5</v>
      </c>
      <c r="E653">
        <v>1.846991384759988E-5</v>
      </c>
      <c r="F653">
        <v>2.0412026141205889E-5</v>
      </c>
      <c r="G653">
        <v>2.3090701184982311E-5</v>
      </c>
      <c r="H653">
        <v>2.6891530774941499E-5</v>
      </c>
      <c r="I653">
        <v>3.2442025533837169E-5</v>
      </c>
      <c r="J653">
        <v>4.0700556595128833E-5</v>
      </c>
      <c r="K653">
        <v>5.2774691650846649E-5</v>
      </c>
      <c r="L653">
        <v>6.8683023314021496E-5</v>
      </c>
      <c r="M653">
        <v>8.5031931574739759E-5</v>
      </c>
      <c r="N653">
        <v>9.6189811603396262E-5</v>
      </c>
      <c r="O653">
        <v>1.000248678645207E-4</v>
      </c>
      <c r="P653">
        <v>9.8463776493165891E-5</v>
      </c>
      <c r="Q653">
        <v>9.4034663814529089E-5</v>
      </c>
      <c r="R653">
        <v>8.8403825826076577E-5</v>
      </c>
      <c r="S653">
        <v>8.2464157135504494E-5</v>
      </c>
      <c r="T653">
        <v>7.665404483450151E-5</v>
      </c>
      <c r="U653">
        <v>7.1172790168329357E-5</v>
      </c>
      <c r="V653">
        <v>6.609796312938175E-5</v>
      </c>
      <c r="W653">
        <v>6.1446207105409503E-5</v>
      </c>
      <c r="X653">
        <v>5.7204601465448169E-5</v>
      </c>
      <c r="Y653">
        <v>5.334693230467562E-5</v>
      </c>
      <c r="Z653">
        <v>4.9842139873248673E-5</v>
      </c>
      <c r="AA653">
        <v>4.6658637142466587E-5</v>
      </c>
      <c r="AB653">
        <v>4.3766415739591252E-5</v>
      </c>
      <c r="AC653">
        <v>4.1137958783171857E-5</v>
      </c>
      <c r="AD653">
        <v>3.8748516566877878E-5</v>
      </c>
      <c r="AE653">
        <v>3.6576054075486273E-5</v>
      </c>
      <c r="AF653">
        <v>3.460104358044887E-5</v>
      </c>
      <c r="AG653">
        <v>3.2806198789888187E-5</v>
      </c>
      <c r="AH653">
        <v>3.1176202652174929E-5</v>
      </c>
      <c r="AI653">
        <v>2.9697454998634869E-5</v>
      </c>
      <c r="AJ653">
        <v>2.8357851170126331E-5</v>
      </c>
      <c r="AK653">
        <v>2.714659429352523E-5</v>
      </c>
      <c r="AL653">
        <v>2.6054039400260291E-5</v>
      </c>
      <c r="AM653">
        <v>2.5071565517726561E-5</v>
      </c>
      <c r="AN653">
        <v>2.4191471231406919E-5</v>
      </c>
      <c r="AO653">
        <v>2.3406889364176369E-5</v>
      </c>
      <c r="AP653">
        <v>2.271171695318198E-5</v>
      </c>
      <c r="AQ653">
        <v>2.2100557378908129E-5</v>
      </c>
      <c r="AR653">
        <v>2.1568672175776649E-5</v>
      </c>
      <c r="AS653">
        <v>2.1111940657108821E-5</v>
      </c>
      <c r="AT653">
        <v>2.0726825989536779E-5</v>
      </c>
      <c r="AU653">
        <v>2.0410346751193669E-5</v>
      </c>
      <c r="AV653">
        <v>2.0160053306907421E-5</v>
      </c>
      <c r="AW653">
        <v>1.9974008557998212E-5</v>
      </c>
      <c r="AX653">
        <v>1.9850772779595091E-5</v>
      </c>
      <c r="AY653">
        <v>1.978939236357853E-5</v>
      </c>
      <c r="AZ653">
        <v>0</v>
      </c>
    </row>
    <row r="654" spans="1:52" x14ac:dyDescent="0.25">
      <c r="A654">
        <v>2343600</v>
      </c>
      <c r="B654">
        <v>1.5061540317206281E-5</v>
      </c>
      <c r="C654">
        <v>1.5901638543170249E-5</v>
      </c>
      <c r="D654">
        <v>1.699209248527323E-5</v>
      </c>
      <c r="E654">
        <v>1.843023020444138E-5</v>
      </c>
      <c r="F654">
        <v>2.0365397566949159E-5</v>
      </c>
      <c r="G654">
        <v>2.303405112226848E-5</v>
      </c>
      <c r="H654">
        <v>2.682005663223515E-5</v>
      </c>
      <c r="I654">
        <v>3.2348353610196702E-5</v>
      </c>
      <c r="J654">
        <v>4.0574619964075677E-5</v>
      </c>
      <c r="K654">
        <v>5.2608287764612772E-5</v>
      </c>
      <c r="L654">
        <v>6.8485789304452926E-5</v>
      </c>
      <c r="M654">
        <v>8.4843681529971199E-5</v>
      </c>
      <c r="N654">
        <v>9.6046767552092544E-5</v>
      </c>
      <c r="O654">
        <v>9.9928050966516092E-5</v>
      </c>
      <c r="P654">
        <v>9.8398421467267406E-5</v>
      </c>
      <c r="Q654">
        <v>9.3988424932405962E-5</v>
      </c>
      <c r="R654">
        <v>8.8369306554679218E-5</v>
      </c>
      <c r="S654">
        <v>8.2437202043469639E-5</v>
      </c>
      <c r="T654">
        <v>7.6632272858616677E-5</v>
      </c>
      <c r="U654">
        <v>7.1154772435058153E-5</v>
      </c>
      <c r="V654">
        <v>6.6082796882977379E-5</v>
      </c>
      <c r="W654">
        <v>6.1433292991703659E-5</v>
      </c>
      <c r="X654">
        <v>5.7193522521661579E-5</v>
      </c>
      <c r="Y654">
        <v>5.3337385054791059E-5</v>
      </c>
      <c r="Z654">
        <v>4.9833893378955058E-5</v>
      </c>
      <c r="AA654">
        <v>4.6651507905857303E-5</v>
      </c>
      <c r="AB654">
        <v>4.3760252087889159E-5</v>
      </c>
      <c r="AC654">
        <v>4.1132631164029277E-5</v>
      </c>
      <c r="AD654">
        <v>3.8743911609242403E-5</v>
      </c>
      <c r="AE654">
        <v>3.657207104778788E-5</v>
      </c>
      <c r="AF654">
        <v>3.4597592338322368E-5</v>
      </c>
      <c r="AG654">
        <v>3.2803198603292148E-5</v>
      </c>
      <c r="AH654">
        <v>3.1173581507252217E-5</v>
      </c>
      <c r="AI654">
        <v>2.9695149116215821E-5</v>
      </c>
      <c r="AJ654">
        <v>2.8355804587325579E-5</v>
      </c>
      <c r="AK654">
        <v>2.714475842753146E-5</v>
      </c>
      <c r="AL654">
        <v>2.6052372561460121E-5</v>
      </c>
      <c r="AM654">
        <v>2.50700323687733E-5</v>
      </c>
      <c r="AN654">
        <v>2.4190042204806531E-5</v>
      </c>
      <c r="AO654">
        <v>2.340554005767238E-5</v>
      </c>
      <c r="AP654">
        <v>2.2710427523042421E-5</v>
      </c>
      <c r="AQ654">
        <v>2.2099311948678921E-5</v>
      </c>
      <c r="AR654">
        <v>2.156745827394549E-5</v>
      </c>
      <c r="AS654">
        <v>2.1110748692580371E-5</v>
      </c>
      <c r="AT654">
        <v>2.0725648769539151E-5</v>
      </c>
      <c r="AU654">
        <v>2.0409179042556569E-5</v>
      </c>
      <c r="AV654">
        <v>2.0158891438705729E-5</v>
      </c>
      <c r="AW654">
        <v>1.9972850061305619E-5</v>
      </c>
      <c r="AX654">
        <v>1.984961605846705E-5</v>
      </c>
      <c r="AY654">
        <v>1.978823639027102E-5</v>
      </c>
      <c r="AZ654">
        <v>0</v>
      </c>
    </row>
    <row r="655" spans="1:52" x14ac:dyDescent="0.25">
      <c r="A655">
        <v>2347200</v>
      </c>
      <c r="B655">
        <v>1.5033172684126819E-5</v>
      </c>
      <c r="C655">
        <v>1.5870610237428201E-5</v>
      </c>
      <c r="D655">
        <v>1.695748354763099E-5</v>
      </c>
      <c r="E655">
        <v>1.839070602746259E-5</v>
      </c>
      <c r="F655">
        <v>2.03189650879927E-5</v>
      </c>
      <c r="G655">
        <v>2.297765139498233E-5</v>
      </c>
      <c r="H655">
        <v>2.674891397855508E-5</v>
      </c>
      <c r="I655">
        <v>3.2255131180115648E-5</v>
      </c>
      <c r="J655">
        <v>4.044928092267088E-5</v>
      </c>
      <c r="K655">
        <v>5.2442579808266568E-5</v>
      </c>
      <c r="L655">
        <v>6.8289111937672249E-5</v>
      </c>
      <c r="M655">
        <v>8.4655614773798785E-5</v>
      </c>
      <c r="N655">
        <v>9.5903665818893434E-5</v>
      </c>
      <c r="O655">
        <v>9.9831139304622362E-5</v>
      </c>
      <c r="P655">
        <v>9.8332990653151965E-5</v>
      </c>
      <c r="Q655">
        <v>9.3942127059870373E-5</v>
      </c>
      <c r="R655">
        <v>8.8334738161673101E-5</v>
      </c>
      <c r="S655">
        <v>8.2410203851864526E-5</v>
      </c>
      <c r="T655">
        <v>7.6610461977341324E-5</v>
      </c>
      <c r="U655">
        <v>7.1136719037164544E-5</v>
      </c>
      <c r="V655">
        <v>6.6067597605056074E-5</v>
      </c>
      <c r="W655">
        <v>6.1420348024043725E-5</v>
      </c>
      <c r="X655">
        <v>5.7182414539970983E-5</v>
      </c>
      <c r="Y655">
        <v>5.3327810302148967E-5</v>
      </c>
      <c r="Z655">
        <v>4.9825620712324121E-5</v>
      </c>
      <c r="AA655">
        <v>4.6644353691702048E-5</v>
      </c>
      <c r="AB655">
        <v>4.3754064575311679E-5</v>
      </c>
      <c r="AC655">
        <v>4.1127280765585539E-5</v>
      </c>
      <c r="AD655">
        <v>3.87392849467692E-5</v>
      </c>
      <c r="AE655">
        <v>3.6568067396935722E-5</v>
      </c>
      <c r="AF655">
        <v>3.4594121565204207E-5</v>
      </c>
      <c r="AG655">
        <v>3.280017998358214E-5</v>
      </c>
      <c r="AH655">
        <v>3.1170943023002143E-5</v>
      </c>
      <c r="AI655">
        <v>2.9692826971869059E-5</v>
      </c>
      <c r="AJ655">
        <v>2.835374279079878E-5</v>
      </c>
      <c r="AK655">
        <v>2.7142908354858239E-5</v>
      </c>
      <c r="AL655">
        <v>2.6050692471595479E-5</v>
      </c>
      <c r="AM655">
        <v>2.506848686473161E-5</v>
      </c>
      <c r="AN655">
        <v>2.418860165338373E-5</v>
      </c>
      <c r="AO655">
        <v>2.3404179986820259E-5</v>
      </c>
      <c r="AP655">
        <v>2.2709128016873221E-5</v>
      </c>
      <c r="AQ655">
        <v>2.2098057057607992E-5</v>
      </c>
      <c r="AR655">
        <v>2.1566235453406131E-5</v>
      </c>
      <c r="AS655">
        <v>2.1109548279231519E-5</v>
      </c>
      <c r="AT655">
        <v>2.0724463499622631E-5</v>
      </c>
      <c r="AU655">
        <v>2.0408003613387691E-5</v>
      </c>
      <c r="AV655">
        <v>2.0157722111335561E-5</v>
      </c>
      <c r="AW655">
        <v>1.9971684300141619E-5</v>
      </c>
      <c r="AX655">
        <v>1.984845220200905E-5</v>
      </c>
      <c r="AY655">
        <v>1.9787073346002281E-5</v>
      </c>
      <c r="AZ655">
        <v>0</v>
      </c>
    </row>
    <row r="656" spans="1:52" x14ac:dyDescent="0.25">
      <c r="A656">
        <v>2350800</v>
      </c>
      <c r="B656">
        <v>1.5004907865611749E-5</v>
      </c>
      <c r="C656">
        <v>1.5839697589645928E-5</v>
      </c>
      <c r="D656">
        <v>1.6923008034656301E-5</v>
      </c>
      <c r="E656">
        <v>1.835134039605426E-5</v>
      </c>
      <c r="F656">
        <v>2.0272727533477969E-5</v>
      </c>
      <c r="G656">
        <v>2.2921500459401289E-5</v>
      </c>
      <c r="H656">
        <v>2.6678100725940881E-5</v>
      </c>
      <c r="I656">
        <v>3.2162355449907458E-5</v>
      </c>
      <c r="J656">
        <v>4.032453614151421E-5</v>
      </c>
      <c r="K656">
        <v>5.227756521842444E-5</v>
      </c>
      <c r="L656">
        <v>6.8092991544082515E-5</v>
      </c>
      <c r="M656">
        <v>8.4467733454829779E-5</v>
      </c>
      <c r="N656">
        <v>9.5760507701954836E-5</v>
      </c>
      <c r="O656">
        <v>9.9734133434405023E-5</v>
      </c>
      <c r="P656">
        <v>9.826748438325322E-5</v>
      </c>
      <c r="Q656">
        <v>9.3895770451936632E-5</v>
      </c>
      <c r="R656">
        <v>8.8300120856023043E-5</v>
      </c>
      <c r="S656">
        <v>8.238316273637448E-5</v>
      </c>
      <c r="T656">
        <v>7.6588612342216273E-5</v>
      </c>
      <c r="U656">
        <v>7.1118630109153269E-5</v>
      </c>
      <c r="V656">
        <v>6.6052365418411415E-5</v>
      </c>
      <c r="W656">
        <v>6.140737231725216E-5</v>
      </c>
      <c r="X656">
        <v>5.7171277629618648E-5</v>
      </c>
      <c r="Y656">
        <v>5.331820815171969E-5</v>
      </c>
      <c r="Z656">
        <v>4.9817321974559462E-5</v>
      </c>
      <c r="AA656">
        <v>4.6637174597409028E-5</v>
      </c>
      <c r="AB656">
        <v>4.3747853295144863E-5</v>
      </c>
      <c r="AC656">
        <v>4.1121907676566492E-5</v>
      </c>
      <c r="AD656">
        <v>3.8734636663207328E-5</v>
      </c>
      <c r="AE656">
        <v>3.6564043201388651E-5</v>
      </c>
      <c r="AF656">
        <v>3.4590631334091877E-5</v>
      </c>
      <c r="AG656">
        <v>3.2797142998272963E-5</v>
      </c>
      <c r="AH656">
        <v>3.1168287261571989E-5</v>
      </c>
      <c r="AI656">
        <v>2.969048862260157E-5</v>
      </c>
      <c r="AJ656">
        <v>2.835166583272287E-5</v>
      </c>
      <c r="AK656">
        <v>2.7141044123217619E-5</v>
      </c>
      <c r="AL656">
        <v>2.6048999174308858E-5</v>
      </c>
      <c r="AM656">
        <v>2.5066929045579959E-5</v>
      </c>
      <c r="AN656">
        <v>2.4187149613853879E-5</v>
      </c>
      <c r="AO656">
        <v>2.3402809185458091E-5</v>
      </c>
      <c r="AP656">
        <v>2.27078184659998E-5</v>
      </c>
      <c r="AQ656">
        <v>2.2096792734848241E-5</v>
      </c>
      <c r="AR656">
        <v>2.1565003741453712E-5</v>
      </c>
      <c r="AS656">
        <v>2.1108339442789901E-5</v>
      </c>
      <c r="AT656">
        <v>2.0723270204215049E-5</v>
      </c>
      <c r="AU656">
        <v>2.0406820487062739E-5</v>
      </c>
      <c r="AV656">
        <v>2.0156545347351321E-5</v>
      </c>
      <c r="AW656">
        <v>1.9970511296456559E-5</v>
      </c>
      <c r="AX656">
        <v>1.9847281231774391E-5</v>
      </c>
      <c r="AY656">
        <v>1.9785903252128821E-5</v>
      </c>
      <c r="AZ656">
        <v>0</v>
      </c>
    </row>
    <row r="657" spans="1:52" x14ac:dyDescent="0.25">
      <c r="A657">
        <v>2354400</v>
      </c>
      <c r="B657">
        <v>1.497674531554781E-5</v>
      </c>
      <c r="C657">
        <v>1.5808899971131261E-5</v>
      </c>
      <c r="D657">
        <v>1.6888665201012761E-5</v>
      </c>
      <c r="E657">
        <v>1.831213239647876E-5</v>
      </c>
      <c r="F657">
        <v>2.0226683741490149E-5</v>
      </c>
      <c r="G657">
        <v>2.2865596783777969E-5</v>
      </c>
      <c r="H657">
        <v>2.6607614802488139E-5</v>
      </c>
      <c r="I657">
        <v>3.2070023645765328E-5</v>
      </c>
      <c r="J657">
        <v>4.0200382308535803E-5</v>
      </c>
      <c r="K657">
        <v>5.2113241428801661E-5</v>
      </c>
      <c r="L657">
        <v>6.7897428427735661E-5</v>
      </c>
      <c r="M657">
        <v>8.428003970905668E-5</v>
      </c>
      <c r="N657">
        <v>9.561729449978761E-5</v>
      </c>
      <c r="O657">
        <v>9.9637033911483208E-5</v>
      </c>
      <c r="P657">
        <v>9.8201902989457652E-5</v>
      </c>
      <c r="Q657">
        <v>9.3849355363048235E-5</v>
      </c>
      <c r="R657">
        <v>8.826545484619029E-5</v>
      </c>
      <c r="S657">
        <v>8.2356078872231956E-5</v>
      </c>
      <c r="T657">
        <v>7.6566724104351741E-5</v>
      </c>
      <c r="U657">
        <v>7.1100505785097866E-5</v>
      </c>
      <c r="V657">
        <v>6.6037100445391254E-5</v>
      </c>
      <c r="W657">
        <v>6.1394365985686664E-5</v>
      </c>
      <c r="X657">
        <v>5.7160111899366151E-5</v>
      </c>
      <c r="Y657">
        <v>5.3308578707984703E-5</v>
      </c>
      <c r="Z657">
        <v>4.9808997266377803E-5</v>
      </c>
      <c r="AA657">
        <v>4.66299707199119E-5</v>
      </c>
      <c r="AB657">
        <v>4.3741618340221297E-5</v>
      </c>
      <c r="AC657">
        <v>4.1116511985272263E-5</v>
      </c>
      <c r="AD657">
        <v>3.8729966841912068E-5</v>
      </c>
      <c r="AE657">
        <v>3.6559998539245593E-5</v>
      </c>
      <c r="AF657">
        <v>3.4587121717656847E-5</v>
      </c>
      <c r="AG657">
        <v>3.2794087714585911E-5</v>
      </c>
      <c r="AH657">
        <v>3.1165614284845827E-5</v>
      </c>
      <c r="AI657">
        <v>2.9688134125184471E-5</v>
      </c>
      <c r="AJ657">
        <v>2.8349573765063251E-5</v>
      </c>
      <c r="AK657">
        <v>2.7139165780131409E-5</v>
      </c>
      <c r="AL657">
        <v>2.6047292713070921E-5</v>
      </c>
      <c r="AM657">
        <v>2.5065358951140809E-5</v>
      </c>
      <c r="AN657">
        <v>2.4185686122789639E-5</v>
      </c>
      <c r="AO657">
        <v>2.3401427687292589E-5</v>
      </c>
      <c r="AP657">
        <v>2.270649890162574E-5</v>
      </c>
      <c r="AQ657">
        <v>2.2095519009438668E-5</v>
      </c>
      <c r="AR657">
        <v>2.1563763165276071E-5</v>
      </c>
      <c r="AS657">
        <v>2.110712220888133E-5</v>
      </c>
      <c r="AT657">
        <v>2.0722068907646759E-5</v>
      </c>
      <c r="AU657">
        <v>2.0405629686863451E-5</v>
      </c>
      <c r="AV657">
        <v>2.015536116921618E-5</v>
      </c>
      <c r="AW657">
        <v>1.996933107211152E-5</v>
      </c>
      <c r="AX657">
        <v>1.9846103169228399E-5</v>
      </c>
      <c r="AY657">
        <v>1.9784726129919789E-5</v>
      </c>
      <c r="AZ657">
        <v>0</v>
      </c>
    </row>
    <row r="658" spans="1:52" x14ac:dyDescent="0.25">
      <c r="A658">
        <v>2358000</v>
      </c>
      <c r="B658">
        <v>1.494868449159391E-5</v>
      </c>
      <c r="C658">
        <v>1.5778216757617549E-5</v>
      </c>
      <c r="D658">
        <v>1.685445430672607E-5</v>
      </c>
      <c r="E658">
        <v>1.8273081121729738E-5</v>
      </c>
      <c r="F658">
        <v>2.0180832558873141E-5</v>
      </c>
      <c r="G658">
        <v>2.280993884809734E-5</v>
      </c>
      <c r="H658">
        <v>2.6537454152057371E-5</v>
      </c>
      <c r="I658">
        <v>3.1978133013534138E-5</v>
      </c>
      <c r="J658">
        <v>4.0076816129164203E-5</v>
      </c>
      <c r="K658">
        <v>5.1949605870909127E-5</v>
      </c>
      <c r="L658">
        <v>6.7702422866421414E-5</v>
      </c>
      <c r="M658">
        <v>8.4092535659628938E-5</v>
      </c>
      <c r="N658">
        <v>9.5474027511251646E-5</v>
      </c>
      <c r="O658">
        <v>9.9539841291533993E-5</v>
      </c>
      <c r="P658">
        <v>9.813624680310551E-5</v>
      </c>
      <c r="Q658">
        <v>9.3802882047078586E-5</v>
      </c>
      <c r="R658">
        <v>8.8230740340134399E-5</v>
      </c>
      <c r="S658">
        <v>8.2328952434219615E-5</v>
      </c>
      <c r="T658">
        <v>7.6544797414432084E-5</v>
      </c>
      <c r="U658">
        <v>7.1082346198646771E-5</v>
      </c>
      <c r="V658">
        <v>6.6021802807905044E-5</v>
      </c>
      <c r="W658">
        <v>6.1381329143248126E-5</v>
      </c>
      <c r="X658">
        <v>5.7148917457502313E-5</v>
      </c>
      <c r="Y658">
        <v>5.3298922074944397E-5</v>
      </c>
      <c r="Z658">
        <v>4.9800646688016353E-5</v>
      </c>
      <c r="AA658">
        <v>4.6622742155676333E-5</v>
      </c>
      <c r="AB658">
        <v>4.3735359802925979E-5</v>
      </c>
      <c r="AC658">
        <v>4.1111093779582353E-5</v>
      </c>
      <c r="AD658">
        <v>3.8725275565849327E-5</v>
      </c>
      <c r="AE658">
        <v>3.6555933488249317E-5</v>
      </c>
      <c r="AF658">
        <v>3.4583592788247841E-5</v>
      </c>
      <c r="AG658">
        <v>3.2791014199451637E-5</v>
      </c>
      <c r="AH658">
        <v>3.1162924154446902E-5</v>
      </c>
      <c r="AI658">
        <v>2.9685763536155161E-5</v>
      </c>
      <c r="AJ658">
        <v>2.834746663957571E-5</v>
      </c>
      <c r="AK658">
        <v>2.713727337293289E-5</v>
      </c>
      <c r="AL658">
        <v>2.6045573131182059E-5</v>
      </c>
      <c r="AM658">
        <v>2.5063776621081901E-5</v>
      </c>
      <c r="AN658">
        <v>2.4184211216622311E-5</v>
      </c>
      <c r="AO658">
        <v>2.340003552590036E-5</v>
      </c>
      <c r="AP658">
        <v>2.2705169354833949E-5</v>
      </c>
      <c r="AQ658">
        <v>2.2094235910305511E-5</v>
      </c>
      <c r="AR658">
        <v>2.1562513751954879E-5</v>
      </c>
      <c r="AS658">
        <v>2.1105896603030761E-5</v>
      </c>
      <c r="AT658">
        <v>2.0720859634151699E-5</v>
      </c>
      <c r="AU658">
        <v>2.0404431235978641E-5</v>
      </c>
      <c r="AV658">
        <v>2.015416959930303E-5</v>
      </c>
      <c r="AW658">
        <v>1.996814364887927E-5</v>
      </c>
      <c r="AX658">
        <v>1.9844918035749371E-5</v>
      </c>
      <c r="AY658">
        <v>1.978354200055791E-5</v>
      </c>
      <c r="AZ658">
        <v>0</v>
      </c>
    </row>
    <row r="659" spans="1:52" x14ac:dyDescent="0.25">
      <c r="A659">
        <v>2361600</v>
      </c>
      <c r="B659">
        <v>1.4920724855190369E-5</v>
      </c>
      <c r="C659">
        <v>1.574764732927533E-5</v>
      </c>
      <c r="D659">
        <v>1.682037461719931E-5</v>
      </c>
      <c r="E659">
        <v>1.8234185671552469E-5</v>
      </c>
      <c r="F659">
        <v>2.013517284125643E-5</v>
      </c>
      <c r="G659">
        <v>2.2754525144108289E-5</v>
      </c>
      <c r="H659">
        <v>2.646761673429371E-5</v>
      </c>
      <c r="I659">
        <v>3.1886680818656767E-5</v>
      </c>
      <c r="J659">
        <v>3.9953834326092008E-5</v>
      </c>
      <c r="K659">
        <v>5.1786655973831022E-5</v>
      </c>
      <c r="L659">
        <v>6.7507975112025321E-5</v>
      </c>
      <c r="M659">
        <v>8.3905223416925304E-5</v>
      </c>
      <c r="N659">
        <v>9.5330708035498311E-5</v>
      </c>
      <c r="O659">
        <v>9.9442556130289593E-5</v>
      </c>
      <c r="P659">
        <v>9.8070516154992433E-5</v>
      </c>
      <c r="Q659">
        <v>9.3756350757332116E-5</v>
      </c>
      <c r="R659">
        <v>8.819597754531346E-5</v>
      </c>
      <c r="S659">
        <v>8.2301783596669997E-5</v>
      </c>
      <c r="T659">
        <v>7.6522832422714848E-5</v>
      </c>
      <c r="U659">
        <v>7.1064151483022113E-5</v>
      </c>
      <c r="V659">
        <v>6.6006472627422379E-5</v>
      </c>
      <c r="W659">
        <v>6.1368261903379341E-5</v>
      </c>
      <c r="X659">
        <v>5.7137694411842249E-5</v>
      </c>
      <c r="Y659">
        <v>5.3289238356117407E-5</v>
      </c>
      <c r="Z659">
        <v>4.9792270339232351E-5</v>
      </c>
      <c r="AA659">
        <v>4.6615489000699918E-5</v>
      </c>
      <c r="AB659">
        <v>4.37290777751964E-5</v>
      </c>
      <c r="AC659">
        <v>4.1105653146955913E-5</v>
      </c>
      <c r="AD659">
        <v>3.8720562917595948E-5</v>
      </c>
      <c r="AE659">
        <v>3.6551848125786862E-5</v>
      </c>
      <c r="AF659">
        <v>3.4580044617891173E-5</v>
      </c>
      <c r="AG659">
        <v>3.2787922519510458E-5</v>
      </c>
      <c r="AH659">
        <v>3.1160216931737981E-5</v>
      </c>
      <c r="AI659">
        <v>2.9683376911817631E-5</v>
      </c>
      <c r="AJ659">
        <v>2.8345344507806641E-5</v>
      </c>
      <c r="AK659">
        <v>2.713536694876704E-5</v>
      </c>
      <c r="AL659">
        <v>2.6043840471772549E-5</v>
      </c>
      <c r="AM659">
        <v>2.5062182094916519E-5</v>
      </c>
      <c r="AN659">
        <v>2.4182724931641991E-5</v>
      </c>
      <c r="AO659">
        <v>2.3398632734728031E-5</v>
      </c>
      <c r="AP659">
        <v>2.2703829856586781E-5</v>
      </c>
      <c r="AQ659">
        <v>2.20929434662623E-5</v>
      </c>
      <c r="AR659">
        <v>2.1561255528465631E-5</v>
      </c>
      <c r="AS659">
        <v>2.110466265066244E-5</v>
      </c>
      <c r="AT659">
        <v>2.071964240786742E-5</v>
      </c>
      <c r="AU659">
        <v>2.0403225157504211E-5</v>
      </c>
      <c r="AV659">
        <v>2.0152970659894549E-5</v>
      </c>
      <c r="AW659">
        <v>1.9966949048444289E-5</v>
      </c>
      <c r="AX659">
        <v>1.9843725852628609E-5</v>
      </c>
      <c r="AY659">
        <v>1.9782350885139559E-5</v>
      </c>
      <c r="AZ659">
        <v>0</v>
      </c>
    </row>
    <row r="660" spans="1:52" x14ac:dyDescent="0.25">
      <c r="A660">
        <v>2365200</v>
      </c>
      <c r="B660">
        <v>1.4892865871545741E-5</v>
      </c>
      <c r="C660">
        <v>1.5717191070696979E-5</v>
      </c>
      <c r="D660">
        <v>1.6786425403194429E-5</v>
      </c>
      <c r="E660">
        <v>1.8195445152420619E-5</v>
      </c>
      <c r="F660">
        <v>2.0089703453024411E-5</v>
      </c>
      <c r="G660">
        <v>2.2699354175280779E-5</v>
      </c>
      <c r="H660">
        <v>2.639810052456327E-5</v>
      </c>
      <c r="I660">
        <v>3.1795664346076913E-5</v>
      </c>
      <c r="J660">
        <v>3.9831433639160982E-5</v>
      </c>
      <c r="K660">
        <v>5.1624389164265692E-5</v>
      </c>
      <c r="L660">
        <v>6.7314085390790602E-5</v>
      </c>
      <c r="M660">
        <v>8.3718105078551505E-5</v>
      </c>
      <c r="N660">
        <v>9.5187337371927035E-5</v>
      </c>
      <c r="O660">
        <v>9.9345178983536208E-5</v>
      </c>
      <c r="P660">
        <v>9.8004711375370671E-5</v>
      </c>
      <c r="Q660">
        <v>9.3709761746544782E-5</v>
      </c>
      <c r="R660">
        <v>8.816116666868444E-5</v>
      </c>
      <c r="S660">
        <v>8.2274572533465711E-5</v>
      </c>
      <c r="T660">
        <v>7.6500829279031081E-5</v>
      </c>
      <c r="U660">
        <v>7.1045921771020157E-5</v>
      </c>
      <c r="V660">
        <v>6.5991110024973872E-5</v>
      </c>
      <c r="W660">
        <v>6.1355164379066102E-5</v>
      </c>
      <c r="X660">
        <v>5.7126442869728711E-5</v>
      </c>
      <c r="Y660">
        <v>5.3279527654542139E-5</v>
      </c>
      <c r="Z660">
        <v>4.9783868319304738E-5</v>
      </c>
      <c r="AA660">
        <v>4.6608211350513857E-5</v>
      </c>
      <c r="AB660">
        <v>4.3722772348524118E-5</v>
      </c>
      <c r="AC660">
        <v>4.1100190174433238E-5</v>
      </c>
      <c r="AD660">
        <v>3.871582897934115E-5</v>
      </c>
      <c r="AE660">
        <v>3.6547742528890758E-5</v>
      </c>
      <c r="AF660">
        <v>3.4576477278291889E-5</v>
      </c>
      <c r="AG660">
        <v>3.2784812741113372E-5</v>
      </c>
      <c r="AH660">
        <v>3.1157492677822198E-5</v>
      </c>
      <c r="AI660">
        <v>2.9680974308243179E-5</v>
      </c>
      <c r="AJ660">
        <v>2.8343207421093748E-5</v>
      </c>
      <c r="AK660">
        <v>2.7133446554591101E-5</v>
      </c>
      <c r="AL660">
        <v>2.6042094777803111E-5</v>
      </c>
      <c r="AM660">
        <v>2.5060575412003951E-5</v>
      </c>
      <c r="AN660">
        <v>2.4181227303997999E-5</v>
      </c>
      <c r="AO660">
        <v>2.3397219347092589E-5</v>
      </c>
      <c r="AP660">
        <v>2.270248043772639E-5</v>
      </c>
      <c r="AQ660">
        <v>2.2091641706010279E-5</v>
      </c>
      <c r="AR660">
        <v>2.1559988521678032E-5</v>
      </c>
      <c r="AS660">
        <v>2.1103420377100159E-5</v>
      </c>
      <c r="AT660">
        <v>2.0718417252835419E-5</v>
      </c>
      <c r="AU660">
        <v>2.0402011474443471E-5</v>
      </c>
      <c r="AV660">
        <v>2.015176437318349E-5</v>
      </c>
      <c r="AW660">
        <v>1.9965747292403101E-5</v>
      </c>
      <c r="AX660">
        <v>1.9842526641070689E-5</v>
      </c>
      <c r="AY660">
        <v>1.978115280467503E-5</v>
      </c>
      <c r="AZ660">
        <v>0</v>
      </c>
    </row>
    <row r="661" spans="1:52" x14ac:dyDescent="0.25">
      <c r="A661">
        <v>2368800</v>
      </c>
      <c r="B661">
        <v>1.486510700953287E-5</v>
      </c>
      <c r="C661">
        <v>1.5686847370771619E-5</v>
      </c>
      <c r="D661">
        <v>1.6752605940676481E-5</v>
      </c>
      <c r="E661">
        <v>1.815685867733583E-5</v>
      </c>
      <c r="F661">
        <v>2.0044423267052341E-5</v>
      </c>
      <c r="G661">
        <v>2.2644424456460121E-5</v>
      </c>
      <c r="H661">
        <v>2.6328903513543211E-5</v>
      </c>
      <c r="I661">
        <v>3.1705080899936017E-5</v>
      </c>
      <c r="J661">
        <v>3.9709610825654612E-5</v>
      </c>
      <c r="K661">
        <v>5.146280286753148E-5</v>
      </c>
      <c r="L661">
        <v>6.7120753903364549E-5</v>
      </c>
      <c r="M661">
        <v>8.3531182728981981E-5</v>
      </c>
      <c r="N661">
        <v>9.5043916820198635E-5</v>
      </c>
      <c r="O661">
        <v>9.9247710407121808E-5</v>
      </c>
      <c r="P661">
        <v>9.7938832793950374E-5</v>
      </c>
      <c r="Q661">
        <v>9.3663115266885705E-5</v>
      </c>
      <c r="R661">
        <v>8.8126307916706336E-5</v>
      </c>
      <c r="S661">
        <v>8.224731941804479E-5</v>
      </c>
      <c r="T661">
        <v>7.6478788132792924E-5</v>
      </c>
      <c r="U661">
        <v>7.1027657195020934E-5</v>
      </c>
      <c r="V661">
        <v>6.5975715121162012E-5</v>
      </c>
      <c r="W661">
        <v>6.1342036682848812E-5</v>
      </c>
      <c r="X661">
        <v>5.7115162938043752E-5</v>
      </c>
      <c r="Y661">
        <v>5.3269790072787942E-5</v>
      </c>
      <c r="Z661">
        <v>4.9775440727044551E-5</v>
      </c>
      <c r="AA661">
        <v>4.6600909300192232E-5</v>
      </c>
      <c r="AB661">
        <v>4.3716443613963068E-5</v>
      </c>
      <c r="AC661">
        <v>4.1094704948642907E-5</v>
      </c>
      <c r="AD661">
        <v>3.8711073832892622E-5</v>
      </c>
      <c r="AE661">
        <v>3.6543616774244259E-5</v>
      </c>
      <c r="AF661">
        <v>3.4572890840838272E-5</v>
      </c>
      <c r="AG661">
        <v>3.2781684930325913E-5</v>
      </c>
      <c r="AH661">
        <v>3.1154751453546463E-5</v>
      </c>
      <c r="AI661">
        <v>2.967855578127342E-5</v>
      </c>
      <c r="AJ661">
        <v>2.8341055430568679E-5</v>
      </c>
      <c r="AK661">
        <v>2.7131512237176979E-5</v>
      </c>
      <c r="AL661">
        <v>2.6040336092067051E-5</v>
      </c>
      <c r="AM661">
        <v>2.505895661155143E-5</v>
      </c>
      <c r="AN661">
        <v>2.4179718369700711E-5</v>
      </c>
      <c r="AO661">
        <v>2.3395795396183198E-5</v>
      </c>
      <c r="AP661">
        <v>2.2701121128976371E-5</v>
      </c>
      <c r="AQ661">
        <v>2.20903306581399E-5</v>
      </c>
      <c r="AR661">
        <v>2.1558712758357499E-5</v>
      </c>
      <c r="AS661">
        <v>2.1102169807568748E-5</v>
      </c>
      <c r="AT661">
        <v>2.071718419300252E-5</v>
      </c>
      <c r="AU661">
        <v>2.0400790209708511E-5</v>
      </c>
      <c r="AV661">
        <v>2.0150550761274039E-5</v>
      </c>
      <c r="AW661">
        <v>1.9964538402265581E-5</v>
      </c>
      <c r="AX661">
        <v>1.9841320422194801E-5</v>
      </c>
      <c r="AY661">
        <v>1.9779947780089842E-5</v>
      </c>
      <c r="AZ661">
        <v>0</v>
      </c>
    </row>
    <row r="662" spans="1:52" x14ac:dyDescent="0.25">
      <c r="A662">
        <v>2372400</v>
      </c>
      <c r="B662">
        <v>1.483744774170612E-5</v>
      </c>
      <c r="C662">
        <v>1.5656615622706449E-5</v>
      </c>
      <c r="D662">
        <v>1.6718915510841032E-5</v>
      </c>
      <c r="E662">
        <v>1.8118425365863729E-5</v>
      </c>
      <c r="F662">
        <v>1.9999331164753741E-5</v>
      </c>
      <c r="G662">
        <v>2.2589734513925499E-5</v>
      </c>
      <c r="H662">
        <v>2.6260023707273459E-5</v>
      </c>
      <c r="I662">
        <v>3.161492780354316E-5</v>
      </c>
      <c r="J662">
        <v>3.9588362660041762E-5</v>
      </c>
      <c r="K662">
        <v>5.1301894507277699E-5</v>
      </c>
      <c r="L662">
        <v>6.6927980825144307E-5</v>
      </c>
      <c r="M662">
        <v>8.334445843967318E-5</v>
      </c>
      <c r="N662">
        <v>9.4900447680172761E-5</v>
      </c>
      <c r="O662">
        <v>9.9150150956952177E-5</v>
      </c>
      <c r="P662">
        <v>9.7872880739900892E-5</v>
      </c>
      <c r="Q662">
        <v>9.3616411569957673E-5</v>
      </c>
      <c r="R662">
        <v>8.809140149533979E-5</v>
      </c>
      <c r="S662">
        <v>8.2220024423399401E-5</v>
      </c>
      <c r="T662">
        <v>7.6456709132991587E-5</v>
      </c>
      <c r="U662">
        <v>7.1009357886985764E-5</v>
      </c>
      <c r="V662">
        <v>6.5960288036158711E-5</v>
      </c>
      <c r="W662">
        <v>6.1328878926820139E-5</v>
      </c>
      <c r="X662">
        <v>5.7103854723206679E-5</v>
      </c>
      <c r="Y662">
        <v>5.3260025712953469E-5</v>
      </c>
      <c r="Z662">
        <v>4.9766987660793581E-5</v>
      </c>
      <c r="AA662">
        <v>4.6593582944351163E-5</v>
      </c>
      <c r="AB662">
        <v>4.3710091662128889E-5</v>
      </c>
      <c r="AC662">
        <v>4.1089197555801402E-5</v>
      </c>
      <c r="AD662">
        <v>3.8706297559676333E-5</v>
      </c>
      <c r="AE662">
        <v>3.6539470938181278E-5</v>
      </c>
      <c r="AF662">
        <v>3.4569285376601813E-5</v>
      </c>
      <c r="AG662">
        <v>3.2778539152928171E-5</v>
      </c>
      <c r="AH662">
        <v>3.1151993319501448E-5</v>
      </c>
      <c r="AI662">
        <v>2.9676121386520259E-5</v>
      </c>
      <c r="AJ662">
        <v>2.8338888587157009E-5</v>
      </c>
      <c r="AK662">
        <v>2.7129564043111209E-5</v>
      </c>
      <c r="AL662">
        <v>2.6038564457190241E-5</v>
      </c>
      <c r="AM662">
        <v>2.5057325732614141E-5</v>
      </c>
      <c r="AN662">
        <v>2.417819816462153E-5</v>
      </c>
      <c r="AO662">
        <v>2.3394360915061119E-5</v>
      </c>
      <c r="AP662">
        <v>2.269975196094176E-5</v>
      </c>
      <c r="AQ662">
        <v>2.2089010351130799E-5</v>
      </c>
      <c r="AR662">
        <v>2.1557428265165109E-5</v>
      </c>
      <c r="AS662">
        <v>2.1100910967194001E-5</v>
      </c>
      <c r="AT662">
        <v>2.0715943252220859E-5</v>
      </c>
      <c r="AU662">
        <v>2.0399561386120149E-5</v>
      </c>
      <c r="AV662">
        <v>2.014932984618175E-5</v>
      </c>
      <c r="AW662">
        <v>1.9963322399454899E-5</v>
      </c>
      <c r="AX662">
        <v>1.9840107217034699E-5</v>
      </c>
      <c r="AY662">
        <v>1.977873583222467E-5</v>
      </c>
      <c r="AZ662">
        <v>0</v>
      </c>
    </row>
    <row r="663" spans="1:52" x14ac:dyDescent="0.25">
      <c r="A663">
        <v>2376000</v>
      </c>
      <c r="B663">
        <v>1.480988754429676E-5</v>
      </c>
      <c r="C663">
        <v>1.5626495224021729E-5</v>
      </c>
      <c r="D663">
        <v>1.6685353400108389E-5</v>
      </c>
      <c r="E663">
        <v>1.8080144344127139E-5</v>
      </c>
      <c r="F663">
        <v>1.995442603607159E-5</v>
      </c>
      <c r="G663">
        <v>2.2535282885375769E-5</v>
      </c>
      <c r="H663">
        <v>2.6191459127126719E-5</v>
      </c>
      <c r="I663">
        <v>3.1525202399299883E-5</v>
      </c>
      <c r="J663">
        <v>3.9467685933817457E-5</v>
      </c>
      <c r="K663">
        <v>5.1141661505407143E-5</v>
      </c>
      <c r="L663">
        <v>6.6735766306558048E-5</v>
      </c>
      <c r="M663">
        <v>8.3157934269094017E-5</v>
      </c>
      <c r="N663">
        <v>9.4756931251859709E-5</v>
      </c>
      <c r="O663">
        <v>9.9052501188989087E-5</v>
      </c>
      <c r="P663">
        <v>9.7806855541852537E-5</v>
      </c>
      <c r="Q663">
        <v>9.3569650906798321E-5</v>
      </c>
      <c r="R663">
        <v>8.8056447610047902E-5</v>
      </c>
      <c r="S663">
        <v>8.219268772207631E-5</v>
      </c>
      <c r="T663">
        <v>7.6434592428197692E-5</v>
      </c>
      <c r="U663">
        <v>7.099102397845751E-5</v>
      </c>
      <c r="V663">
        <v>6.5944828889705521E-5</v>
      </c>
      <c r="W663">
        <v>6.1315691222625394E-5</v>
      </c>
      <c r="X663">
        <v>5.7092518331174628E-5</v>
      </c>
      <c r="Y663">
        <v>5.3250234676667503E-5</v>
      </c>
      <c r="Z663">
        <v>4.9758509218425388E-5</v>
      </c>
      <c r="AA663">
        <v>4.6586232377149787E-5</v>
      </c>
      <c r="AB663">
        <v>4.3703716583200023E-5</v>
      </c>
      <c r="AC663">
        <v>4.1083668081714197E-5</v>
      </c>
      <c r="AD663">
        <v>3.8701500240737581E-5</v>
      </c>
      <c r="AE663">
        <v>3.6535305096687391E-5</v>
      </c>
      <c r="AF663">
        <v>3.4565660956338108E-5</v>
      </c>
      <c r="AG663">
        <v>3.2775375474415622E-5</v>
      </c>
      <c r="AH663">
        <v>3.1149218336022313E-5</v>
      </c>
      <c r="AI663">
        <v>2.9673671179366549E-5</v>
      </c>
      <c r="AJ663">
        <v>2.8336706941578801E-5</v>
      </c>
      <c r="AK663">
        <v>2.7127602018795491E-5</v>
      </c>
      <c r="AL663">
        <v>2.6036779915631602E-5</v>
      </c>
      <c r="AM663">
        <v>2.5055682814095629E-5</v>
      </c>
      <c r="AN663">
        <v>2.4176666724493269E-5</v>
      </c>
      <c r="AO663">
        <v>2.3392915936659999E-5</v>
      </c>
      <c r="AP663">
        <v>2.2698372964109251E-5</v>
      </c>
      <c r="AQ663">
        <v>2.2087680813352089E-5</v>
      </c>
      <c r="AR663">
        <v>2.1556135068657801E-5</v>
      </c>
      <c r="AS663">
        <v>2.109964388100291E-5</v>
      </c>
      <c r="AT663">
        <v>2.0714694454248059E-5</v>
      </c>
      <c r="AU663">
        <v>2.0398325026408128E-5</v>
      </c>
      <c r="AV663">
        <v>2.014810164983374E-5</v>
      </c>
      <c r="AW663">
        <v>1.99620993053077E-5</v>
      </c>
      <c r="AX663">
        <v>1.9838887046538889E-5</v>
      </c>
      <c r="AY663">
        <v>1.977751698183558E-5</v>
      </c>
      <c r="AZ663">
        <v>0</v>
      </c>
    </row>
    <row r="664" spans="1:52" x14ac:dyDescent="0.25">
      <c r="A664">
        <v>2379600</v>
      </c>
      <c r="B664">
        <v>1.4782425897113221E-5</v>
      </c>
      <c r="C664">
        <v>1.559648557643078E-5</v>
      </c>
      <c r="D664">
        <v>1.6651918899974439E-5</v>
      </c>
      <c r="E664">
        <v>1.8042014744614192E-5</v>
      </c>
      <c r="F664">
        <v>1.99097067792253E-5</v>
      </c>
      <c r="G664">
        <v>2.2481068119597538E-5</v>
      </c>
      <c r="H664">
        <v>2.612320780941225E-5</v>
      </c>
      <c r="I664">
        <v>3.14359020483997E-5</v>
      </c>
      <c r="J664">
        <v>3.9347577455778982E-5</v>
      </c>
      <c r="K664">
        <v>5.0982101283071598E-5</v>
      </c>
      <c r="L664">
        <v>6.6544110473138753E-5</v>
      </c>
      <c r="M664">
        <v>8.2971612262380568E-5</v>
      </c>
      <c r="N664">
        <v>9.4613368835430145E-5</v>
      </c>
      <c r="O664">
        <v>9.8954761659257544E-5</v>
      </c>
      <c r="P664">
        <v>9.7740757527897082E-5</v>
      </c>
      <c r="Q664">
        <v>9.3522833527880781E-5</v>
      </c>
      <c r="R664">
        <v>8.8021446465798281E-5</v>
      </c>
      <c r="S664">
        <v>8.2165309486181078E-5</v>
      </c>
      <c r="T664">
        <v>7.6412438166567617E-5</v>
      </c>
      <c r="U664">
        <v>7.0972655600568961E-5</v>
      </c>
      <c r="V664">
        <v>6.5929337801123579E-5</v>
      </c>
      <c r="W664">
        <v>6.1302473681473294E-5</v>
      </c>
      <c r="X664">
        <v>5.7081153867453478E-5</v>
      </c>
      <c r="Y664">
        <v>5.3240417065099367E-5</v>
      </c>
      <c r="Z664">
        <v>4.975000549735505E-5</v>
      </c>
      <c r="AA664">
        <v>4.6578857692299182E-5</v>
      </c>
      <c r="AB664">
        <v>4.3697318466925498E-5</v>
      </c>
      <c r="AC664">
        <v>4.1078116611782563E-5</v>
      </c>
      <c r="AD664">
        <v>3.8696681956746787E-5</v>
      </c>
      <c r="AE664">
        <v>3.6531119325404707E-5</v>
      </c>
      <c r="AF664">
        <v>3.456201765049106E-5</v>
      </c>
      <c r="AG664">
        <v>3.2772193960002713E-5</v>
      </c>
      <c r="AH664">
        <v>3.1146426563191842E-5</v>
      </c>
      <c r="AI664">
        <v>2.967120521496887E-5</v>
      </c>
      <c r="AJ664">
        <v>2.8334510544351069E-5</v>
      </c>
      <c r="AK664">
        <v>2.712562621044885E-5</v>
      </c>
      <c r="AL664">
        <v>2.6034982509685028E-5</v>
      </c>
      <c r="AM664">
        <v>2.5054027894749622E-5</v>
      </c>
      <c r="AN664">
        <v>2.4175124084911811E-5</v>
      </c>
      <c r="AO664">
        <v>2.3391460493787559E-5</v>
      </c>
      <c r="AP664">
        <v>2.269698416884879E-5</v>
      </c>
      <c r="AQ664">
        <v>2.2086342073063799E-5</v>
      </c>
      <c r="AR664">
        <v>2.1554833195289869E-5</v>
      </c>
      <c r="AS664">
        <v>2.1098368573925039E-5</v>
      </c>
      <c r="AT664">
        <v>2.0713437822748599E-5</v>
      </c>
      <c r="AU664">
        <v>2.0397081153212451E-5</v>
      </c>
      <c r="AV664">
        <v>2.0146866194069999E-5</v>
      </c>
      <c r="AW664">
        <v>1.996086914107541E-5</v>
      </c>
      <c r="AX664">
        <v>1.9837659931571849E-5</v>
      </c>
      <c r="AY664">
        <v>1.977629124959524E-5</v>
      </c>
      <c r="AZ664">
        <v>0</v>
      </c>
    </row>
    <row r="665" spans="1:52" x14ac:dyDescent="0.25">
      <c r="A665">
        <v>2383200</v>
      </c>
      <c r="B665">
        <v>1.475506228354641E-5</v>
      </c>
      <c r="C665">
        <v>1.5566586085846921E-5</v>
      </c>
      <c r="D665">
        <v>1.6618611307019859E-5</v>
      </c>
      <c r="E665">
        <v>1.8004035706190862E-5</v>
      </c>
      <c r="F665">
        <v>1.9865172300727309E-5</v>
      </c>
      <c r="G665">
        <v>2.2427088776483879E-5</v>
      </c>
      <c r="H665">
        <v>2.60552678053834E-5</v>
      </c>
      <c r="I665">
        <v>3.1347024130775072E-5</v>
      </c>
      <c r="J665">
        <v>3.9228034051822063E-5</v>
      </c>
      <c r="K665">
        <v>5.0823211260490253E-5</v>
      </c>
      <c r="L665">
        <v>6.6353013425830495E-5</v>
      </c>
      <c r="M665">
        <v>8.2785494451404734E-5</v>
      </c>
      <c r="N665">
        <v>9.4469761731160671E-5</v>
      </c>
      <c r="O665">
        <v>9.8856932923842986E-5</v>
      </c>
      <c r="P665">
        <v>9.7674587025589556E-5</v>
      </c>
      <c r="Q665">
        <v>9.3475959683114791E-5</v>
      </c>
      <c r="R665">
        <v>8.7986398267063596E-5</v>
      </c>
      <c r="S665">
        <v>8.2137889887377968E-5</v>
      </c>
      <c r="T665">
        <v>7.639024649584307E-5</v>
      </c>
      <c r="U665">
        <v>7.0954252884042088E-5</v>
      </c>
      <c r="V665">
        <v>6.5913814889312689E-5</v>
      </c>
      <c r="W665">
        <v>6.1289226414135137E-5</v>
      </c>
      <c r="X665">
        <v>5.7069761437097333E-5</v>
      </c>
      <c r="Y665">
        <v>5.3230572978958798E-5</v>
      </c>
      <c r="Z665">
        <v>4.9741476594539147E-5</v>
      </c>
      <c r="AA665">
        <v>4.6571458983062452E-5</v>
      </c>
      <c r="AB665">
        <v>4.3690897402625352E-5</v>
      </c>
      <c r="AC665">
        <v>4.1072543231003897E-5</v>
      </c>
      <c r="AD665">
        <v>3.8691842788000012E-5</v>
      </c>
      <c r="AE665">
        <v>3.6526913699632463E-5</v>
      </c>
      <c r="AF665">
        <v>3.4558355529193417E-5</v>
      </c>
      <c r="AG665">
        <v>3.2768994674623349E-5</v>
      </c>
      <c r="AH665">
        <v>3.1143618060840913E-5</v>
      </c>
      <c r="AI665">
        <v>2.9668723548257859E-5</v>
      </c>
      <c r="AJ665">
        <v>2.8332299445788141E-5</v>
      </c>
      <c r="AK665">
        <v>2.712363666410796E-5</v>
      </c>
      <c r="AL665">
        <v>2.6033172281479731E-5</v>
      </c>
      <c r="AM665">
        <v>2.505236101318024E-5</v>
      </c>
      <c r="AN665">
        <v>2.4173570281336389E-5</v>
      </c>
      <c r="AO665">
        <v>2.338999461912571E-5</v>
      </c>
      <c r="AP665">
        <v>2.2695585605413701E-5</v>
      </c>
      <c r="AQ665">
        <v>2.2084994158417011E-5</v>
      </c>
      <c r="AR665">
        <v>2.1553522671413029E-5</v>
      </c>
      <c r="AS665">
        <v>2.109708507079266E-5</v>
      </c>
      <c r="AT665">
        <v>2.0712173381293901E-5</v>
      </c>
      <c r="AU665">
        <v>2.039582978908343E-5</v>
      </c>
      <c r="AV665">
        <v>2.014562350064345E-5</v>
      </c>
      <c r="AW665">
        <v>1.9959631927924291E-5</v>
      </c>
      <c r="AX665">
        <v>1.9836425892914171E-5</v>
      </c>
      <c r="AY665">
        <v>1.977505865609302E-5</v>
      </c>
      <c r="AZ665">
        <v>0</v>
      </c>
    </row>
    <row r="666" spans="1:52" x14ac:dyDescent="0.25">
      <c r="A666">
        <v>2386800</v>
      </c>
      <c r="B666">
        <v>1.472779619055631E-5</v>
      </c>
      <c r="C666">
        <v>1.5536796162367799E-5</v>
      </c>
      <c r="D666">
        <v>1.65854299228912E-5</v>
      </c>
      <c r="E666">
        <v>1.796620637407717E-5</v>
      </c>
      <c r="F666">
        <v>1.9820821515351792E-5</v>
      </c>
      <c r="G666">
        <v>2.2373343426991171E-5</v>
      </c>
      <c r="H666">
        <v>2.5987637181174401E-5</v>
      </c>
      <c r="I666">
        <v>3.1258566045003212E-5</v>
      </c>
      <c r="J666">
        <v>3.9109052564826299E-5</v>
      </c>
      <c r="K666">
        <v>5.0664988856944972E-5</v>
      </c>
      <c r="L666">
        <v>6.6162475241265714E-5</v>
      </c>
      <c r="M666">
        <v>8.2599582854779279E-5</v>
      </c>
      <c r="N666">
        <v>9.4326111239390086E-5</v>
      </c>
      <c r="O666">
        <v>9.8759015538890305E-5</v>
      </c>
      <c r="P666">
        <v>9.7608344361949957E-5</v>
      </c>
      <c r="Q666">
        <v>9.3429029621848068E-5</v>
      </c>
      <c r="R666">
        <v>8.7951303217822607E-5</v>
      </c>
      <c r="S666">
        <v>8.2110429096890898E-5</v>
      </c>
      <c r="T666">
        <v>7.6368017563351894E-5</v>
      </c>
      <c r="U666">
        <v>7.0935815959189075E-5</v>
      </c>
      <c r="V666">
        <v>6.5898260272752649E-5</v>
      </c>
      <c r="W666">
        <v>6.1275949530946395E-5</v>
      </c>
      <c r="X666">
        <v>5.7058341144710078E-5</v>
      </c>
      <c r="Y666">
        <v>5.3220702518497608E-5</v>
      </c>
      <c r="Z666">
        <v>4.9732922606477643E-5</v>
      </c>
      <c r="AA666">
        <v>4.6564036342256607E-5</v>
      </c>
      <c r="AB666">
        <v>4.3684453479192271E-5</v>
      </c>
      <c r="AC666">
        <v>4.1066948023973542E-5</v>
      </c>
      <c r="AD666">
        <v>3.8686982814420432E-5</v>
      </c>
      <c r="AE666">
        <v>3.6522688294328353E-5</v>
      </c>
      <c r="AF666">
        <v>3.4554674662268002E-5</v>
      </c>
      <c r="AG666">
        <v>3.2765777682931997E-5</v>
      </c>
      <c r="AH666">
        <v>3.1140792888549403E-5</v>
      </c>
      <c r="AI666">
        <v>2.9666226233939091E-5</v>
      </c>
      <c r="AJ666">
        <v>2.8330073696002319E-5</v>
      </c>
      <c r="AK666">
        <v>2.71216334256278E-5</v>
      </c>
      <c r="AL666">
        <v>2.6031349272980758E-5</v>
      </c>
      <c r="AM666">
        <v>2.5050682207842591E-5</v>
      </c>
      <c r="AN666">
        <v>2.4172005349089991E-5</v>
      </c>
      <c r="AO666">
        <v>2.338851834523103E-5</v>
      </c>
      <c r="AP666">
        <v>2.2694177303941121E-5</v>
      </c>
      <c r="AQ666">
        <v>2.2083637097454269E-5</v>
      </c>
      <c r="AR666">
        <v>2.15522035232768E-5</v>
      </c>
      <c r="AS666">
        <v>2.1095793396341061E-5</v>
      </c>
      <c r="AT666">
        <v>2.0710901153362669E-5</v>
      </c>
      <c r="AU666">
        <v>2.039457095648207E-5</v>
      </c>
      <c r="AV666">
        <v>2.0144373591220299E-5</v>
      </c>
      <c r="AW666">
        <v>1.9958387686935781E-5</v>
      </c>
      <c r="AX666">
        <v>1.9835184951262841E-5</v>
      </c>
      <c r="AY666">
        <v>1.9773819221835309E-5</v>
      </c>
      <c r="AZ666">
        <v>0</v>
      </c>
    </row>
    <row r="667" spans="1:52" x14ac:dyDescent="0.25">
      <c r="A667">
        <v>2390400</v>
      </c>
      <c r="B667">
        <v>1.470062710862238E-5</v>
      </c>
      <c r="C667">
        <v>1.550711522021598E-5</v>
      </c>
      <c r="D667">
        <v>1.6552374054227269E-5</v>
      </c>
      <c r="E667">
        <v>1.7928525899752859E-5</v>
      </c>
      <c r="F667">
        <v>1.9776653346010311E-5</v>
      </c>
      <c r="G667">
        <v>2.2319830652974231E-5</v>
      </c>
      <c r="H667">
        <v>2.5920314017596179E-5</v>
      </c>
      <c r="I667">
        <v>3.1170525208121807E-5</v>
      </c>
      <c r="J667">
        <v>3.8990629854699658E-5</v>
      </c>
      <c r="K667">
        <v>5.0507431491235479E-5</v>
      </c>
      <c r="L667">
        <v>6.597249597194175E-5</v>
      </c>
      <c r="M667">
        <v>8.2413879477703607E-5</v>
      </c>
      <c r="N667">
        <v>9.4182418660498983E-5</v>
      </c>
      <c r="O667">
        <v>9.8661010060606234E-5</v>
      </c>
      <c r="P667">
        <v>9.7542029863464222E-5</v>
      </c>
      <c r="Q667">
        <v>9.3382043592866928E-5</v>
      </c>
      <c r="R667">
        <v>8.7916161521561347E-5</v>
      </c>
      <c r="S667">
        <v>8.2082927285505384E-5</v>
      </c>
      <c r="T667">
        <v>7.6345751516011112E-5</v>
      </c>
      <c r="U667">
        <v>7.091734495591622E-5</v>
      </c>
      <c r="V667">
        <v>6.5882674069507857E-5</v>
      </c>
      <c r="W667">
        <v>6.1262643141811696E-5</v>
      </c>
      <c r="X667">
        <v>5.7046893094450887E-5</v>
      </c>
      <c r="Y667">
        <v>5.321080578351506E-5</v>
      </c>
      <c r="Z667">
        <v>4.9724343629218837E-5</v>
      </c>
      <c r="AA667">
        <v>4.6556589862257257E-5</v>
      </c>
      <c r="AB667">
        <v>4.3677986785095858E-5</v>
      </c>
      <c r="AC667">
        <v>4.1061331074888308E-5</v>
      </c>
      <c r="AD667">
        <v>3.8682102115561592E-5</v>
      </c>
      <c r="AE667">
        <v>3.6518443184111329E-5</v>
      </c>
      <c r="AF667">
        <v>3.4550975119230052E-5</v>
      </c>
      <c r="AG667">
        <v>3.2762543049305769E-5</v>
      </c>
      <c r="AH667">
        <v>3.1137951105648012E-5</v>
      </c>
      <c r="AI667">
        <v>2.9663713326494661E-5</v>
      </c>
      <c r="AJ667">
        <v>2.8327833344905379E-5</v>
      </c>
      <c r="AK667">
        <v>2.7119616540682879E-5</v>
      </c>
      <c r="AL667">
        <v>2.6029513525990199E-5</v>
      </c>
      <c r="AM667">
        <v>2.504899151704374E-5</v>
      </c>
      <c r="AN667">
        <v>2.4170429323360371E-5</v>
      </c>
      <c r="AO667">
        <v>2.3387031704535659E-5</v>
      </c>
      <c r="AP667">
        <v>2.2692759294452849E-5</v>
      </c>
      <c r="AQ667">
        <v>2.2082270918110411E-5</v>
      </c>
      <c r="AR667">
        <v>2.1550875777029309E-5</v>
      </c>
      <c r="AS667">
        <v>2.1094493575209331E-5</v>
      </c>
      <c r="AT667">
        <v>2.070962116234163E-5</v>
      </c>
      <c r="AU667">
        <v>2.0393304677780739E-5</v>
      </c>
      <c r="AV667">
        <v>2.0143116487380709E-5</v>
      </c>
      <c r="AW667">
        <v>1.9957136439107159E-5</v>
      </c>
      <c r="AX667">
        <v>1.9833937127231929E-5</v>
      </c>
      <c r="AY667">
        <v>1.9772572967246189E-5</v>
      </c>
      <c r="AZ667">
        <v>0</v>
      </c>
    </row>
    <row r="668" spans="1:52" x14ac:dyDescent="0.25">
      <c r="A668">
        <v>2394000</v>
      </c>
      <c r="B668">
        <v>1.4673554531694189E-5</v>
      </c>
      <c r="C668">
        <v>1.547754267767985E-5</v>
      </c>
      <c r="D668">
        <v>1.6519443012585989E-5</v>
      </c>
      <c r="E668">
        <v>1.7890993440863538E-5</v>
      </c>
      <c r="F668">
        <v>1.973266672362817E-5</v>
      </c>
      <c r="G668">
        <v>2.226654904702266E-5</v>
      </c>
      <c r="H668">
        <v>2.5853296409933339E-5</v>
      </c>
      <c r="I668">
        <v>3.1082899055445107E-5</v>
      </c>
      <c r="J668">
        <v>3.8872762798421118E-5</v>
      </c>
      <c r="K668">
        <v>5.0350536582133012E-5</v>
      </c>
      <c r="L668">
        <v>6.5783075646397285E-5</v>
      </c>
      <c r="M668">
        <v>8.2228386311810164E-5</v>
      </c>
      <c r="N668">
        <v>9.4038685294889029E-5</v>
      </c>
      <c r="O668">
        <v>9.856291704526203E-5</v>
      </c>
      <c r="P668">
        <v>9.7475643856085158E-5</v>
      </c>
      <c r="Q668">
        <v>9.3335001844396909E-5</v>
      </c>
      <c r="R668">
        <v>8.7880973381274121E-5</v>
      </c>
      <c r="S668">
        <v>8.2055384623570433E-5</v>
      </c>
      <c r="T668">
        <v>7.6323448500329751E-5</v>
      </c>
      <c r="U668">
        <v>7.0898840003727706E-5</v>
      </c>
      <c r="V668">
        <v>6.586705639723188E-5</v>
      </c>
      <c r="W668">
        <v>6.1249307356210032E-5</v>
      </c>
      <c r="X668">
        <v>5.7035417390039379E-5</v>
      </c>
      <c r="Y668">
        <v>5.3200882873363039E-5</v>
      </c>
      <c r="Z668">
        <v>4.9715739758364463E-5</v>
      </c>
      <c r="AA668">
        <v>4.6549119635003162E-5</v>
      </c>
      <c r="AB668">
        <v>4.36714974083868E-5</v>
      </c>
      <c r="AC668">
        <v>4.105569246755032E-5</v>
      </c>
      <c r="AD668">
        <v>3.8677200770610643E-5</v>
      </c>
      <c r="AE668">
        <v>3.65141784432644E-5</v>
      </c>
      <c r="AF668">
        <v>3.4547256969289732E-5</v>
      </c>
      <c r="AG668">
        <v>3.2759290837846437E-5</v>
      </c>
      <c r="AH668">
        <v>3.1135092771220121E-5</v>
      </c>
      <c r="AI668">
        <v>2.9661184880184769E-5</v>
      </c>
      <c r="AJ668">
        <v>2.832557844220993E-5</v>
      </c>
      <c r="AK668">
        <v>2.7117586054768579E-5</v>
      </c>
      <c r="AL668">
        <v>2.602766508214828E-5</v>
      </c>
      <c r="AM668">
        <v>2.5047288978943821E-5</v>
      </c>
      <c r="AN668">
        <v>2.416884223920105E-5</v>
      </c>
      <c r="AO668">
        <v>2.3385534729348241E-5</v>
      </c>
      <c r="AP668">
        <v>2.2691331606856208E-5</v>
      </c>
      <c r="AQ668">
        <v>2.2080895648213308E-5</v>
      </c>
      <c r="AR668">
        <v>2.1549539458718039E-5</v>
      </c>
      <c r="AS668">
        <v>2.1093185631941109E-5</v>
      </c>
      <c r="AT668">
        <v>2.0708333431526271E-5</v>
      </c>
      <c r="AU668">
        <v>2.0392030975263919E-5</v>
      </c>
      <c r="AV668">
        <v>2.0141852210619519E-5</v>
      </c>
      <c r="AW668">
        <v>1.9955878205352269E-5</v>
      </c>
      <c r="AX668">
        <v>1.9832682441353281E-5</v>
      </c>
      <c r="AY668">
        <v>1.977131991266808E-5</v>
      </c>
      <c r="AZ668">
        <v>0</v>
      </c>
    </row>
    <row r="669" spans="1:52" x14ac:dyDescent="0.25">
      <c r="A669">
        <v>2397600</v>
      </c>
      <c r="B669">
        <v>1.4646577957194659E-5</v>
      </c>
      <c r="C669">
        <v>1.5448077957118051E-5</v>
      </c>
      <c r="D669">
        <v>1.648663611445049E-5</v>
      </c>
      <c r="E669">
        <v>1.785360816122933E-5</v>
      </c>
      <c r="F669">
        <v>1.9688860587155749E-5</v>
      </c>
      <c r="G669">
        <v>2.2213497212473131E-5</v>
      </c>
      <c r="H669">
        <v>2.5786582467945519E-5</v>
      </c>
      <c r="I669">
        <v>3.0995685040511957E-5</v>
      </c>
      <c r="J669">
        <v>3.875544828986039E-5</v>
      </c>
      <c r="K669">
        <v>5.019430154819592E-5</v>
      </c>
      <c r="L669">
        <v>6.5594214269512787E-5</v>
      </c>
      <c r="M669">
        <v>8.2043105335244772E-5</v>
      </c>
      <c r="N669">
        <v>9.3894912442928891E-5</v>
      </c>
      <c r="O669">
        <v>9.846473704919026E-5</v>
      </c>
      <c r="P669">
        <v>9.7409186665234094E-5</v>
      </c>
      <c r="Q669">
        <v>9.3287904624103914E-5</v>
      </c>
      <c r="R669">
        <v>8.7845738999464172E-5</v>
      </c>
      <c r="S669">
        <v>8.2027801280998644E-5</v>
      </c>
      <c r="T669">
        <v>7.6301108662408525E-5</v>
      </c>
      <c r="U669">
        <v>7.0880301231725069E-5</v>
      </c>
      <c r="V669">
        <v>6.585140737316686E-5</v>
      </c>
      <c r="W669">
        <v>6.1235942283194213E-5</v>
      </c>
      <c r="X669">
        <v>5.7023914134755372E-5</v>
      </c>
      <c r="Y669">
        <v>5.3190933886946078E-5</v>
      </c>
      <c r="Z669">
        <v>4.9707111089069798E-5</v>
      </c>
      <c r="AA669">
        <v>4.6541625751996599E-5</v>
      </c>
      <c r="AB669">
        <v>4.3664985436697297E-5</v>
      </c>
      <c r="AC669">
        <v>4.1050032285367462E-5</v>
      </c>
      <c r="AD669">
        <v>3.8672278858388907E-5</v>
      </c>
      <c r="AE669">
        <v>3.6509894145735208E-5</v>
      </c>
      <c r="AF669">
        <v>3.4543520281352612E-5</v>
      </c>
      <c r="AG669">
        <v>3.2756021112381113E-5</v>
      </c>
      <c r="AH669">
        <v>3.1132217944102211E-5</v>
      </c>
      <c r="AI669">
        <v>2.9658640949048149E-5</v>
      </c>
      <c r="AJ669">
        <v>2.8323309037429818E-5</v>
      </c>
      <c r="AK669">
        <v>2.7115542013201401E-5</v>
      </c>
      <c r="AL669">
        <v>2.602580398293368E-5</v>
      </c>
      <c r="AM669">
        <v>2.5045574631556282E-5</v>
      </c>
      <c r="AN669">
        <v>2.4167244131531469E-5</v>
      </c>
      <c r="AO669">
        <v>2.3384027451854061E-5</v>
      </c>
      <c r="AP669">
        <v>2.2689894270944211E-5</v>
      </c>
      <c r="AQ669">
        <v>2.2079511315484141E-5</v>
      </c>
      <c r="AR669">
        <v>2.154819459429001E-5</v>
      </c>
      <c r="AS669">
        <v>2.1091869590984719E-5</v>
      </c>
      <c r="AT669">
        <v>2.0707037984120949E-5</v>
      </c>
      <c r="AU669">
        <v>2.0390749871128289E-5</v>
      </c>
      <c r="AV669">
        <v>2.0140580782346349E-5</v>
      </c>
      <c r="AW669">
        <v>1.995461300650159E-5</v>
      </c>
      <c r="AX669">
        <v>1.98314209140766E-5</v>
      </c>
      <c r="AY669">
        <v>1.9770060078361931E-5</v>
      </c>
      <c r="AZ669">
        <v>0</v>
      </c>
    </row>
    <row r="670" spans="1:52" x14ac:dyDescent="0.25">
      <c r="A670">
        <v>2401200</v>
      </c>
      <c r="B670">
        <v>1.4619696886000311E-5</v>
      </c>
      <c r="C670">
        <v>1.541872048493609E-5</v>
      </c>
      <c r="D670">
        <v>1.6453952681200509E-5</v>
      </c>
      <c r="E670">
        <v>1.7816369230808421E-5</v>
      </c>
      <c r="F670">
        <v>1.9645233883520751E-5</v>
      </c>
      <c r="G670">
        <v>2.2160673763344621E-5</v>
      </c>
      <c r="H670">
        <v>2.5720170315779622E-5</v>
      </c>
      <c r="I670">
        <v>3.0908880634977778E-5</v>
      </c>
      <c r="J670">
        <v>3.8638683239705079E-5</v>
      </c>
      <c r="K670">
        <v>5.0038723807894173E-5</v>
      </c>
      <c r="L670">
        <v>6.5405911822731538E-5</v>
      </c>
      <c r="M670">
        <v>8.1858038512650047E-5</v>
      </c>
      <c r="N670">
        <v>9.3751101404914661E-5</v>
      </c>
      <c r="O670">
        <v>9.8366470628783787E-5</v>
      </c>
      <c r="P670">
        <v>9.7342658615801644E-5</v>
      </c>
      <c r="Q670">
        <v>9.3240752179094545E-5</v>
      </c>
      <c r="R670">
        <v>8.7810458578143857E-5</v>
      </c>
      <c r="S670">
        <v>8.2000177427266497E-5</v>
      </c>
      <c r="T670">
        <v>7.6278732147940423E-5</v>
      </c>
      <c r="U670">
        <v>7.0861728768608216E-5</v>
      </c>
      <c r="V670">
        <v>6.5835727114144891E-5</v>
      </c>
      <c r="W670">
        <v>6.1222548031392515E-5</v>
      </c>
      <c r="X670">
        <v>5.7012383431440802E-5</v>
      </c>
      <c r="Y670">
        <v>5.318095892272336E-5</v>
      </c>
      <c r="Z670">
        <v>4.9698457716045761E-5</v>
      </c>
      <c r="AA670">
        <v>4.653410830430543E-5</v>
      </c>
      <c r="AB670">
        <v>4.3658450957243052E-5</v>
      </c>
      <c r="AC670">
        <v>4.1044350611355191E-5</v>
      </c>
      <c r="AD670">
        <v>3.8667336457353509E-5</v>
      </c>
      <c r="AE670">
        <v>3.650559036513749E-5</v>
      </c>
      <c r="AF670">
        <v>3.453976512402098E-5</v>
      </c>
      <c r="AG670">
        <v>3.2752733936463153E-5</v>
      </c>
      <c r="AH670">
        <v>3.1129326682884872E-5</v>
      </c>
      <c r="AI670">
        <v>2.9656081586902939E-5</v>
      </c>
      <c r="AJ670">
        <v>2.832102517988086E-5</v>
      </c>
      <c r="AK670">
        <v>2.7113484461119681E-5</v>
      </c>
      <c r="AL670">
        <v>2.6023930269664149E-5</v>
      </c>
      <c r="AM670">
        <v>2.504384851274839E-5</v>
      </c>
      <c r="AN670">
        <v>2.4165635035137559E-5</v>
      </c>
      <c r="AO670">
        <v>2.3382509904115571E-5</v>
      </c>
      <c r="AP670">
        <v>2.2688447316396001E-5</v>
      </c>
      <c r="AQ670">
        <v>2.20781179475377E-5</v>
      </c>
      <c r="AR670">
        <v>2.154684120959214E-5</v>
      </c>
      <c r="AS670">
        <v>2.1090545476693531E-5</v>
      </c>
      <c r="AT670">
        <v>2.0705734843239239E-5</v>
      </c>
      <c r="AU670">
        <v>2.0389461387483091E-5</v>
      </c>
      <c r="AV670">
        <v>2.013930222388595E-5</v>
      </c>
      <c r="AW670">
        <v>1.995334086330259E-5</v>
      </c>
      <c r="AX670">
        <v>1.983015256576981E-5</v>
      </c>
      <c r="AY670">
        <v>1.9768793484507461E-5</v>
      </c>
      <c r="AZ670">
        <v>0</v>
      </c>
    </row>
    <row r="671" spans="1:52" x14ac:dyDescent="0.25">
      <c r="A671">
        <v>2404800</v>
      </c>
      <c r="B671">
        <v>1.4592910822355209E-5</v>
      </c>
      <c r="C671">
        <v>1.538946969148295E-5</v>
      </c>
      <c r="D671">
        <v>1.6421392038983949E-5</v>
      </c>
      <c r="E671">
        <v>1.7779275825532079E-5</v>
      </c>
      <c r="F671">
        <v>1.9601785567410398E-5</v>
      </c>
      <c r="G671">
        <v>2.210807732405158E-5</v>
      </c>
      <c r="H671">
        <v>2.565405809162263E-5</v>
      </c>
      <c r="I671">
        <v>3.0822483328332263E-5</v>
      </c>
      <c r="J671">
        <v>3.8522464575623693E-5</v>
      </c>
      <c r="K671">
        <v>4.9883800780401912E-5</v>
      </c>
      <c r="L671">
        <v>6.5218168264240768E-5</v>
      </c>
      <c r="M671">
        <v>8.1673187794827773E-5</v>
      </c>
      <c r="N671">
        <v>9.3607253481072734E-5</v>
      </c>
      <c r="O671">
        <v>9.8268118340503807E-5</v>
      </c>
      <c r="P671">
        <v>9.7276060032150158E-5</v>
      </c>
      <c r="Q671">
        <v>9.3193544755918462E-5</v>
      </c>
      <c r="R671">
        <v>8.777513231883813E-5</v>
      </c>
      <c r="S671">
        <v>8.1972513231419448E-5</v>
      </c>
      <c r="T671">
        <v>7.6256319102217492E-5</v>
      </c>
      <c r="U671">
        <v>7.0843122742683597E-5</v>
      </c>
      <c r="V671">
        <v>6.5820015736597399E-5</v>
      </c>
      <c r="W671">
        <v>6.1209124709018763E-5</v>
      </c>
      <c r="X671">
        <v>5.7000825382509881E-5</v>
      </c>
      <c r="Y671">
        <v>5.3170958078718527E-5</v>
      </c>
      <c r="Z671">
        <v>4.9689779733568082E-5</v>
      </c>
      <c r="AA671">
        <v>4.6526567382571368E-5</v>
      </c>
      <c r="AB671">
        <v>4.3651894056830562E-5</v>
      </c>
      <c r="AC671">
        <v>4.1038647528142992E-5</v>
      </c>
      <c r="AD671">
        <v>3.8662373645602878E-5</v>
      </c>
      <c r="AE671">
        <v>3.6501267174755798E-5</v>
      </c>
      <c r="AF671">
        <v>3.4535991565597948E-5</v>
      </c>
      <c r="AG671">
        <v>3.2749429373375872E-5</v>
      </c>
      <c r="AH671">
        <v>3.1126419045915833E-5</v>
      </c>
      <c r="AI671">
        <v>2.9653506847349331E-5</v>
      </c>
      <c r="AJ671">
        <v>2.8318726918683219E-5</v>
      </c>
      <c r="AK671">
        <v>2.7111413443485731E-5</v>
      </c>
      <c r="AL671">
        <v>2.6022043983498409E-5</v>
      </c>
      <c r="AM671">
        <v>2.5042110660243059E-5</v>
      </c>
      <c r="AN671">
        <v>2.4164014984673361E-5</v>
      </c>
      <c r="AO671">
        <v>2.3380982118073909E-5</v>
      </c>
      <c r="AP671">
        <v>2.268699077277835E-5</v>
      </c>
      <c r="AQ671">
        <v>2.2076715571883862E-5</v>
      </c>
      <c r="AR671">
        <v>2.1545479330372599E-5</v>
      </c>
      <c r="AS671">
        <v>2.1089213313327289E-5</v>
      </c>
      <c r="AT671">
        <v>2.0704424031905272E-5</v>
      </c>
      <c r="AU671">
        <v>2.0388165546351389E-5</v>
      </c>
      <c r="AV671">
        <v>2.0138016556479419E-5</v>
      </c>
      <c r="AW671">
        <v>1.9952061796420952E-5</v>
      </c>
      <c r="AX671">
        <v>1.982887741672023E-5</v>
      </c>
      <c r="AY671">
        <v>1.9767520151204392E-5</v>
      </c>
      <c r="AZ671">
        <v>0</v>
      </c>
    </row>
    <row r="672" spans="1:52" x14ac:dyDescent="0.25">
      <c r="A672">
        <v>2408400</v>
      </c>
      <c r="B672">
        <v>1.4566219273883839E-5</v>
      </c>
      <c r="C672">
        <v>1.5360325011067161E-5</v>
      </c>
      <c r="D672">
        <v>1.6388953518737498E-5</v>
      </c>
      <c r="E672">
        <v>1.7742327127331808E-5</v>
      </c>
      <c r="F672">
        <v>1.9558514601307558E-5</v>
      </c>
      <c r="G672">
        <v>2.2055706529448741E-5</v>
      </c>
      <c r="H672">
        <v>2.558824394774152E-5</v>
      </c>
      <c r="I672">
        <v>3.0736490627875931E-5</v>
      </c>
      <c r="J672">
        <v>3.8406789242068223E-5</v>
      </c>
      <c r="K672">
        <v>4.9729529885367719E-5</v>
      </c>
      <c r="L672">
        <v>6.5030983529233363E-5</v>
      </c>
      <c r="M672">
        <v>8.1488555118876149E-5</v>
      </c>
      <c r="N672">
        <v>9.3463369971499477E-5</v>
      </c>
      <c r="O672">
        <v>9.8169680740874642E-5</v>
      </c>
      <c r="P672">
        <v>9.7209391238114155E-5</v>
      </c>
      <c r="Q672">
        <v>9.3146282600568251E-5</v>
      </c>
      <c r="R672">
        <v>8.7739760422583647E-5</v>
      </c>
      <c r="S672">
        <v>8.1944808862070354E-5</v>
      </c>
      <c r="T672">
        <v>7.6233869670128758E-5</v>
      </c>
      <c r="U672">
        <v>7.0824483281862024E-5</v>
      </c>
      <c r="V672">
        <v>6.5804273356552775E-5</v>
      </c>
      <c r="W672">
        <v>6.1195672423870124E-5</v>
      </c>
      <c r="X672">
        <v>5.6989240089947102E-5</v>
      </c>
      <c r="Y672">
        <v>5.3160931452518102E-5</v>
      </c>
      <c r="Z672">
        <v>4.9681077235475998E-5</v>
      </c>
      <c r="AA672">
        <v>4.6519003077009099E-5</v>
      </c>
      <c r="AB672">
        <v>4.3645314821856538E-5</v>
      </c>
      <c r="AC672">
        <v>4.1032923117973923E-5</v>
      </c>
      <c r="AD672">
        <v>3.8657390500876568E-5</v>
      </c>
      <c r="AE672">
        <v>3.6496924647545438E-5</v>
      </c>
      <c r="AF672">
        <v>3.4532199674087358E-5</v>
      </c>
      <c r="AG672">
        <v>3.2746107486132443E-5</v>
      </c>
      <c r="AH672">
        <v>3.1123495091300022E-5</v>
      </c>
      <c r="AI672">
        <v>2.965091678376962E-5</v>
      </c>
      <c r="AJ672">
        <v>2.8316414302761441E-5</v>
      </c>
      <c r="AK672">
        <v>2.7109329005085841E-5</v>
      </c>
      <c r="AL672">
        <v>2.6020145165436188E-5</v>
      </c>
      <c r="AM672">
        <v>2.5040361111618849E-5</v>
      </c>
      <c r="AN672">
        <v>2.4162384014661009E-5</v>
      </c>
      <c r="AO672">
        <v>2.3379444125548879E-5</v>
      </c>
      <c r="AP672">
        <v>2.2685524669545579E-5</v>
      </c>
      <c r="AQ672">
        <v>2.2075304215927519E-5</v>
      </c>
      <c r="AR672">
        <v>2.15441089822808E-5</v>
      </c>
      <c r="AS672">
        <v>2.1087873125052049E-5</v>
      </c>
      <c r="AT672">
        <v>2.070310557305357E-5</v>
      </c>
      <c r="AU672">
        <v>2.0386862369669961E-5</v>
      </c>
      <c r="AV672">
        <v>2.0136723801284121E-5</v>
      </c>
      <c r="AW672">
        <v>1.9950775826440448E-5</v>
      </c>
      <c r="AX672">
        <v>1.9827595487134499E-5</v>
      </c>
      <c r="AY672">
        <v>1.9766240098472381E-5</v>
      </c>
      <c r="AZ672">
        <v>0</v>
      </c>
    </row>
    <row r="673" spans="1:52" x14ac:dyDescent="0.25">
      <c r="A673">
        <v>2412000</v>
      </c>
      <c r="B673">
        <v>1.453962175159322E-5</v>
      </c>
      <c r="C673">
        <v>1.533128588195975E-5</v>
      </c>
      <c r="D673">
        <v>1.6356636456190919E-5</v>
      </c>
      <c r="E673">
        <v>1.7705522324145542E-5</v>
      </c>
      <c r="F673">
        <v>1.951541995549895E-5</v>
      </c>
      <c r="G673">
        <v>2.200356002483974E-5</v>
      </c>
      <c r="H673">
        <v>2.55227260504819E-5</v>
      </c>
      <c r="I673">
        <v>3.0650900058670938E-5</v>
      </c>
      <c r="J673">
        <v>3.8291654200097662E-5</v>
      </c>
      <c r="K673">
        <v>4.9575908542762778E-5</v>
      </c>
      <c r="L673">
        <v>6.4844357530147704E-5</v>
      </c>
      <c r="M673">
        <v>8.1304142408263031E-5</v>
      </c>
      <c r="N673">
        <v>9.3319452176110281E-5</v>
      </c>
      <c r="O673">
        <v>9.807115838648099E-5</v>
      </c>
      <c r="P673">
        <v>9.7142652557002303E-5</v>
      </c>
      <c r="Q673">
        <v>9.3098965958480787E-5</v>
      </c>
      <c r="R673">
        <v>8.7704343089929689E-5</v>
      </c>
      <c r="S673">
        <v>8.1917064487399858E-5</v>
      </c>
      <c r="T673">
        <v>7.621138399616026E-5</v>
      </c>
      <c r="U673">
        <v>7.0805810513658262E-5</v>
      </c>
      <c r="V673">
        <v>6.5788500089636058E-5</v>
      </c>
      <c r="W673">
        <v>6.1182191283326728E-5</v>
      </c>
      <c r="X673">
        <v>5.6977627655307157E-5</v>
      </c>
      <c r="Y673">
        <v>5.3150879141271511E-5</v>
      </c>
      <c r="Z673">
        <v>4.9672350315172651E-5</v>
      </c>
      <c r="AA673">
        <v>4.6511415477406672E-5</v>
      </c>
      <c r="AB673">
        <v>4.3638713338308498E-5</v>
      </c>
      <c r="AC673">
        <v>4.1027177462705269E-5</v>
      </c>
      <c r="AD673">
        <v>3.8652387100555869E-5</v>
      </c>
      <c r="AE673">
        <v>3.6492562856133008E-5</v>
      </c>
      <c r="AF673">
        <v>3.452838951719437E-5</v>
      </c>
      <c r="AG673">
        <v>3.2742768337476419E-5</v>
      </c>
      <c r="AH673">
        <v>3.1120554876899989E-5</v>
      </c>
      <c r="AI673">
        <v>2.9648311449328619E-5</v>
      </c>
      <c r="AJ673">
        <v>2.8314087380844819E-5</v>
      </c>
      <c r="AK673">
        <v>2.710723119053056E-5</v>
      </c>
      <c r="AL673">
        <v>2.6018233856318459E-5</v>
      </c>
      <c r="AM673">
        <v>2.503859990431015E-5</v>
      </c>
      <c r="AN673">
        <v>2.416074215949097E-5</v>
      </c>
      <c r="AO673">
        <v>2.3377895958239169E-5</v>
      </c>
      <c r="AP673">
        <v>2.268404903603975E-5</v>
      </c>
      <c r="AQ673">
        <v>2.207388390696873E-5</v>
      </c>
      <c r="AR673">
        <v>2.1542730190867458E-5</v>
      </c>
      <c r="AS673">
        <v>2.1086524935940291E-5</v>
      </c>
      <c r="AT673">
        <v>2.0701779489529249E-5</v>
      </c>
      <c r="AU673">
        <v>2.0385551879289469E-5</v>
      </c>
      <c r="AV673">
        <v>2.0135423979373798E-5</v>
      </c>
      <c r="AW673">
        <v>1.99494829738631E-5</v>
      </c>
      <c r="AX673">
        <v>1.9826306797138709E-5</v>
      </c>
      <c r="AY673">
        <v>1.97649533462511E-5</v>
      </c>
      <c r="AZ673">
        <v>0</v>
      </c>
    </row>
    <row r="674" spans="1:52" x14ac:dyDescent="0.25">
      <c r="A674">
        <v>2415600</v>
      </c>
      <c r="B674">
        <v>1.451311776976962E-5</v>
      </c>
      <c r="C674">
        <v>1.5302351746270139E-5</v>
      </c>
      <c r="D674">
        <v>1.6324440191712709E-5</v>
      </c>
      <c r="E674">
        <v>1.766886060971914E-5</v>
      </c>
      <c r="F674">
        <v>1.9472500607813289E-5</v>
      </c>
      <c r="G674">
        <v>2.195163646563226E-5</v>
      </c>
      <c r="H674">
        <v>2.5457502579851498E-5</v>
      </c>
      <c r="I674">
        <v>3.0565709163209292E-5</v>
      </c>
      <c r="J674">
        <v>3.8177056427634813E-5</v>
      </c>
      <c r="K674">
        <v>4.9422934173908201E-5</v>
      </c>
      <c r="L674">
        <v>6.4658290156856729E-5</v>
      </c>
      <c r="M674">
        <v>8.1119951572425586E-5</v>
      </c>
      <c r="N674">
        <v>9.3175501394649163E-5</v>
      </c>
      <c r="O674">
        <v>9.7972551833976616E-5</v>
      </c>
      <c r="P674">
        <v>9.7075844311598014E-5</v>
      </c>
      <c r="Q674">
        <v>9.3051595074537837E-5</v>
      </c>
      <c r="R674">
        <v>8.7668880520940166E-5</v>
      </c>
      <c r="S674">
        <v>8.1889280275160626E-5</v>
      </c>
      <c r="T674">
        <v>7.6188862224401506E-5</v>
      </c>
      <c r="U674">
        <v>7.07871045651998E-5</v>
      </c>
      <c r="V674">
        <v>6.5772696051079153E-5</v>
      </c>
      <c r="W674">
        <v>6.1168681394362939E-5</v>
      </c>
      <c r="X674">
        <v>5.6965988179726321E-5</v>
      </c>
      <c r="Y674">
        <v>5.3140801241702241E-5</v>
      </c>
      <c r="Z674">
        <v>4.9663599065635289E-5</v>
      </c>
      <c r="AA674">
        <v>4.6503804673134913E-5</v>
      </c>
      <c r="AB674">
        <v>4.3632089691772908E-5</v>
      </c>
      <c r="AC674">
        <v>4.1021410643815731E-5</v>
      </c>
      <c r="AD674">
        <v>3.8647363521669958E-5</v>
      </c>
      <c r="AE674">
        <v>3.6488181872821782E-5</v>
      </c>
      <c r="AF674">
        <v>3.4524561162330027E-5</v>
      </c>
      <c r="AG674">
        <v>3.2739411989885681E-5</v>
      </c>
      <c r="AH674">
        <v>3.1117598460339357E-5</v>
      </c>
      <c r="AI674">
        <v>2.9645690896976601E-5</v>
      </c>
      <c r="AJ674">
        <v>2.831174620147002E-5</v>
      </c>
      <c r="AK674">
        <v>2.710512004425714E-5</v>
      </c>
      <c r="AL674">
        <v>2.601631009682966E-5</v>
      </c>
      <c r="AM674">
        <v>2.5036827075609232E-5</v>
      </c>
      <c r="AN674">
        <v>2.4159089453423849E-5</v>
      </c>
      <c r="AO674">
        <v>2.3376337647724041E-5</v>
      </c>
      <c r="AP674">
        <v>2.2682563901492322E-5</v>
      </c>
      <c r="AQ674">
        <v>2.20724546722043E-5</v>
      </c>
      <c r="AR674">
        <v>2.1541342981586209E-5</v>
      </c>
      <c r="AS674">
        <v>2.1085168769972399E-5</v>
      </c>
      <c r="AT674">
        <v>2.070044580408944E-5</v>
      </c>
      <c r="AU674">
        <v>2.038423409697582E-5</v>
      </c>
      <c r="AV674">
        <v>2.0134117111740001E-5</v>
      </c>
      <c r="AW674">
        <v>1.994818325911055E-5</v>
      </c>
      <c r="AX674">
        <v>1.9825011366779731E-5</v>
      </c>
      <c r="AY674">
        <v>1.9763659914401601E-5</v>
      </c>
      <c r="AZ674">
        <v>0</v>
      </c>
    </row>
    <row r="675" spans="1:52" x14ac:dyDescent="0.25">
      <c r="A675">
        <v>2419200</v>
      </c>
      <c r="B675">
        <v>1.448670684599362E-5</v>
      </c>
      <c r="C675">
        <v>1.5273522049964809E-5</v>
      </c>
      <c r="D675">
        <v>1.6292364070334019E-5</v>
      </c>
      <c r="E675">
        <v>1.7632341183637799E-5</v>
      </c>
      <c r="F675">
        <v>1.9429755543662908E-5</v>
      </c>
      <c r="G675">
        <v>2.1899934517390289E-5</v>
      </c>
      <c r="H675">
        <v>2.5392571729569781E-5</v>
      </c>
      <c r="I675">
        <v>3.048091550139789E-5</v>
      </c>
      <c r="J675">
        <v>3.8062992919241513E-5</v>
      </c>
      <c r="K675">
        <v>4.927060420118736E-5</v>
      </c>
      <c r="L675">
        <v>6.4472781276917742E-5</v>
      </c>
      <c r="M675">
        <v>8.0935984506905521E-5</v>
      </c>
      <c r="N675">
        <v>9.3031518926629664E-5</v>
      </c>
      <c r="O675">
        <v>9.7873861640079899E-5</v>
      </c>
      <c r="P675">
        <v>9.7008966824161112E-5</v>
      </c>
      <c r="Q675">
        <v>9.3004170193067219E-5</v>
      </c>
      <c r="R675">
        <v>8.7633372915194051E-5</v>
      </c>
      <c r="S675">
        <v>8.1861456392676846E-5</v>
      </c>
      <c r="T675">
        <v>7.616630449854445E-5</v>
      </c>
      <c r="U675">
        <v>7.0768365563225196E-5</v>
      </c>
      <c r="V675">
        <v>6.5756861355719008E-5</v>
      </c>
      <c r="W675">
        <v>6.115514286354545E-5</v>
      </c>
      <c r="X675">
        <v>5.6954321763920782E-5</v>
      </c>
      <c r="Y675">
        <v>5.313069785010637E-5</v>
      </c>
      <c r="Z675">
        <v>4.9654823579414257E-5</v>
      </c>
      <c r="AA675">
        <v>4.6496170753146611E-5</v>
      </c>
      <c r="AB675">
        <v>4.362544396743484E-5</v>
      </c>
      <c r="AC675">
        <v>4.1015622742405108E-5</v>
      </c>
      <c r="AD675">
        <v>3.8642319840895848E-5</v>
      </c>
      <c r="AE675">
        <v>3.6483781769591597E-5</v>
      </c>
      <c r="AF675">
        <v>3.4520714676611302E-5</v>
      </c>
      <c r="AG675">
        <v>3.2736038505572482E-5</v>
      </c>
      <c r="AH675">
        <v>3.111462589900282E-5</v>
      </c>
      <c r="AI675">
        <v>2.964305517944942E-5</v>
      </c>
      <c r="AJ675">
        <v>2.8309390812981142E-5</v>
      </c>
      <c r="AK675">
        <v>2.7102995610529521E-5</v>
      </c>
      <c r="AL675">
        <v>2.6014373927497661E-5</v>
      </c>
      <c r="AM675">
        <v>2.5035042662666209E-5</v>
      </c>
      <c r="AN675">
        <v>2.4157425930590429E-5</v>
      </c>
      <c r="AO675">
        <v>2.3374769225463339E-5</v>
      </c>
      <c r="AP675">
        <v>2.268106929502411E-5</v>
      </c>
      <c r="AQ675">
        <v>2.2071016538727781E-5</v>
      </c>
      <c r="AR675">
        <v>2.1539947379793479E-5</v>
      </c>
      <c r="AS675">
        <v>2.1083804651036629E-5</v>
      </c>
      <c r="AT675">
        <v>2.0699104539403189E-5</v>
      </c>
      <c r="AU675">
        <v>2.0382909044410109E-5</v>
      </c>
      <c r="AV675">
        <v>2.013280321929193E-5</v>
      </c>
      <c r="AW675">
        <v>1.994687670252392E-5</v>
      </c>
      <c r="AX675">
        <v>1.9823709216025141E-5</v>
      </c>
      <c r="AY675">
        <v>1.9762359822706239E-5</v>
      </c>
      <c r="AZ675">
        <v>0</v>
      </c>
    </row>
    <row r="676" spans="1:52" x14ac:dyDescent="0.25">
      <c r="A676">
        <v>2422800</v>
      </c>
      <c r="B676">
        <v>1.44603885011245E-5</v>
      </c>
      <c r="C676">
        <v>1.524479624284889E-5</v>
      </c>
      <c r="D676">
        <v>1.6260407441726191E-5</v>
      </c>
      <c r="E676">
        <v>1.759596325129778E-5</v>
      </c>
      <c r="F676">
        <v>1.9387183756006609E-5</v>
      </c>
      <c r="G676">
        <v>2.1848452855783429E-5</v>
      </c>
      <c r="H676">
        <v>2.5327931706997401E-5</v>
      </c>
      <c r="I676">
        <v>3.0396516650464071E-5</v>
      </c>
      <c r="J676">
        <v>3.7949460686026448E-5</v>
      </c>
      <c r="K676">
        <v>4.9118916048054841E-5</v>
      </c>
      <c r="L676">
        <v>6.4287830735836529E-5</v>
      </c>
      <c r="M676">
        <v>8.0752243093356495E-5</v>
      </c>
      <c r="N676">
        <v>9.2887506071292288E-5</v>
      </c>
      <c r="O676">
        <v>9.7775088361572377E-5</v>
      </c>
      <c r="P676">
        <v>9.6942020416429528E-5</v>
      </c>
      <c r="Q676">
        <v>9.2956691557844081E-5</v>
      </c>
      <c r="R676">
        <v>8.7597820471786399E-5</v>
      </c>
      <c r="S676">
        <v>8.183359300684533E-5</v>
      </c>
      <c r="T676">
        <v>7.6143710961884491E-5</v>
      </c>
      <c r="U676">
        <v>7.0749593634085312E-5</v>
      </c>
      <c r="V676">
        <v>6.5740996117999057E-5</v>
      </c>
      <c r="W676">
        <v>6.1141575797034933E-5</v>
      </c>
      <c r="X676">
        <v>5.6942628508188492E-5</v>
      </c>
      <c r="Y676">
        <v>5.3120569062354591E-5</v>
      </c>
      <c r="Z676">
        <v>4.9646023948635032E-5</v>
      </c>
      <c r="AA676">
        <v>4.648851380597851E-5</v>
      </c>
      <c r="AB676">
        <v>4.3618776250079712E-5</v>
      </c>
      <c r="AC676">
        <v>4.100981383919608E-5</v>
      </c>
      <c r="AD676">
        <v>3.8637256134559901E-5</v>
      </c>
      <c r="AE676">
        <v>3.6479362618100397E-5</v>
      </c>
      <c r="AF676">
        <v>3.4516850126862271E-5</v>
      </c>
      <c r="AG676">
        <v>3.2732647946484577E-5</v>
      </c>
      <c r="AH676">
        <v>3.1111637250037177E-5</v>
      </c>
      <c r="AI676">
        <v>2.9640404349269339E-5</v>
      </c>
      <c r="AJ676">
        <v>2.8307021263530489E-5</v>
      </c>
      <c r="AK676">
        <v>2.7100857933439021E-5</v>
      </c>
      <c r="AL676">
        <v>2.6012425388694411E-5</v>
      </c>
      <c r="AM676">
        <v>2.503324670248964E-5</v>
      </c>
      <c r="AN676">
        <v>2.4155751624992191E-5</v>
      </c>
      <c r="AO676">
        <v>2.3373190722797999E-5</v>
      </c>
      <c r="AP676">
        <v>2.2679565245645751E-5</v>
      </c>
      <c r="AQ676">
        <v>2.2069569533529819E-5</v>
      </c>
      <c r="AR676">
        <v>2.1538543410748931E-5</v>
      </c>
      <c r="AS676">
        <v>2.1082432602929481E-5</v>
      </c>
      <c r="AT676">
        <v>2.069775571805189E-5</v>
      </c>
      <c r="AU676">
        <v>2.0381576743189021E-5</v>
      </c>
      <c r="AV676">
        <v>2.01314823228569E-5</v>
      </c>
      <c r="AW676">
        <v>1.994556332436424E-5</v>
      </c>
      <c r="AX676">
        <v>1.98224003647636E-5</v>
      </c>
      <c r="AY676">
        <v>1.9761053090869021E-5</v>
      </c>
      <c r="AZ676">
        <v>0</v>
      </c>
    </row>
    <row r="677" spans="1:52" x14ac:dyDescent="0.25">
      <c r="A677">
        <v>2426400</v>
      </c>
      <c r="B677">
        <v>1.4434162259261711E-5</v>
      </c>
      <c r="C677">
        <v>1.5216173778520109E-5</v>
      </c>
      <c r="D677">
        <v>1.6228569660143971E-5</v>
      </c>
      <c r="E677">
        <v>1.7559726023833669E-5</v>
      </c>
      <c r="F677">
        <v>1.9344784245253759E-5</v>
      </c>
      <c r="G677">
        <v>2.1797190166459221E-5</v>
      </c>
      <c r="H677">
        <v>2.5263580732974281E-5</v>
      </c>
      <c r="I677">
        <v>3.0312510204796079E-5</v>
      </c>
      <c r="J677">
        <v>3.7836456755635723E-5</v>
      </c>
      <c r="K677">
        <v>4.8967867139361422E-5</v>
      </c>
      <c r="L677">
        <v>6.4103438357278312E-5</v>
      </c>
      <c r="M677">
        <v>8.056872919943249E-5</v>
      </c>
      <c r="N677">
        <v>9.2743464127577018E-5</v>
      </c>
      <c r="O677">
        <v>9.7676232555300434E-5</v>
      </c>
      <c r="P677">
        <v>9.6875005409620461E-5</v>
      </c>
      <c r="Q677">
        <v>9.2909159412091642E-5</v>
      </c>
      <c r="R677">
        <v>8.7562223389329441E-5</v>
      </c>
      <c r="S677">
        <v>8.1805690284137054E-5</v>
      </c>
      <c r="T677">
        <v>7.612108175732278E-5</v>
      </c>
      <c r="U677">
        <v>7.073078890374628E-5</v>
      </c>
      <c r="V677">
        <v>6.5725100451972761E-5</v>
      </c>
      <c r="W677">
        <v>6.1127980300590133E-5</v>
      </c>
      <c r="X677">
        <v>5.693090851241337E-5</v>
      </c>
      <c r="Y677">
        <v>5.3110414973896362E-5</v>
      </c>
      <c r="Z677">
        <v>4.9637200265002172E-5</v>
      </c>
      <c r="AA677">
        <v>4.6480833919755077E-5</v>
      </c>
      <c r="AB677">
        <v>4.361208662409682E-5</v>
      </c>
      <c r="AC677">
        <v>4.1003984014537239E-5</v>
      </c>
      <c r="AD677">
        <v>3.8632172478640567E-5</v>
      </c>
      <c r="AE677">
        <v>3.6474924489686448E-5</v>
      </c>
      <c r="AF677">
        <v>3.45129675796163E-5</v>
      </c>
      <c r="AG677">
        <v>3.2729240374306957E-5</v>
      </c>
      <c r="AH677">
        <v>3.1108632570352877E-5</v>
      </c>
      <c r="AI677">
        <v>2.96377384587464E-5</v>
      </c>
      <c r="AJ677">
        <v>2.8304637601079798E-5</v>
      </c>
      <c r="AK677">
        <v>2.709870705690548E-5</v>
      </c>
      <c r="AL677">
        <v>2.6010464520636911E-5</v>
      </c>
      <c r="AM677">
        <v>2.5031439231947402E-5</v>
      </c>
      <c r="AN677">
        <v>2.4154066570502091E-5</v>
      </c>
      <c r="AO677">
        <v>2.3371602170950761E-5</v>
      </c>
      <c r="AP677">
        <v>2.2678051782258422E-5</v>
      </c>
      <c r="AQ677">
        <v>2.2068113683498931E-5</v>
      </c>
      <c r="AR677">
        <v>2.1537131099616129E-5</v>
      </c>
      <c r="AS677">
        <v>2.1081052649356321E-5</v>
      </c>
      <c r="AT677">
        <v>2.0696399362529849E-5</v>
      </c>
      <c r="AU677">
        <v>2.038023721482538E-5</v>
      </c>
      <c r="AV677">
        <v>2.0130154443180831E-5</v>
      </c>
      <c r="AW677">
        <v>1.994424314481299E-5</v>
      </c>
      <c r="AX677">
        <v>1.9821084832805381E-5</v>
      </c>
      <c r="AY677">
        <v>1.9759739738516178E-5</v>
      </c>
      <c r="AZ677">
        <v>0</v>
      </c>
    </row>
    <row r="678" spans="1:52" x14ac:dyDescent="0.25">
      <c r="A678">
        <v>2430000</v>
      </c>
      <c r="B678">
        <v>1.4408027647688419E-5</v>
      </c>
      <c r="C678">
        <v>1.518765411430128E-5</v>
      </c>
      <c r="D678">
        <v>1.619685008434169E-5</v>
      </c>
      <c r="E678">
        <v>1.752362871801093E-5</v>
      </c>
      <c r="F678">
        <v>1.9302556019122579E-5</v>
      </c>
      <c r="G678">
        <v>2.174614514485527E-5</v>
      </c>
      <c r="H678">
        <v>2.5199517041586619E-5</v>
      </c>
      <c r="I678">
        <v>3.022889377573288E-5</v>
      </c>
      <c r="J678">
        <v>3.772397817230929E-5</v>
      </c>
      <c r="K678">
        <v>4.8817454901919102E-5</v>
      </c>
      <c r="L678">
        <v>6.3919603943241509E-5</v>
      </c>
      <c r="M678">
        <v>8.0385444678584628E-5</v>
      </c>
      <c r="N678">
        <v>9.2599394394107419E-5</v>
      </c>
      <c r="O678">
        <v>9.7577294778179274E-5</v>
      </c>
      <c r="P678">
        <v>9.6807922124431185E-5</v>
      </c>
      <c r="Q678">
        <v>9.2861573998481752E-5</v>
      </c>
      <c r="R678">
        <v>8.7526581865953574E-5</v>
      </c>
      <c r="S678">
        <v>8.177774839059914E-5</v>
      </c>
      <c r="T678">
        <v>7.6098417027369399E-5</v>
      </c>
      <c r="U678">
        <v>7.0711951497793798E-5</v>
      </c>
      <c r="V678">
        <v>6.5709174471308851E-5</v>
      </c>
      <c r="W678">
        <v>6.1114356479573492E-5</v>
      </c>
      <c r="X678">
        <v>5.6919161876071299E-5</v>
      </c>
      <c r="Y678">
        <v>5.3100235679765888E-5</v>
      </c>
      <c r="Z678">
        <v>4.9628352619805093E-5</v>
      </c>
      <c r="AA678">
        <v>4.6473131182193757E-5</v>
      </c>
      <c r="AB678">
        <v>4.3605375173483988E-5</v>
      </c>
      <c r="AC678">
        <v>4.099813334840727E-5</v>
      </c>
      <c r="AD678">
        <v>3.8627068948771993E-5</v>
      </c>
      <c r="AE678">
        <v>3.6470467455371559E-5</v>
      </c>
      <c r="AF678">
        <v>3.4509067101118618E-5</v>
      </c>
      <c r="AG678">
        <v>3.2725815850464283E-5</v>
      </c>
      <c r="AH678">
        <v>3.1105611916626068E-5</v>
      </c>
      <c r="AI678">
        <v>2.963505755998022E-5</v>
      </c>
      <c r="AJ678">
        <v>2.8302239873401769E-5</v>
      </c>
      <c r="AK678">
        <v>2.7096543024678561E-5</v>
      </c>
      <c r="AL678">
        <v>2.60084913633885E-5</v>
      </c>
      <c r="AM678">
        <v>2.502962028776787E-5</v>
      </c>
      <c r="AN678">
        <v>2.4152370800865661E-5</v>
      </c>
      <c r="AO678">
        <v>2.337000360102722E-5</v>
      </c>
      <c r="AP678">
        <v>2.267652893365477E-5</v>
      </c>
      <c r="AQ678">
        <v>2.2066649015422319E-5</v>
      </c>
      <c r="AR678">
        <v>2.1535710471463368E-5</v>
      </c>
      <c r="AS678">
        <v>2.107966481393224E-5</v>
      </c>
      <c r="AT678">
        <v>2.0695035495245121E-5</v>
      </c>
      <c r="AU678">
        <v>2.037889048074895E-5</v>
      </c>
      <c r="AV678">
        <v>2.0128819600929071E-5</v>
      </c>
      <c r="AW678">
        <v>1.9942916183972851E-5</v>
      </c>
      <c r="AX678">
        <v>1.9819762639883162E-5</v>
      </c>
      <c r="AY678">
        <v>1.9758419785196898E-5</v>
      </c>
      <c r="AZ678">
        <v>0</v>
      </c>
    </row>
    <row r="679" spans="1:52" x14ac:dyDescent="0.25">
      <c r="A679">
        <v>2433600</v>
      </c>
      <c r="B679">
        <v>1.438198419687835E-5</v>
      </c>
      <c r="C679">
        <v>1.5159236711248881E-5</v>
      </c>
      <c r="D679">
        <v>1.6165248077584712E-5</v>
      </c>
      <c r="E679">
        <v>1.7487670556241251E-5</v>
      </c>
      <c r="F679">
        <v>1.926049809266054E-5</v>
      </c>
      <c r="G679">
        <v>2.169531649622406E-5</v>
      </c>
      <c r="H679">
        <v>2.513573888018553E-5</v>
      </c>
      <c r="I679">
        <v>3.0145664991532729E-5</v>
      </c>
      <c r="J679">
        <v>3.7612021996705088E-5</v>
      </c>
      <c r="K679">
        <v>4.8667676764235073E-5</v>
      </c>
      <c r="L679">
        <v>6.373632727434589E-5</v>
      </c>
      <c r="M679">
        <v>8.0202391370180529E-5</v>
      </c>
      <c r="N679">
        <v>9.2455298169134221E-5</v>
      </c>
      <c r="O679">
        <v>9.7478275587188626E-5</v>
      </c>
      <c r="P679">
        <v>9.674077088104098E-5</v>
      </c>
      <c r="Q679">
        <v>9.2813935559136272E-5</v>
      </c>
      <c r="R679">
        <v>8.7490896099308245E-5</v>
      </c>
      <c r="S679">
        <v>8.1749767491855177E-5</v>
      </c>
      <c r="T679">
        <v>7.6075716914143047E-5</v>
      </c>
      <c r="U679">
        <v>7.0693081541432551E-5</v>
      </c>
      <c r="V679">
        <v>6.569321828929057E-5</v>
      </c>
      <c r="W679">
        <v>6.1100704438950566E-5</v>
      </c>
      <c r="X679">
        <v>5.6907388698229598E-5</v>
      </c>
      <c r="Y679">
        <v>5.3090031274581823E-5</v>
      </c>
      <c r="Z679">
        <v>4.9619481103917888E-5</v>
      </c>
      <c r="AA679">
        <v>4.6465405680604977E-5</v>
      </c>
      <c r="AB679">
        <v>4.3598641981847821E-5</v>
      </c>
      <c r="AC679">
        <v>4.0992261920415258E-5</v>
      </c>
      <c r="AD679">
        <v>3.8621945620244389E-5</v>
      </c>
      <c r="AE679">
        <v>3.646599158586148E-5</v>
      </c>
      <c r="AF679">
        <v>3.4505148757326839E-5</v>
      </c>
      <c r="AG679">
        <v>3.2722374436121123E-5</v>
      </c>
      <c r="AH679">
        <v>3.1102575345298877E-5</v>
      </c>
      <c r="AI679">
        <v>2.9632361704860301E-5</v>
      </c>
      <c r="AJ679">
        <v>2.829982812808039E-5</v>
      </c>
      <c r="AK679">
        <v>2.709436588033811E-5</v>
      </c>
      <c r="AL679">
        <v>2.6006505956859049E-5</v>
      </c>
      <c r="AM679">
        <v>2.5027789906540079E-5</v>
      </c>
      <c r="AN679">
        <v>2.4150664349701229E-5</v>
      </c>
      <c r="AO679">
        <v>2.336839504401595E-5</v>
      </c>
      <c r="AP679">
        <v>2.267499672851907E-5</v>
      </c>
      <c r="AQ679">
        <v>2.2065175555986059E-5</v>
      </c>
      <c r="AR679">
        <v>2.153428155126381E-5</v>
      </c>
      <c r="AS679">
        <v>2.107826912018211E-5</v>
      </c>
      <c r="AT679">
        <v>2.069366413851958E-5</v>
      </c>
      <c r="AU679">
        <v>2.037753656230654E-5</v>
      </c>
      <c r="AV679">
        <v>2.0127477816686451E-5</v>
      </c>
      <c r="AW679">
        <v>1.9941582461867801E-5</v>
      </c>
      <c r="AX679">
        <v>1.9818433805652071E-5</v>
      </c>
      <c r="AY679">
        <v>1.9757093250383392E-5</v>
      </c>
      <c r="AZ679">
        <v>0</v>
      </c>
    </row>
    <row r="680" spans="1:52" x14ac:dyDescent="0.25">
      <c r="A680">
        <v>2437200</v>
      </c>
      <c r="B680">
        <v>1.435603144049022E-5</v>
      </c>
      <c r="C680">
        <v>1.5130921034146839E-5</v>
      </c>
      <c r="D680">
        <v>1.613376300764207E-5</v>
      </c>
      <c r="E680">
        <v>1.7451850766573651E-5</v>
      </c>
      <c r="F680">
        <v>1.9218609488232969E-5</v>
      </c>
      <c r="G680">
        <v>2.164470293561618E-5</v>
      </c>
      <c r="H680">
        <v>2.5072244509357178E-5</v>
      </c>
      <c r="I680">
        <v>3.0062821497310411E-5</v>
      </c>
      <c r="J680">
        <v>3.7500585305780368E-5</v>
      </c>
      <c r="K680">
        <v>4.8518530156452727E-5</v>
      </c>
      <c r="L680">
        <v>6.3553608110042823E-5</v>
      </c>
      <c r="M680">
        <v>8.0019571099569905E-5</v>
      </c>
      <c r="N680">
        <v>9.2311176750488151E-5</v>
      </c>
      <c r="O680">
        <v>9.7379175539369733E-5</v>
      </c>
      <c r="P680">
        <v>9.6673551999112232E-5</v>
      </c>
      <c r="Q680">
        <v>9.2766244335627901E-5</v>
      </c>
      <c r="R680">
        <v>8.7455166286562423E-5</v>
      </c>
      <c r="S680">
        <v>8.1721747753105392E-5</v>
      </c>
      <c r="T680">
        <v>7.6052981559371214E-5</v>
      </c>
      <c r="U680">
        <v>7.0674179159486273E-5</v>
      </c>
      <c r="V680">
        <v>6.567723201881581E-5</v>
      </c>
      <c r="W680">
        <v>6.108702428329027E-5</v>
      </c>
      <c r="X680">
        <v>5.6895589077547507E-5</v>
      </c>
      <c r="Y680">
        <v>5.3079801852547873E-5</v>
      </c>
      <c r="Z680">
        <v>4.9610585807800158E-5</v>
      </c>
      <c r="AA680">
        <v>4.6457657501893133E-5</v>
      </c>
      <c r="AB680">
        <v>4.3591887132404602E-5</v>
      </c>
      <c r="AC680">
        <v>4.0986369809801648E-5</v>
      </c>
      <c r="AD680">
        <v>3.8616802568004978E-5</v>
      </c>
      <c r="AE680">
        <v>3.6461496951546722E-5</v>
      </c>
      <c r="AF680">
        <v>3.4501212613911612E-5</v>
      </c>
      <c r="AG680">
        <v>3.2718916192182817E-5</v>
      </c>
      <c r="AH680">
        <v>3.1099522912580141E-5</v>
      </c>
      <c r="AI680">
        <v>2.962965094506655E-5</v>
      </c>
      <c r="AJ680">
        <v>2.8297402412511401E-5</v>
      </c>
      <c r="AK680">
        <v>2.709217566729449E-5</v>
      </c>
      <c r="AL680">
        <v>2.600450834080536E-5</v>
      </c>
      <c r="AM680">
        <v>2.502594812471409E-5</v>
      </c>
      <c r="AN680">
        <v>2.4148947250500122E-5</v>
      </c>
      <c r="AO680">
        <v>2.3366776530788801E-5</v>
      </c>
      <c r="AP680">
        <v>2.2673455195427471E-5</v>
      </c>
      <c r="AQ680">
        <v>2.2063693331775298E-5</v>
      </c>
      <c r="AR680">
        <v>2.15328443638957E-5</v>
      </c>
      <c r="AS680">
        <v>2.107686559154085E-5</v>
      </c>
      <c r="AT680">
        <v>2.0692285314589138E-5</v>
      </c>
      <c r="AU680">
        <v>2.037617548076218E-5</v>
      </c>
      <c r="AV680">
        <v>2.0126129110957511E-5</v>
      </c>
      <c r="AW680">
        <v>1.99402419984433E-5</v>
      </c>
      <c r="AX680">
        <v>1.981709834968988E-5</v>
      </c>
      <c r="AY680">
        <v>1.975576015347112E-5</v>
      </c>
      <c r="AZ680">
        <v>0</v>
      </c>
    </row>
    <row r="681" spans="1:52" x14ac:dyDescent="0.25">
      <c r="A681">
        <v>2440800</v>
      </c>
      <c r="B681">
        <v>1.433016891527338E-5</v>
      </c>
      <c r="C681">
        <v>1.5102706551393239E-5</v>
      </c>
      <c r="D681">
        <v>1.6102394246645851E-5</v>
      </c>
      <c r="E681">
        <v>1.7416168582513689E-5</v>
      </c>
      <c r="F681">
        <v>1.917688923528422E-5</v>
      </c>
      <c r="G681">
        <v>2.1594303187564759E-5</v>
      </c>
      <c r="H681">
        <v>2.5009032202536909E-5</v>
      </c>
      <c r="I681">
        <v>2.9980360954711491E-5</v>
      </c>
      <c r="J681">
        <v>3.7389665192960553E-5</v>
      </c>
      <c r="K681">
        <v>4.8370012511313972E-5</v>
      </c>
      <c r="L681">
        <v>6.3371446188847697E-5</v>
      </c>
      <c r="M681">
        <v>7.9836985677666372E-5</v>
      </c>
      <c r="N681">
        <v>9.2167031435585485E-5</v>
      </c>
      <c r="O681">
        <v>9.7279995191835151E-5</v>
      </c>
      <c r="P681">
        <v>9.6606265797791847E-5</v>
      </c>
      <c r="Q681">
        <v>9.2718500568981206E-5</v>
      </c>
      <c r="R681">
        <v>8.7419392624406753E-5</v>
      </c>
      <c r="S681">
        <v>8.1693689339130677E-5</v>
      </c>
      <c r="T681">
        <v>7.6030211104396173E-5</v>
      </c>
      <c r="U681">
        <v>7.0655244476405693E-5</v>
      </c>
      <c r="V681">
        <v>6.5661215772406568E-5</v>
      </c>
      <c r="W681">
        <v>6.1073316116775175E-5</v>
      </c>
      <c r="X681">
        <v>5.6883763112286717E-5</v>
      </c>
      <c r="Y681">
        <v>5.3069547507463083E-5</v>
      </c>
      <c r="Z681">
        <v>4.960166682150661E-5</v>
      </c>
      <c r="AA681">
        <v>4.6449886732565253E-5</v>
      </c>
      <c r="AB681">
        <v>4.3585110707988109E-5</v>
      </c>
      <c r="AC681">
        <v>4.0980457095444988E-5</v>
      </c>
      <c r="AD681">
        <v>3.8611639866663798E-5</v>
      </c>
      <c r="AE681">
        <v>3.6456983622507593E-5</v>
      </c>
      <c r="AF681">
        <v>3.4497258736261019E-5</v>
      </c>
      <c r="AG681">
        <v>3.2715441179299041E-5</v>
      </c>
      <c r="AH681">
        <v>3.1096454674448497E-5</v>
      </c>
      <c r="AI681">
        <v>2.9626925332072149E-5</v>
      </c>
      <c r="AJ681">
        <v>2.829496277390477E-5</v>
      </c>
      <c r="AK681">
        <v>2.708997242879089E-5</v>
      </c>
      <c r="AL681">
        <v>2.6002498554833169E-5</v>
      </c>
      <c r="AM681">
        <v>2.502409497860286E-5</v>
      </c>
      <c r="AN681">
        <v>2.4147219536628501E-5</v>
      </c>
      <c r="AO681">
        <v>2.3365148092102519E-5</v>
      </c>
      <c r="AP681">
        <v>2.2671904362849551E-5</v>
      </c>
      <c r="AQ681">
        <v>2.2062202369275749E-5</v>
      </c>
      <c r="AR681">
        <v>2.153139893414376E-5</v>
      </c>
      <c r="AS681">
        <v>2.1075454251354749E-5</v>
      </c>
      <c r="AT681">
        <v>2.069089904560507E-5</v>
      </c>
      <c r="AU681">
        <v>2.037480725729841E-5</v>
      </c>
      <c r="AV681">
        <v>2.0124773504167729E-5</v>
      </c>
      <c r="AW681">
        <v>1.9938894813567529E-5</v>
      </c>
      <c r="AX681">
        <v>1.9815756291498251E-5</v>
      </c>
      <c r="AY681">
        <v>1.9754420513779991E-5</v>
      </c>
      <c r="AZ681">
        <v>0</v>
      </c>
    </row>
    <row r="682" spans="1:52" x14ac:dyDescent="0.25">
      <c r="A682">
        <v>2444400</v>
      </c>
      <c r="B682">
        <v>1.430439616108824E-5</v>
      </c>
      <c r="C682">
        <v>1.507459273502535E-5</v>
      </c>
      <c r="D682">
        <v>1.6071141171122839E-5</v>
      </c>
      <c r="E682">
        <v>1.7380623243064941E-5</v>
      </c>
      <c r="F682">
        <v>1.9135336370392812E-5</v>
      </c>
      <c r="G682">
        <v>2.1544115986156049E-5</v>
      </c>
      <c r="H682">
        <v>2.4946100246083161E-5</v>
      </c>
      <c r="I682">
        <v>2.9898281041924969E-5</v>
      </c>
      <c r="J682">
        <v>3.727925876793167E-5</v>
      </c>
      <c r="K682">
        <v>4.8222121263783479E-5</v>
      </c>
      <c r="L682">
        <v>6.318984122856632E-5</v>
      </c>
      <c r="M682">
        <v>7.9654636901150614E-5</v>
      </c>
      <c r="N682">
        <v>9.2022863521364949E-5</v>
      </c>
      <c r="O682">
        <v>9.7180735101762083E-5</v>
      </c>
      <c r="P682">
        <v>9.6538912595712544E-5</v>
      </c>
      <c r="Q682">
        <v>9.2670704499673461E-5</v>
      </c>
      <c r="R682">
        <v>8.7383575309053747E-5</v>
      </c>
      <c r="S682">
        <v>8.1665592414291869E-5</v>
      </c>
      <c r="T682">
        <v>7.6007405690173464E-5</v>
      </c>
      <c r="U682">
        <v>7.0636277616266434E-5</v>
      </c>
      <c r="V682">
        <v>6.5645169662206429E-5</v>
      </c>
      <c r="W682">
        <v>6.1059580043199018E-5</v>
      </c>
      <c r="X682">
        <v>5.6871910900309023E-5</v>
      </c>
      <c r="Y682">
        <v>5.3059268332719808E-5</v>
      </c>
      <c r="Z682">
        <v>4.9592724234685402E-5</v>
      </c>
      <c r="AA682">
        <v>4.6442093458729762E-5</v>
      </c>
      <c r="AB682">
        <v>4.3578312791048598E-5</v>
      </c>
      <c r="AC682">
        <v>4.0974523855861228E-5</v>
      </c>
      <c r="AD682">
        <v>3.8606457590493203E-5</v>
      </c>
      <c r="AE682">
        <v>3.6452451668513811E-5</v>
      </c>
      <c r="AF682">
        <v>3.4493287189480283E-5</v>
      </c>
      <c r="AG682">
        <v>3.2711949457863702E-5</v>
      </c>
      <c r="AH682">
        <v>3.1093370686652348E-5</v>
      </c>
      <c r="AI682">
        <v>2.9624184917143389E-5</v>
      </c>
      <c r="AJ682">
        <v>2.8292509259284631E-5</v>
      </c>
      <c r="AK682">
        <v>2.7087756207903191E-5</v>
      </c>
      <c r="AL682">
        <v>2.6000476638397112E-5</v>
      </c>
      <c r="AM682">
        <v>2.5022230504382111E-5</v>
      </c>
      <c r="AN682">
        <v>2.4145481241327211E-5</v>
      </c>
      <c r="AO682">
        <v>2.3363509758598641E-5</v>
      </c>
      <c r="AP682">
        <v>2.2670344259148161E-5</v>
      </c>
      <c r="AQ682">
        <v>2.2060702694873561E-5</v>
      </c>
      <c r="AR682">
        <v>2.1529945286699099E-5</v>
      </c>
      <c r="AS682">
        <v>2.1074035122881361E-5</v>
      </c>
      <c r="AT682">
        <v>2.068950535363388E-5</v>
      </c>
      <c r="AU682">
        <v>2.0373431913016189E-5</v>
      </c>
      <c r="AV682">
        <v>2.012341101666344E-5</v>
      </c>
      <c r="AW682">
        <v>1.9937540927031289E-5</v>
      </c>
      <c r="AX682">
        <v>1.9814407650502628E-5</v>
      </c>
      <c r="AY682">
        <v>1.975307435055426E-5</v>
      </c>
      <c r="AZ682">
        <v>0</v>
      </c>
    </row>
    <row r="683" spans="1:52" x14ac:dyDescent="0.25">
      <c r="A683">
        <v>2448000</v>
      </c>
      <c r="B683">
        <v>1.427871272089652E-5</v>
      </c>
      <c r="C683">
        <v>1.504657906070831E-5</v>
      </c>
      <c r="D683">
        <v>1.6040003161981069E-5</v>
      </c>
      <c r="E683">
        <v>1.7345213992712169E-5</v>
      </c>
      <c r="F683">
        <v>1.909394993724934E-5</v>
      </c>
      <c r="G683">
        <v>2.1494140074998849E-5</v>
      </c>
      <c r="H683">
        <v>2.4883446939231849E-5</v>
      </c>
      <c r="I683">
        <v>2.9816579453610491E-5</v>
      </c>
      <c r="J683">
        <v>3.7169363156538257E-5</v>
      </c>
      <c r="K683">
        <v>4.8074853851038228E-5</v>
      </c>
      <c r="L683">
        <v>6.3008792926494745E-5</v>
      </c>
      <c r="M683">
        <v>7.9472526552515512E-5</v>
      </c>
      <c r="N683">
        <v>9.18786743042434E-5</v>
      </c>
      <c r="O683">
        <v>9.7081395826389882E-5</v>
      </c>
      <c r="P683">
        <v>9.6471492710994066E-5</v>
      </c>
      <c r="Q683">
        <v>9.2622856367635532E-5</v>
      </c>
      <c r="R683">
        <v>8.7347714536238231E-5</v>
      </c>
      <c r="S683">
        <v>8.163745714253008E-5</v>
      </c>
      <c r="T683">
        <v>7.5984565457272256E-5</v>
      </c>
      <c r="U683">
        <v>7.0617278702769378E-5</v>
      </c>
      <c r="V683">
        <v>6.5629093799981228E-5</v>
      </c>
      <c r="W683">
        <v>6.1045816165967434E-5</v>
      </c>
      <c r="X683">
        <v>5.6860032539077228E-5</v>
      </c>
      <c r="Y683">
        <v>5.3048964421304797E-5</v>
      </c>
      <c r="Z683">
        <v>4.9583758136579302E-5</v>
      </c>
      <c r="AA683">
        <v>4.6434277766097608E-5</v>
      </c>
      <c r="AB683">
        <v>4.3571493463653999E-5</v>
      </c>
      <c r="AC683">
        <v>4.0968570169204898E-5</v>
      </c>
      <c r="AD683">
        <v>3.8601255813428978E-5</v>
      </c>
      <c r="AE683">
        <v>3.6447901159025581E-5</v>
      </c>
      <c r="AF683">
        <v>3.4489298038392673E-5</v>
      </c>
      <c r="AG683">
        <v>3.2708441088015728E-5</v>
      </c>
      <c r="AH683">
        <v>3.109027100471053E-5</v>
      </c>
      <c r="AI683">
        <v>2.9621429751340328E-5</v>
      </c>
      <c r="AJ683">
        <v>2.8290041915489819E-5</v>
      </c>
      <c r="AK683">
        <v>2.708552704754045E-5</v>
      </c>
      <c r="AL683">
        <v>2.5998442630801089E-5</v>
      </c>
      <c r="AM683">
        <v>2.5020354738090781E-5</v>
      </c>
      <c r="AN683">
        <v>2.4143732397712121E-5</v>
      </c>
      <c r="AO683">
        <v>2.3361861560803812E-5</v>
      </c>
      <c r="AP683">
        <v>2.26687749125798E-5</v>
      </c>
      <c r="AQ683">
        <v>2.2059194334855611E-5</v>
      </c>
      <c r="AR683">
        <v>2.152848344615949E-5</v>
      </c>
      <c r="AS683">
        <v>2.107260822928978E-5</v>
      </c>
      <c r="AT683">
        <v>2.0688104260657571E-5</v>
      </c>
      <c r="AU683">
        <v>2.03720494689351E-5</v>
      </c>
      <c r="AV683">
        <v>2.0122041668712021E-5</v>
      </c>
      <c r="AW683">
        <v>1.9936180358548199E-5</v>
      </c>
      <c r="AX683">
        <v>1.9813052446052429E-5</v>
      </c>
      <c r="AY683">
        <v>1.975172168296272E-5</v>
      </c>
      <c r="AZ683">
        <v>0</v>
      </c>
    </row>
    <row r="684" spans="1:52" x14ac:dyDescent="0.25">
      <c r="A684">
        <v>2451600</v>
      </c>
      <c r="B684">
        <v>1.425311814069549E-5</v>
      </c>
      <c r="C684">
        <v>1.5018665007656331E-5</v>
      </c>
      <c r="D684">
        <v>1.6008979604412019E-5</v>
      </c>
      <c r="E684">
        <v>1.7309940081295831E-5</v>
      </c>
      <c r="F684">
        <v>1.905272898649095E-5</v>
      </c>
      <c r="G684">
        <v>2.144437420700486E-5</v>
      </c>
      <c r="H684">
        <v>2.482107059382355E-5</v>
      </c>
      <c r="I684">
        <v>2.9735253900652441E-5</v>
      </c>
      <c r="J684">
        <v>3.7059975500849917E-5</v>
      </c>
      <c r="K684">
        <v>4.7928207713078229E-5</v>
      </c>
      <c r="L684">
        <v>6.2828300959686862E-5</v>
      </c>
      <c r="M684">
        <v>7.9290656399796288E-5</v>
      </c>
      <c r="N684">
        <v>9.1734465080103199E-5</v>
      </c>
      <c r="O684">
        <v>9.6981977923025963E-5</v>
      </c>
      <c r="P684">
        <v>9.6404006461244687E-5</v>
      </c>
      <c r="Q684">
        <v>9.2574956412252982E-5</v>
      </c>
      <c r="R684">
        <v>8.7311810501219231E-5</v>
      </c>
      <c r="S684">
        <v>8.1609283687369735E-5</v>
      </c>
      <c r="T684">
        <v>7.596169054587962E-5</v>
      </c>
      <c r="U684">
        <v>7.0598247859246301E-5</v>
      </c>
      <c r="V684">
        <v>6.5612988297125515E-5</v>
      </c>
      <c r="W684">
        <v>6.1032024588105167E-5</v>
      </c>
      <c r="X684">
        <v>5.6848128125662703E-5</v>
      </c>
      <c r="Y684">
        <v>5.3038635865806518E-5</v>
      </c>
      <c r="Z684">
        <v>4.957476861603264E-5</v>
      </c>
      <c r="AA684">
        <v>4.6426439739988738E-5</v>
      </c>
      <c r="AB684">
        <v>4.3564652807495667E-5</v>
      </c>
      <c r="AC684">
        <v>4.0962596113274098E-5</v>
      </c>
      <c r="AD684">
        <v>3.8596034609074688E-5</v>
      </c>
      <c r="AE684">
        <v>3.6443332163197287E-5</v>
      </c>
      <c r="AF684">
        <v>3.4485291347542797E-5</v>
      </c>
      <c r="AG684">
        <v>3.2704916129641872E-5</v>
      </c>
      <c r="AH684">
        <v>3.1087155683914757E-5</v>
      </c>
      <c r="AI684">
        <v>2.9618659885518929E-5</v>
      </c>
      <c r="AJ684">
        <v>2.8287560789175769E-5</v>
      </c>
      <c r="AK684">
        <v>2.7083284990446648E-5</v>
      </c>
      <c r="AL684">
        <v>2.5996396571199869E-5</v>
      </c>
      <c r="AM684">
        <v>2.5018467715632371E-5</v>
      </c>
      <c r="AN684">
        <v>2.4141973038775501E-5</v>
      </c>
      <c r="AO684">
        <v>2.3360203529131022E-5</v>
      </c>
      <c r="AP684">
        <v>2.2667196351295711E-5</v>
      </c>
      <c r="AQ684">
        <v>2.2057677315410601E-5</v>
      </c>
      <c r="AR684">
        <v>2.1527013437030371E-5</v>
      </c>
      <c r="AS684">
        <v>2.107117359366161E-5</v>
      </c>
      <c r="AT684">
        <v>2.0686695788574598E-5</v>
      </c>
      <c r="AU684">
        <v>2.037065994599435E-5</v>
      </c>
      <c r="AV684">
        <v>2.0120665480502871E-5</v>
      </c>
      <c r="AW684">
        <v>1.9934813127755679E-5</v>
      </c>
      <c r="AX684">
        <v>1.981169069742199E-5</v>
      </c>
      <c r="AY684">
        <v>1.9750362530099679E-5</v>
      </c>
      <c r="AZ684">
        <v>0</v>
      </c>
    </row>
    <row r="685" spans="1:52" x14ac:dyDescent="0.25">
      <c r="A685">
        <v>2455200</v>
      </c>
      <c r="B685">
        <v>1.422761196950132E-5</v>
      </c>
      <c r="C685">
        <v>1.499085005861301E-5</v>
      </c>
      <c r="D685">
        <v>1.5978069887866641E-5</v>
      </c>
      <c r="E685">
        <v>1.72748007639818E-5</v>
      </c>
      <c r="F685">
        <v>1.9011672575661409E-5</v>
      </c>
      <c r="G685">
        <v>2.139481714433457E-5</v>
      </c>
      <c r="H685">
        <v>2.4758969534229378E-5</v>
      </c>
      <c r="I685">
        <v>2.9654302110064549E-5</v>
      </c>
      <c r="J685">
        <v>3.6951092959077731E-5</v>
      </c>
      <c r="K685">
        <v>4.7782180292788082E-5</v>
      </c>
      <c r="L685">
        <v>6.264836498517247E-5</v>
      </c>
      <c r="M685">
        <v>7.9109028196574827E-5</v>
      </c>
      <c r="N685">
        <v>9.1590237144251538E-5</v>
      </c>
      <c r="O685">
        <v>9.6882481949044541E-5</v>
      </c>
      <c r="P685">
        <v>9.6336454163562492E-5</v>
      </c>
      <c r="Q685">
        <v>9.2527004872367013E-5</v>
      </c>
      <c r="R685">
        <v>8.7275863398780768E-5</v>
      </c>
      <c r="S685">
        <v>8.1581072211919269E-5</v>
      </c>
      <c r="T685">
        <v>7.5938781095801459E-5</v>
      </c>
      <c r="U685">
        <v>7.0579185208660951E-5</v>
      </c>
      <c r="V685">
        <v>6.5596853264664044E-5</v>
      </c>
      <c r="W685">
        <v>6.101820541225769E-5</v>
      </c>
      <c r="X685">
        <v>5.6836197756747009E-5</v>
      </c>
      <c r="Y685">
        <v>5.3028282758417003E-5</v>
      </c>
      <c r="Z685">
        <v>4.956575576149322E-5</v>
      </c>
      <c r="AA685">
        <v>4.6418579465333859E-5</v>
      </c>
      <c r="AB685">
        <v>4.3557790903890119E-5</v>
      </c>
      <c r="AC685">
        <v>4.0956601765512202E-5</v>
      </c>
      <c r="AD685">
        <v>3.8590794050703182E-5</v>
      </c>
      <c r="AE685">
        <v>3.6438744749878879E-5</v>
      </c>
      <c r="AF685">
        <v>3.4481267181197757E-5</v>
      </c>
      <c r="AG685">
        <v>3.2701374642377767E-5</v>
      </c>
      <c r="AH685">
        <v>3.1084024779330561E-5</v>
      </c>
      <c r="AI685">
        <v>2.9615875370331878E-5</v>
      </c>
      <c r="AJ685">
        <v>2.8285065926815261E-5</v>
      </c>
      <c r="AK685">
        <v>2.708103007920128E-5</v>
      </c>
      <c r="AL685">
        <v>2.5994338498599629E-5</v>
      </c>
      <c r="AM685">
        <v>2.5016569472775552E-5</v>
      </c>
      <c r="AN685">
        <v>2.414020319738642E-5</v>
      </c>
      <c r="AO685">
        <v>2.3358535693880079E-5</v>
      </c>
      <c r="AP685">
        <v>2.2665608603342331E-5</v>
      </c>
      <c r="AQ685">
        <v>2.205615166262948E-5</v>
      </c>
      <c r="AR685">
        <v>2.1525535283725298E-5</v>
      </c>
      <c r="AS685">
        <v>2.106973123899138E-5</v>
      </c>
      <c r="AT685">
        <v>2.0685279959200251E-5</v>
      </c>
      <c r="AU685">
        <v>2.036926336505305E-5</v>
      </c>
      <c r="AV685">
        <v>2.0119282472147749E-5</v>
      </c>
      <c r="AW685">
        <v>1.9933439254215209E-5</v>
      </c>
      <c r="AX685">
        <v>1.9810322423810881E-5</v>
      </c>
      <c r="AY685">
        <v>1.9748996910985201E-5</v>
      </c>
      <c r="AZ685">
        <v>0</v>
      </c>
    </row>
    <row r="686" spans="1:52" x14ac:dyDescent="0.25">
      <c r="A686">
        <v>2458800</v>
      </c>
      <c r="B686">
        <v>1.420219375934355E-5</v>
      </c>
      <c r="C686">
        <v>1.496313369984516E-5</v>
      </c>
      <c r="D686">
        <v>1.594727340604823E-5</v>
      </c>
      <c r="E686">
        <v>1.7239795301252658E-5</v>
      </c>
      <c r="F686">
        <v>1.8970779769199961E-5</v>
      </c>
      <c r="G686">
        <v>2.134546765838094E-5</v>
      </c>
      <c r="H686">
        <v>2.4697142097322201E-5</v>
      </c>
      <c r="I686">
        <v>2.957372182492979E-5</v>
      </c>
      <c r="J686">
        <v>3.6842712705457948E-5</v>
      </c>
      <c r="K686">
        <v>4.7636769035866038E-5</v>
      </c>
      <c r="L686">
        <v>6.2468984640164853E-5</v>
      </c>
      <c r="M686">
        <v>7.8927643682048213E-5</v>
      </c>
      <c r="N686">
        <v>9.1445991791373613E-5</v>
      </c>
      <c r="O686">
        <v>9.6782908461883325E-5</v>
      </c>
      <c r="P686">
        <v>9.6268836134536724E-5</v>
      </c>
      <c r="Q686">
        <v>9.2479001986275327E-5</v>
      </c>
      <c r="R686">
        <v>8.7239873423232349E-5</v>
      </c>
      <c r="S686">
        <v>8.1552822878871523E-5</v>
      </c>
      <c r="T686">
        <v>7.5915837246462651E-5</v>
      </c>
      <c r="U686">
        <v>7.0560090873609163E-5</v>
      </c>
      <c r="V686">
        <v>6.5580688813251885E-5</v>
      </c>
      <c r="W686">
        <v>6.1004358740691532E-5</v>
      </c>
      <c r="X686">
        <v>5.6824241528622572E-5</v>
      </c>
      <c r="Y686">
        <v>5.3017905190932603E-5</v>
      </c>
      <c r="Z686">
        <v>4.9556719661013153E-5</v>
      </c>
      <c r="AA686">
        <v>4.6410697026675471E-5</v>
      </c>
      <c r="AB686">
        <v>4.3550907833780028E-5</v>
      </c>
      <c r="AC686">
        <v>4.0950587203008757E-5</v>
      </c>
      <c r="AD686">
        <v>3.8585534211257503E-5</v>
      </c>
      <c r="AE686">
        <v>3.6434138987616708E-5</v>
      </c>
      <c r="AF686">
        <v>3.4477225603347922E-5</v>
      </c>
      <c r="AG686">
        <v>3.2697816685608662E-5</v>
      </c>
      <c r="AH686">
        <v>3.1080878345797903E-5</v>
      </c>
      <c r="AI686">
        <v>2.9613076256229151E-5</v>
      </c>
      <c r="AJ686">
        <v>2.8282557374698849E-5</v>
      </c>
      <c r="AK686">
        <v>2.707876235621984E-5</v>
      </c>
      <c r="AL686">
        <v>2.599226845185836E-5</v>
      </c>
      <c r="AM686">
        <v>2.5014660045154408E-5</v>
      </c>
      <c r="AN686">
        <v>2.4138422906291141E-5</v>
      </c>
      <c r="AO686">
        <v>2.3356858085237849E-5</v>
      </c>
      <c r="AP686">
        <v>2.2664011696661558E-5</v>
      </c>
      <c r="AQ686">
        <v>2.2054617402505618E-5</v>
      </c>
      <c r="AR686">
        <v>2.1524049010566089E-5</v>
      </c>
      <c r="AS686">
        <v>2.106828118818672E-5</v>
      </c>
      <c r="AT686">
        <v>2.068385679426684E-5</v>
      </c>
      <c r="AU686">
        <v>2.0367859746890471E-5</v>
      </c>
      <c r="AV686">
        <v>2.011789266368091E-5</v>
      </c>
      <c r="AW686">
        <v>1.9932058757412549E-5</v>
      </c>
      <c r="AX686">
        <v>1.980894764434408E-5</v>
      </c>
      <c r="AY686">
        <v>1.974762484456536E-5</v>
      </c>
      <c r="AZ686">
        <v>0</v>
      </c>
    </row>
    <row r="687" spans="1:52" x14ac:dyDescent="0.25">
      <c r="A687">
        <v>2462400</v>
      </c>
      <c r="B687">
        <v>1.4176863065243939E-5</v>
      </c>
      <c r="C687">
        <v>1.493551542111768E-5</v>
      </c>
      <c r="D687">
        <v>1.591658955688157E-5</v>
      </c>
      <c r="E687">
        <v>1.7204922958868549E-5</v>
      </c>
      <c r="F687">
        <v>1.893004963838979E-5</v>
      </c>
      <c r="G687">
        <v>2.1296324529700009E-5</v>
      </c>
      <c r="H687">
        <v>2.4635586632384339E-5</v>
      </c>
      <c r="I687">
        <v>2.9493510804291891E-5</v>
      </c>
      <c r="J687">
        <v>3.6734831930183418E-5</v>
      </c>
      <c r="K687">
        <v>4.7491971390930458E-5</v>
      </c>
      <c r="L687">
        <v>6.2290159542284089E-5</v>
      </c>
      <c r="M687">
        <v>7.874650458100924E-5</v>
      </c>
      <c r="N687">
        <v>9.1301730315494669E-5</v>
      </c>
      <c r="O687">
        <v>9.6683258019042786E-5</v>
      </c>
      <c r="P687">
        <v>9.6201152690249099E-5</v>
      </c>
      <c r="Q687">
        <v>9.2430947991733163E-5</v>
      </c>
      <c r="R687">
        <v>8.720384076840997E-5</v>
      </c>
      <c r="S687">
        <v>8.1524535850504689E-5</v>
      </c>
      <c r="T687">
        <v>7.5892859136908288E-5</v>
      </c>
      <c r="U687">
        <v>7.0540964976320474E-5</v>
      </c>
      <c r="V687">
        <v>6.556449505317632E-5</v>
      </c>
      <c r="W687">
        <v>6.0990484675296463E-5</v>
      </c>
      <c r="X687">
        <v>5.6812259537194901E-5</v>
      </c>
      <c r="Y687">
        <v>5.3007503254756419E-5</v>
      </c>
      <c r="Z687">
        <v>4.9547660402251248E-5</v>
      </c>
      <c r="AA687">
        <v>4.6402792508170092E-5</v>
      </c>
      <c r="AB687">
        <v>4.3544003677736367E-5</v>
      </c>
      <c r="AC687">
        <v>4.0944552502501493E-5</v>
      </c>
      <c r="AD687">
        <v>3.858025516335268E-5</v>
      </c>
      <c r="AE687">
        <v>3.6429514944655133E-5</v>
      </c>
      <c r="AF687">
        <v>3.4473166677708318E-5</v>
      </c>
      <c r="AG687">
        <v>3.2694242318470562E-5</v>
      </c>
      <c r="AH687">
        <v>3.1077716437932242E-5</v>
      </c>
      <c r="AI687">
        <v>2.9610262593458919E-5</v>
      </c>
      <c r="AJ687">
        <v>2.8280035178935781E-5</v>
      </c>
      <c r="AK687">
        <v>2.7076481863754511E-5</v>
      </c>
      <c r="AL687">
        <v>2.5990186469686521E-5</v>
      </c>
      <c r="AM687">
        <v>2.501273946826915E-5</v>
      </c>
      <c r="AN687">
        <v>2.4136632198113599E-5</v>
      </c>
      <c r="AO687">
        <v>2.3355170733278781E-5</v>
      </c>
      <c r="AP687">
        <v>2.2662405659091189E-5</v>
      </c>
      <c r="AQ687">
        <v>2.2053074560935331E-5</v>
      </c>
      <c r="AR687">
        <v>2.1522554641783309E-5</v>
      </c>
      <c r="AS687">
        <v>2.1066823464068771E-5</v>
      </c>
      <c r="AT687">
        <v>2.068242631542408E-5</v>
      </c>
      <c r="AU687">
        <v>2.036644911220639E-5</v>
      </c>
      <c r="AV687">
        <v>2.0116496075059549E-5</v>
      </c>
      <c r="AW687">
        <v>1.9930671656758118E-5</v>
      </c>
      <c r="AX687">
        <v>1.980756637807235E-5</v>
      </c>
      <c r="AY687">
        <v>1.9746246349712551E-5</v>
      </c>
      <c r="AZ687">
        <v>0</v>
      </c>
    </row>
    <row r="688" spans="1:52" x14ac:dyDescent="0.25">
      <c r="A688">
        <v>2466000</v>
      </c>
      <c r="B688">
        <v>1.4151619445149109E-5</v>
      </c>
      <c r="C688">
        <v>1.490799471561286E-5</v>
      </c>
      <c r="D688">
        <v>1.588601774241296E-5</v>
      </c>
      <c r="E688">
        <v>1.717018300773889E-5</v>
      </c>
      <c r="F688">
        <v>1.8889481261188651E-5</v>
      </c>
      <c r="G688">
        <v>2.124738654778602E-5</v>
      </c>
      <c r="H688">
        <v>2.4574301500827701E-5</v>
      </c>
      <c r="I688">
        <v>2.94136668229011E-5</v>
      </c>
      <c r="J688">
        <v>3.6627447839470132E-5</v>
      </c>
      <c r="K688">
        <v>4.7347784810173262E-5</v>
      </c>
      <c r="L688">
        <v>6.2111889289823355E-5</v>
      </c>
      <c r="M688">
        <v>7.8565612603561605E-5</v>
      </c>
      <c r="N688">
        <v>9.1157454009967704E-5</v>
      </c>
      <c r="O688">
        <v>9.658353117809262E-5</v>
      </c>
      <c r="P688">
        <v>9.6133404146275103E-5</v>
      </c>
      <c r="Q688">
        <v>9.2382843125954169E-5</v>
      </c>
      <c r="R688">
        <v>8.7167765627677618E-5</v>
      </c>
      <c r="S688">
        <v>8.149621128868515E-5</v>
      </c>
      <c r="T688">
        <v>7.5869846905807868E-5</v>
      </c>
      <c r="U688">
        <v>7.0521807638663573E-5</v>
      </c>
      <c r="V688">
        <v>6.5548272094363415E-5</v>
      </c>
      <c r="W688">
        <v>6.0976583317592661E-5</v>
      </c>
      <c r="X688">
        <v>5.680025187799017E-5</v>
      </c>
      <c r="Y688">
        <v>5.2997077040905611E-5</v>
      </c>
      <c r="Z688">
        <v>4.9538578072480067E-5</v>
      </c>
      <c r="AA688">
        <v>4.6394865993594743E-5</v>
      </c>
      <c r="AB688">
        <v>4.353707851596417E-5</v>
      </c>
      <c r="AC688">
        <v>4.0938497740381389E-5</v>
      </c>
      <c r="AD688">
        <v>3.8574956979280129E-5</v>
      </c>
      <c r="AE688">
        <v>3.6424872688940279E-5</v>
      </c>
      <c r="AF688">
        <v>3.4469090467721969E-5</v>
      </c>
      <c r="AG688">
        <v>3.2690651599853108E-5</v>
      </c>
      <c r="AH688">
        <v>3.1074539110126998E-5</v>
      </c>
      <c r="AI688">
        <v>2.9607434432069711E-5</v>
      </c>
      <c r="AJ688">
        <v>2.8277499385455819E-5</v>
      </c>
      <c r="AK688">
        <v>2.707418864389593E-5</v>
      </c>
      <c r="AL688">
        <v>2.5988092590648611E-5</v>
      </c>
      <c r="AM688">
        <v>2.501080777748746E-5</v>
      </c>
      <c r="AN688">
        <v>2.413483110535679E-5</v>
      </c>
      <c r="AO688">
        <v>2.3353473667966159E-5</v>
      </c>
      <c r="AP688">
        <v>2.266079051836615E-5</v>
      </c>
      <c r="AQ688">
        <v>2.205152316371897E-5</v>
      </c>
      <c r="AR688">
        <v>2.1521052201517339E-5</v>
      </c>
      <c r="AS688">
        <v>2.106535808937326E-5</v>
      </c>
      <c r="AT688">
        <v>2.068098854424011E-5</v>
      </c>
      <c r="AU688">
        <v>2.036503148162208E-5</v>
      </c>
      <c r="AV688">
        <v>2.0115092726164701E-5</v>
      </c>
      <c r="AW688">
        <v>1.9929277971587929E-5</v>
      </c>
      <c r="AX688">
        <v>1.980617864397318E-5</v>
      </c>
      <c r="AY688">
        <v>1.9744861445226451E-5</v>
      </c>
      <c r="AZ688">
        <v>0</v>
      </c>
    </row>
    <row r="689" spans="1:52" x14ac:dyDescent="0.25">
      <c r="A689">
        <v>2469600</v>
      </c>
      <c r="B689">
        <v>1.412646245994019E-5</v>
      </c>
      <c r="C689">
        <v>1.4880571079942429E-5</v>
      </c>
      <c r="D689">
        <v>1.585555736882566E-5</v>
      </c>
      <c r="E689">
        <v>1.7135574723942802E-5</v>
      </c>
      <c r="F689">
        <v>1.8849073722256119E-5</v>
      </c>
      <c r="G689">
        <v>2.1198652511105911E-5</v>
      </c>
      <c r="H689">
        <v>2.4513285076226569E-5</v>
      </c>
      <c r="I689">
        <v>2.933418767120255E-5</v>
      </c>
      <c r="J689">
        <v>3.6520557655397672E-5</v>
      </c>
      <c r="K689">
        <v>4.720420674910486E-5</v>
      </c>
      <c r="L689">
        <v>6.1934173461943018E-5</v>
      </c>
      <c r="M689">
        <v>7.8384969445276605E-5</v>
      </c>
      <c r="N689">
        <v>9.1013164167418352E-5</v>
      </c>
      <c r="O689">
        <v>9.6483728496666221E-5</v>
      </c>
      <c r="P689">
        <v>9.606559081768538E-5</v>
      </c>
      <c r="Q689">
        <v>9.2334687625611386E-5</v>
      </c>
      <c r="R689">
        <v>8.7131648193927762E-5</v>
      </c>
      <c r="S689">
        <v>8.1467849354867211E-5</v>
      </c>
      <c r="T689">
        <v>7.5846800691454564E-5</v>
      </c>
      <c r="U689">
        <v>7.05026189821452E-5</v>
      </c>
      <c r="V689">
        <v>6.5532020046376772E-5</v>
      </c>
      <c r="W689">
        <v>6.0962654768729528E-5</v>
      </c>
      <c r="X689">
        <v>5.6788218646154017E-5</v>
      </c>
      <c r="Y689">
        <v>5.2986626640010563E-5</v>
      </c>
      <c r="Z689">
        <v>4.9529472758585202E-5</v>
      </c>
      <c r="AA689">
        <v>4.6386917566346477E-5</v>
      </c>
      <c r="AB689">
        <v>4.3530132428302338E-5</v>
      </c>
      <c r="AC689">
        <v>4.093242299269261E-5</v>
      </c>
      <c r="AD689">
        <v>3.85696397310077E-5</v>
      </c>
      <c r="AE689">
        <v>3.6420212288120222E-5</v>
      </c>
      <c r="AF689">
        <v>3.4464997036559963E-5</v>
      </c>
      <c r="AG689">
        <v>3.2687044588399793E-5</v>
      </c>
      <c r="AH689">
        <v>3.1071346416553742E-5</v>
      </c>
      <c r="AI689">
        <v>2.9604591821910611E-5</v>
      </c>
      <c r="AJ689">
        <v>2.8274950040009452E-5</v>
      </c>
      <c r="AK689">
        <v>2.707188273857324E-5</v>
      </c>
      <c r="AL689">
        <v>2.598598685316324E-5</v>
      </c>
      <c r="AM689">
        <v>2.5008865008044598E-5</v>
      </c>
      <c r="AN689">
        <v>2.4133019660402799E-5</v>
      </c>
      <c r="AO689">
        <v>2.3351766919152151E-5</v>
      </c>
      <c r="AP689">
        <v>2.265916630211847E-5</v>
      </c>
      <c r="AQ689">
        <v>2.2049963236560909E-5</v>
      </c>
      <c r="AR689">
        <v>2.151954171381836E-5</v>
      </c>
      <c r="AS689">
        <v>2.1063885086750471E-5</v>
      </c>
      <c r="AT689">
        <v>2.067954350220151E-5</v>
      </c>
      <c r="AU689">
        <v>2.0363606875680339E-5</v>
      </c>
      <c r="AV689">
        <v>2.0113682636801299E-5</v>
      </c>
      <c r="AW689">
        <v>1.992787772116356E-5</v>
      </c>
      <c r="AX689">
        <v>1.9804784460950759E-5</v>
      </c>
      <c r="AY689">
        <v>1.9743470149833989E-5</v>
      </c>
      <c r="AZ689">
        <v>0</v>
      </c>
    </row>
    <row r="690" spans="1:52" x14ac:dyDescent="0.25">
      <c r="A690">
        <v>2473200</v>
      </c>
      <c r="B690">
        <v>1.410139167343702E-5</v>
      </c>
      <c r="C690">
        <v>1.485324401415299E-5</v>
      </c>
      <c r="D690">
        <v>1.5825207846447219E-5</v>
      </c>
      <c r="E690">
        <v>1.7101097388739191E-5</v>
      </c>
      <c r="F690">
        <v>1.8808826112967269E-5</v>
      </c>
      <c r="G690">
        <v>2.1150121227115981E-5</v>
      </c>
      <c r="H690">
        <v>2.445253574432971E-5</v>
      </c>
      <c r="I690">
        <v>2.925507115531141E-5</v>
      </c>
      <c r="J690">
        <v>3.6414158615772251E-5</v>
      </c>
      <c r="K690">
        <v>4.7061234666341713E-5</v>
      </c>
      <c r="L690">
        <v>6.1757011618866417E-5</v>
      </c>
      <c r="M690">
        <v>7.8204576787328415E-5</v>
      </c>
      <c r="N690">
        <v>9.0868862079693165E-5</v>
      </c>
      <c r="O690">
        <v>9.6383850532455462E-5</v>
      </c>
      <c r="P690">
        <v>9.5997713019047189E-5</v>
      </c>
      <c r="Q690">
        <v>9.2286481726838463E-5</v>
      </c>
      <c r="R690">
        <v>8.7095488659582015E-5</v>
      </c>
      <c r="S690">
        <v>8.1439450210093426E-5</v>
      </c>
      <c r="T690">
        <v>7.5823720631765045E-5</v>
      </c>
      <c r="U690">
        <v>7.0483399127909714E-5</v>
      </c>
      <c r="V690">
        <v>6.5515739018416882E-5</v>
      </c>
      <c r="W690">
        <v>6.0948699129485058E-5</v>
      </c>
      <c r="X690">
        <v>5.6776159936451168E-5</v>
      </c>
      <c r="Y690">
        <v>5.2976152142314557E-5</v>
      </c>
      <c r="Z690">
        <v>4.9520344547065202E-5</v>
      </c>
      <c r="AA690">
        <v>4.6378947309442541E-5</v>
      </c>
      <c r="AB690">
        <v>4.3523165494223811E-5</v>
      </c>
      <c r="AC690">
        <v>4.0926328335132812E-5</v>
      </c>
      <c r="AD690">
        <v>3.8564303490180041E-5</v>
      </c>
      <c r="AE690">
        <v>3.6415533809545282E-5</v>
      </c>
      <c r="AF690">
        <v>3.4460886447121888E-5</v>
      </c>
      <c r="AG690">
        <v>3.2683421342508218E-5</v>
      </c>
      <c r="AH690">
        <v>3.1068138411162497E-5</v>
      </c>
      <c r="AI690">
        <v>2.9601734812631518E-5</v>
      </c>
      <c r="AJ690">
        <v>2.827238718816811E-5</v>
      </c>
      <c r="AK690">
        <v>2.70695641895544E-5</v>
      </c>
      <c r="AL690">
        <v>2.598386929550337E-5</v>
      </c>
      <c r="AM690">
        <v>2.50069111950436E-5</v>
      </c>
      <c r="AN690">
        <v>2.4131197895512941E-5</v>
      </c>
      <c r="AO690">
        <v>2.3350050516577929E-5</v>
      </c>
      <c r="AP690">
        <v>2.2657533037877462E-5</v>
      </c>
      <c r="AQ690">
        <v>2.204839480506973E-5</v>
      </c>
      <c r="AR690">
        <v>2.1518023202646489E-5</v>
      </c>
      <c r="AS690">
        <v>2.106240447876532E-5</v>
      </c>
      <c r="AT690">
        <v>2.0678091210713371E-5</v>
      </c>
      <c r="AU690">
        <v>2.0362175314845509E-5</v>
      </c>
      <c r="AV690">
        <v>2.0112265826698181E-5</v>
      </c>
      <c r="AW690">
        <v>1.992647092467228E-5</v>
      </c>
      <c r="AX690">
        <v>1.9803383847836091E-5</v>
      </c>
      <c r="AY690">
        <v>1.9742072482189489E-5</v>
      </c>
      <c r="AZ690">
        <v>0</v>
      </c>
    </row>
    <row r="691" spans="1:52" x14ac:dyDescent="0.25">
      <c r="A691">
        <v>2476800</v>
      </c>
      <c r="B691">
        <v>1.4076406652300701E-5</v>
      </c>
      <c r="C691">
        <v>1.482601302160908E-5</v>
      </c>
      <c r="D691">
        <v>1.579496858960433E-5</v>
      </c>
      <c r="E691">
        <v>1.706675028838015E-5</v>
      </c>
      <c r="F691">
        <v>1.8768737531166091E-5</v>
      </c>
      <c r="G691">
        <v>2.110179151193491E-5</v>
      </c>
      <c r="H691">
        <v>2.4392051902655919E-5</v>
      </c>
      <c r="I691">
        <v>2.9176315096656571E-5</v>
      </c>
      <c r="J691">
        <v>3.6308247974269257E-5</v>
      </c>
      <c r="K691">
        <v>4.691886602465455E-5</v>
      </c>
      <c r="L691">
        <v>6.15804033021805E-5</v>
      </c>
      <c r="M691">
        <v>7.8024436296018882E-5</v>
      </c>
      <c r="N691">
        <v>9.072454903786329E-5</v>
      </c>
      <c r="O691">
        <v>9.628389784322262E-5</v>
      </c>
      <c r="P691">
        <v>9.5929771064425507E-5</v>
      </c>
      <c r="Q691">
        <v>9.2238225665230175E-5</v>
      </c>
      <c r="R691">
        <v>8.7059287216592829E-5</v>
      </c>
      <c r="S691">
        <v>8.1411014014998048E-5</v>
      </c>
      <c r="T691">
        <v>7.5800606864285155E-5</v>
      </c>
      <c r="U691">
        <v>7.0464148196746834E-5</v>
      </c>
      <c r="V691">
        <v>6.5499429119330514E-5</v>
      </c>
      <c r="W691">
        <v>6.0934716500276187E-5</v>
      </c>
      <c r="X691">
        <v>5.6764075843276071E-5</v>
      </c>
      <c r="Y691">
        <v>5.2965653637684382E-5</v>
      </c>
      <c r="Z691">
        <v>4.9511193524041512E-5</v>
      </c>
      <c r="AA691">
        <v>4.6370955305529328E-5</v>
      </c>
      <c r="AB691">
        <v>4.3516177792843668E-5</v>
      </c>
      <c r="AC691">
        <v>4.0920213843060163E-5</v>
      </c>
      <c r="AD691">
        <v>3.8558948328124672E-5</v>
      </c>
      <c r="AE691">
        <v>3.6410837320273351E-5</v>
      </c>
      <c r="AF691">
        <v>3.4456758762040303E-5</v>
      </c>
      <c r="AG691">
        <v>3.2679781920334047E-5</v>
      </c>
      <c r="AH691">
        <v>3.1064915147685062E-5</v>
      </c>
      <c r="AI691">
        <v>2.959886345368605E-5</v>
      </c>
      <c r="AJ691">
        <v>2.826981087532676E-5</v>
      </c>
      <c r="AK691">
        <v>2.7067233038448429E-5</v>
      </c>
      <c r="AL691">
        <v>2.598173995579836E-5</v>
      </c>
      <c r="AM691">
        <v>2.500494637345717E-5</v>
      </c>
      <c r="AN691">
        <v>2.4129365842829591E-5</v>
      </c>
      <c r="AO691">
        <v>2.3348324489875359E-5</v>
      </c>
      <c r="AP691">
        <v>2.2655890753071261E-5</v>
      </c>
      <c r="AQ691">
        <v>2.204681789475968E-5</v>
      </c>
      <c r="AR691">
        <v>2.151649669187319E-5</v>
      </c>
      <c r="AS691">
        <v>2.1060916287898829E-5</v>
      </c>
      <c r="AT691">
        <v>2.0676631691100649E-5</v>
      </c>
      <c r="AU691">
        <v>2.0360736819504879E-5</v>
      </c>
      <c r="AV691">
        <v>2.0110842315509489E-5</v>
      </c>
      <c r="AW691">
        <v>1.9925057601228318E-5</v>
      </c>
      <c r="AX691">
        <v>1.9801976823388211E-5</v>
      </c>
      <c r="AY691">
        <v>1.9740668460875829E-5</v>
      </c>
      <c r="AZ691">
        <v>0</v>
      </c>
    </row>
    <row r="692" spans="1:52" x14ac:dyDescent="0.25">
      <c r="A692">
        <v>2480400</v>
      </c>
      <c r="B692">
        <v>1.405150696605835E-5</v>
      </c>
      <c r="C692">
        <v>1.479887760902342E-5</v>
      </c>
      <c r="D692">
        <v>1.5764839016660971E-5</v>
      </c>
      <c r="E692">
        <v>1.703253271416079E-5</v>
      </c>
      <c r="F692">
        <v>1.8728807081231691E-5</v>
      </c>
      <c r="G692">
        <v>2.1053662190429809E-5</v>
      </c>
      <c r="H692">
        <v>2.433183196058997E-5</v>
      </c>
      <c r="I692">
        <v>2.9097917332021721E-5</v>
      </c>
      <c r="J692">
        <v>3.6202823000237828E-5</v>
      </c>
      <c r="K692">
        <v>4.6777098290507098E-5</v>
      </c>
      <c r="L692">
        <v>6.1404348035011425E-5</v>
      </c>
      <c r="M692">
        <v>7.7844549623033415E-5</v>
      </c>
      <c r="N692">
        <v>9.0580226332161377E-5</v>
      </c>
      <c r="O692">
        <v>9.6183870986791991E-5</v>
      </c>
      <c r="P692">
        <v>9.5861765267384478E-5</v>
      </c>
      <c r="Q692">
        <v>9.2189919675843586E-5</v>
      </c>
      <c r="R692">
        <v>8.7023044056443942E-5</v>
      </c>
      <c r="S692">
        <v>8.1382540929806564E-5</v>
      </c>
      <c r="T692">
        <v>7.5777459526188494E-5</v>
      </c>
      <c r="U692">
        <v>7.0444866309089425E-5</v>
      </c>
      <c r="V692">
        <v>6.5483090457608089E-5</v>
      </c>
      <c r="W692">
        <v>6.0920706981156038E-5</v>
      </c>
      <c r="X692">
        <v>5.675196646065023E-5</v>
      </c>
      <c r="Y692">
        <v>5.2955131215607712E-5</v>
      </c>
      <c r="Z692">
        <v>4.9502019775256338E-5</v>
      </c>
      <c r="AA692">
        <v>4.6362941636880721E-5</v>
      </c>
      <c r="AB692">
        <v>4.3509169402917712E-5</v>
      </c>
      <c r="AC692">
        <v>4.0914079591492348E-5</v>
      </c>
      <c r="AD692">
        <v>3.8553574315851212E-5</v>
      </c>
      <c r="AE692">
        <v>3.6406122887069197E-5</v>
      </c>
      <c r="AF692">
        <v>3.4452614043680243E-5</v>
      </c>
      <c r="AG692">
        <v>3.2676126379790568E-5</v>
      </c>
      <c r="AH692">
        <v>3.1061676679634763E-5</v>
      </c>
      <c r="AI692">
        <v>2.959597779433135E-5</v>
      </c>
      <c r="AJ692">
        <v>2.8267221146703701E-5</v>
      </c>
      <c r="AK692">
        <v>2.7064889326705248E-5</v>
      </c>
      <c r="AL692">
        <v>2.5979598872033822E-5</v>
      </c>
      <c r="AM692">
        <v>2.5002970578127521E-5</v>
      </c>
      <c r="AN692">
        <v>2.4127523534375982E-5</v>
      </c>
      <c r="AO692">
        <v>2.334658886856683E-5</v>
      </c>
      <c r="AP692">
        <v>2.2654239475026689E-5</v>
      </c>
      <c r="AQ692">
        <v>2.2045232531050519E-5</v>
      </c>
      <c r="AR692">
        <v>2.1514962205281172E-5</v>
      </c>
      <c r="AS692">
        <v>2.1059420536547899E-5</v>
      </c>
      <c r="AT692">
        <v>2.0675164964608028E-5</v>
      </c>
      <c r="AU692">
        <v>2.0359291409968468E-5</v>
      </c>
      <c r="AV692">
        <v>2.0109412122814411E-5</v>
      </c>
      <c r="AW692">
        <v>1.9923637769872679E-5</v>
      </c>
      <c r="AX692">
        <v>1.9800563406294099E-5</v>
      </c>
      <c r="AY692">
        <v>1.9739258104404391E-5</v>
      </c>
      <c r="AZ692">
        <v>0</v>
      </c>
    </row>
    <row r="693" spans="1:52" x14ac:dyDescent="0.25">
      <c r="A693">
        <v>2484000</v>
      </c>
      <c r="B693">
        <v>1.402669218708453E-5</v>
      </c>
      <c r="C693">
        <v>1.477183728643487E-5</v>
      </c>
      <c r="D693">
        <v>1.5734818549991449E-5</v>
      </c>
      <c r="E693">
        <v>1.699844396238493E-5</v>
      </c>
      <c r="F693">
        <v>1.8689033874033261E-5</v>
      </c>
      <c r="G693">
        <v>2.100573209615546E-5</v>
      </c>
      <c r="H693">
        <v>2.4271874339301171E-5</v>
      </c>
      <c r="I693">
        <v>2.901987571344703E-5</v>
      </c>
      <c r="J693">
        <v>3.609788097863003E-5</v>
      </c>
      <c r="K693">
        <v>4.6635928934132961E-5</v>
      </c>
      <c r="L693">
        <v>6.1228845322233521E-5</v>
      </c>
      <c r="M693">
        <v>7.7664918405442185E-5</v>
      </c>
      <c r="N693">
        <v>9.0435895251942807E-5</v>
      </c>
      <c r="O693">
        <v>9.6083770521048327E-5</v>
      </c>
      <c r="P693">
        <v>9.579369594098878E-5</v>
      </c>
      <c r="Q693">
        <v>9.2141563993199146E-5</v>
      </c>
      <c r="R693">
        <v>8.6986759370151202E-5</v>
      </c>
      <c r="S693">
        <v>8.1354031114336646E-5</v>
      </c>
      <c r="T693">
        <v>7.5754278754277521E-5</v>
      </c>
      <c r="U693">
        <v>7.0425553585014923E-5</v>
      </c>
      <c r="V693">
        <v>6.5466723141385287E-5</v>
      </c>
      <c r="W693">
        <v>6.0906670671815741E-5</v>
      </c>
      <c r="X693">
        <v>5.6739831882224239E-5</v>
      </c>
      <c r="Y693">
        <v>5.2944584965195403E-5</v>
      </c>
      <c r="Z693">
        <v>4.9492823386074823E-5</v>
      </c>
      <c r="AA693">
        <v>4.6354906385400102E-5</v>
      </c>
      <c r="AB693">
        <v>4.3502140402844473E-5</v>
      </c>
      <c r="AC693">
        <v>4.0907925655108322E-5</v>
      </c>
      <c r="AD693">
        <v>3.8548181524052989E-5</v>
      </c>
      <c r="AE693">
        <v>3.6401390576405988E-5</v>
      </c>
      <c r="AF693">
        <v>3.4448452354140602E-5</v>
      </c>
      <c r="AG693">
        <v>3.2672454778549903E-5</v>
      </c>
      <c r="AH693">
        <v>3.1058423060307469E-5</v>
      </c>
      <c r="AI693">
        <v>2.9593077883628941E-5</v>
      </c>
      <c r="AJ693">
        <v>2.8264618047341359E-5</v>
      </c>
      <c r="AK693">
        <v>2.706253309561638E-5</v>
      </c>
      <c r="AL693">
        <v>2.597744608205227E-5</v>
      </c>
      <c r="AM693">
        <v>2.5000983843766951E-5</v>
      </c>
      <c r="AN693">
        <v>2.4125671002056731E-5</v>
      </c>
      <c r="AO693">
        <v>2.334484368206574E-5</v>
      </c>
      <c r="AP693">
        <v>2.2652579230969689E-5</v>
      </c>
      <c r="AQ693">
        <v>2.2043638739267941E-5</v>
      </c>
      <c r="AR693">
        <v>2.1513419766564721E-5</v>
      </c>
      <c r="AS693">
        <v>2.1057917247025711E-5</v>
      </c>
      <c r="AT693">
        <v>2.067369105240026E-5</v>
      </c>
      <c r="AU693">
        <v>2.0357839106469409E-5</v>
      </c>
      <c r="AV693">
        <v>2.0107975268117589E-5</v>
      </c>
      <c r="AW693">
        <v>1.9922211449573501E-5</v>
      </c>
      <c r="AX693">
        <v>1.9799143615168939E-5</v>
      </c>
      <c r="AY693">
        <v>1.973784143121531E-5</v>
      </c>
      <c r="AZ693">
        <v>0</v>
      </c>
    </row>
    <row r="694" spans="1:52" x14ac:dyDescent="0.25">
      <c r="A694">
        <v>2487600</v>
      </c>
      <c r="B694">
        <v>1.400196189057068E-5</v>
      </c>
      <c r="C694">
        <v>1.474489156717213E-5</v>
      </c>
      <c r="D694">
        <v>1.570490661593568E-5</v>
      </c>
      <c r="E694">
        <v>1.696448333430815E-5</v>
      </c>
      <c r="F694">
        <v>1.864941702685495E-5</v>
      </c>
      <c r="G694">
        <v>2.095800007125369E-5</v>
      </c>
      <c r="H694">
        <v>2.4212177471612989E-5</v>
      </c>
      <c r="I694">
        <v>2.894218810809003E-5</v>
      </c>
      <c r="J694">
        <v>3.5993419209956793E-5</v>
      </c>
      <c r="K694">
        <v>4.6495355429756043E-5</v>
      </c>
      <c r="L694">
        <v>6.1053894650704824E-5</v>
      </c>
      <c r="M694">
        <v>7.7485544265624059E-5</v>
      </c>
      <c r="N694">
        <v>9.0291557085652667E-5</v>
      </c>
      <c r="O694">
        <v>9.598359700393776E-5</v>
      </c>
      <c r="P694">
        <v>9.5725563397804994E-5</v>
      </c>
      <c r="Q694">
        <v>9.2093158851281576E-5</v>
      </c>
      <c r="R694">
        <v>8.6950433348263645E-5</v>
      </c>
      <c r="S694">
        <v>8.1325484727999409E-5</v>
      </c>
      <c r="T694">
        <v>7.5731064684985379E-5</v>
      </c>
      <c r="U694">
        <v>7.0406210144247574E-5</v>
      </c>
      <c r="V694">
        <v>6.5450327278445832E-5</v>
      </c>
      <c r="W694">
        <v>6.0892607671587588E-5</v>
      </c>
      <c r="X694">
        <v>5.6727672201281102E-5</v>
      </c>
      <c r="Y694">
        <v>5.2934014975184787E-5</v>
      </c>
      <c r="Z694">
        <v>4.948360444148831E-5</v>
      </c>
      <c r="AA694">
        <v>4.6346849632623561E-5</v>
      </c>
      <c r="AB694">
        <v>4.3495090870668062E-5</v>
      </c>
      <c r="AC694">
        <v>4.090175210825091E-5</v>
      </c>
      <c r="AD694">
        <v>3.8542770023109347E-5</v>
      </c>
      <c r="AE694">
        <v>3.6396640454467307E-5</v>
      </c>
      <c r="AF694">
        <v>3.4444273755255787E-5</v>
      </c>
      <c r="AG694">
        <v>3.2668767174044499E-5</v>
      </c>
      <c r="AH694">
        <v>3.1055154342782878E-5</v>
      </c>
      <c r="AI694">
        <v>2.9590163770445941E-5</v>
      </c>
      <c r="AJ694">
        <v>2.826200162210731E-5</v>
      </c>
      <c r="AK694">
        <v>2.7060164386315881E-5</v>
      </c>
      <c r="AL694">
        <v>2.5975281623553899E-5</v>
      </c>
      <c r="AM694">
        <v>2.4998986204958599E-5</v>
      </c>
      <c r="AN694">
        <v>2.4123808277658552E-5</v>
      </c>
      <c r="AO694">
        <v>2.3343088959677139E-5</v>
      </c>
      <c r="AP694">
        <v>2.2650910048025939E-5</v>
      </c>
      <c r="AQ694">
        <v>2.2042036544644159E-5</v>
      </c>
      <c r="AR694">
        <v>2.151186939933029E-5</v>
      </c>
      <c r="AS694">
        <v>2.105640644156227E-5</v>
      </c>
      <c r="AT694">
        <v>2.0672209975562709E-5</v>
      </c>
      <c r="AU694">
        <v>2.035637992916445E-5</v>
      </c>
      <c r="AV694">
        <v>2.0106531770849591E-5</v>
      </c>
      <c r="AW694">
        <v>1.992077865922656E-5</v>
      </c>
      <c r="AX694">
        <v>1.979771746855667E-5</v>
      </c>
      <c r="AY694">
        <v>1.9736418459678E-5</v>
      </c>
      <c r="AZ694">
        <v>0</v>
      </c>
    </row>
    <row r="695" spans="1:52" x14ac:dyDescent="0.25">
      <c r="A695">
        <v>2491200</v>
      </c>
      <c r="B695">
        <v>1.397731565447297E-5</v>
      </c>
      <c r="C695">
        <v>1.471803996779127E-5</v>
      </c>
      <c r="D695">
        <v>1.5675102644721951E-5</v>
      </c>
      <c r="E695">
        <v>1.6930650136038719E-5</v>
      </c>
      <c r="F695">
        <v>1.8609955663265131E-5</v>
      </c>
      <c r="G695">
        <v>2.0910464966279208E-5</v>
      </c>
      <c r="H695">
        <v>2.4152739801783221E-5</v>
      </c>
      <c r="I695">
        <v>2.8864852398013749E-5</v>
      </c>
      <c r="J695">
        <v>3.5889435010298638E-5</v>
      </c>
      <c r="K695">
        <v>4.6355375256077493E-5</v>
      </c>
      <c r="L695">
        <v>6.0879495489538082E-5</v>
      </c>
      <c r="M695">
        <v>7.7306428811054381E-5</v>
      </c>
      <c r="N695">
        <v>9.0147213120803953E-5</v>
      </c>
      <c r="O695">
        <v>9.5883350993472422E-5</v>
      </c>
      <c r="P695">
        <v>9.5657367949902801E-5</v>
      </c>
      <c r="Q695">
        <v>9.2044704483540624E-5</v>
      </c>
      <c r="R695">
        <v>8.6914066180864691E-5</v>
      </c>
      <c r="S695">
        <v>8.1296901929801544E-5</v>
      </c>
      <c r="T695">
        <v>7.5707817454378912E-5</v>
      </c>
      <c r="U695">
        <v>7.0386836106162563E-5</v>
      </c>
      <c r="V695">
        <v>6.5433902976226393E-5</v>
      </c>
      <c r="W695">
        <v>6.0878518079450538E-5</v>
      </c>
      <c r="X695">
        <v>5.6715487510742009E-5</v>
      </c>
      <c r="Y695">
        <v>5.2923421333945497E-5</v>
      </c>
      <c r="Z695">
        <v>4.9474363026119888E-5</v>
      </c>
      <c r="AA695">
        <v>4.6338771459724928E-5</v>
      </c>
      <c r="AB695">
        <v>4.3488020884082808E-5</v>
      </c>
      <c r="AC695">
        <v>4.0895559024930947E-5</v>
      </c>
      <c r="AD695">
        <v>3.8537339883089257E-5</v>
      </c>
      <c r="AE695">
        <v>3.6391872587150252E-5</v>
      </c>
      <c r="AF695">
        <v>3.444007830859854E-5</v>
      </c>
      <c r="AG695">
        <v>3.2665063623469503E-5</v>
      </c>
      <c r="AH695">
        <v>3.1051870579926628E-5</v>
      </c>
      <c r="AI695">
        <v>2.9587235503456779E-5</v>
      </c>
      <c r="AJ695">
        <v>2.8259371915695881E-5</v>
      </c>
      <c r="AK695">
        <v>2.705778323978176E-5</v>
      </c>
      <c r="AL695">
        <v>2.597310553409791E-5</v>
      </c>
      <c r="AM695">
        <v>2.4996977696157621E-5</v>
      </c>
      <c r="AN695">
        <v>2.4121935392851339E-5</v>
      </c>
      <c r="AO695">
        <v>2.334132473059875E-5</v>
      </c>
      <c r="AP695">
        <v>2.264923195322183E-5</v>
      </c>
      <c r="AQ695">
        <v>2.2040425972318819E-5</v>
      </c>
      <c r="AR695">
        <v>2.1510311127097361E-5</v>
      </c>
      <c r="AS695">
        <v>2.1054888142305219E-5</v>
      </c>
      <c r="AT695">
        <v>2.067072175510212E-5</v>
      </c>
      <c r="AU695">
        <v>2.0354913898134709E-5</v>
      </c>
      <c r="AV695">
        <v>2.0105081650367689E-5</v>
      </c>
      <c r="AW695">
        <v>1.9919339417655989E-5</v>
      </c>
      <c r="AX695">
        <v>1.9796284984930668E-5</v>
      </c>
      <c r="AY695">
        <v>1.9734989208091888E-5</v>
      </c>
      <c r="AZ695">
        <v>0</v>
      </c>
    </row>
    <row r="696" spans="1:52" x14ac:dyDescent="0.25">
      <c r="A696">
        <v>2494800</v>
      </c>
      <c r="B696">
        <v>1.3952753059519211E-5</v>
      </c>
      <c r="C696">
        <v>1.4691282008084481E-5</v>
      </c>
      <c r="D696">
        <v>1.5645406070478261E-5</v>
      </c>
      <c r="E696">
        <v>1.689694367855281E-5</v>
      </c>
      <c r="F696">
        <v>1.8570648913136831E-5</v>
      </c>
      <c r="G696">
        <v>2.086312564022541E-5</v>
      </c>
      <c r="H696">
        <v>2.4093559785527629E-5</v>
      </c>
      <c r="I696">
        <v>2.878786648017304E-5</v>
      </c>
      <c r="J696">
        <v>3.5785925711167901E-5</v>
      </c>
      <c r="K696">
        <v>4.6215985896038233E-5</v>
      </c>
      <c r="L696">
        <v>6.0705647290273982E-5</v>
      </c>
      <c r="M696">
        <v>7.7127573634463439E-5</v>
      </c>
      <c r="N696">
        <v>9.0002864643925221E-5</v>
      </c>
      <c r="O696">
        <v>9.5783033047724578E-5</v>
      </c>
      <c r="P696">
        <v>9.5589109908856426E-5</v>
      </c>
      <c r="Q696">
        <v>9.1996201122892258E-5</v>
      </c>
      <c r="R696">
        <v>8.6877658057572736E-5</v>
      </c>
      <c r="S696">
        <v>8.1268282878345336E-5</v>
      </c>
      <c r="T696">
        <v>7.5684537198158287E-5</v>
      </c>
      <c r="U696">
        <v>7.0367431589785285E-5</v>
      </c>
      <c r="V696">
        <v>6.5417450341815746E-5</v>
      </c>
      <c r="W696">
        <v>6.086440199402929E-5</v>
      </c>
      <c r="X696">
        <v>5.6703277903165577E-5</v>
      </c>
      <c r="Y696">
        <v>5.2912804129478768E-5</v>
      </c>
      <c r="Z696">
        <v>4.9465099224223993E-5</v>
      </c>
      <c r="AA696">
        <v>4.6330671947515647E-5</v>
      </c>
      <c r="AB696">
        <v>4.3480930520433178E-5</v>
      </c>
      <c r="AC696">
        <v>4.0889346478827292E-5</v>
      </c>
      <c r="AD696">
        <v>3.8531891173751467E-5</v>
      </c>
      <c r="AE696">
        <v>3.6387087040065628E-5</v>
      </c>
      <c r="AF696">
        <v>3.4435866075480028E-5</v>
      </c>
      <c r="AG696">
        <v>3.2661344183782967E-5</v>
      </c>
      <c r="AH696">
        <v>3.1048571824390442E-5</v>
      </c>
      <c r="AI696">
        <v>2.958429313114349E-5</v>
      </c>
      <c r="AJ696">
        <v>2.8256728972628289E-5</v>
      </c>
      <c r="AK696">
        <v>2.7055389696836091E-5</v>
      </c>
      <c r="AL696">
        <v>2.5970917851102641E-5</v>
      </c>
      <c r="AM696">
        <v>2.4994958351691301E-5</v>
      </c>
      <c r="AN696">
        <v>2.412005237918825E-5</v>
      </c>
      <c r="AO696">
        <v>2.3339551023921049E-5</v>
      </c>
      <c r="AP696">
        <v>2.264754497348447E-5</v>
      </c>
      <c r="AQ696">
        <v>2.2038807047339031E-5</v>
      </c>
      <c r="AR696">
        <v>2.1508744973298509E-5</v>
      </c>
      <c r="AS696">
        <v>2.1053362371319891E-5</v>
      </c>
      <c r="AT696">
        <v>2.0669226411946711E-5</v>
      </c>
      <c r="AU696">
        <v>2.0353441033385779E-5</v>
      </c>
      <c r="AV696">
        <v>2.010362492595589E-5</v>
      </c>
      <c r="AW696">
        <v>1.9917893743614329E-5</v>
      </c>
      <c r="AX696">
        <v>1.9794846182693841E-5</v>
      </c>
      <c r="AY696">
        <v>1.973355369468645E-5</v>
      </c>
      <c r="AZ696">
        <v>0</v>
      </c>
    </row>
    <row r="697" spans="1:52" x14ac:dyDescent="0.25">
      <c r="A697">
        <v>2498400</v>
      </c>
      <c r="B697">
        <v>1.3928273689214641E-5</v>
      </c>
      <c r="C697">
        <v>1.4664617211087439E-5</v>
      </c>
      <c r="D697">
        <v>1.5615816331241911E-5</v>
      </c>
      <c r="E697">
        <v>1.686336327770742E-5</v>
      </c>
      <c r="F697">
        <v>1.8531495912665129E-5</v>
      </c>
      <c r="G697">
        <v>2.08159809605463E-5</v>
      </c>
      <c r="H697">
        <v>2.403463589003983E-5</v>
      </c>
      <c r="I697">
        <v>2.8711228266400898E-5</v>
      </c>
      <c r="J697">
        <v>3.5682888659383468E-5</v>
      </c>
      <c r="K697">
        <v>4.607718483660775E-5</v>
      </c>
      <c r="L697">
        <v>6.0532349487026073E-5</v>
      </c>
      <c r="M697">
        <v>7.6948980313996005E-5</v>
      </c>
      <c r="N697">
        <v>8.9858512940510168E-5</v>
      </c>
      <c r="O697">
        <v>9.5682643724820542E-5</v>
      </c>
      <c r="P697">
        <v>9.5520789585745887E-5</v>
      </c>
      <c r="Q697">
        <v>9.1947649001719613E-5</v>
      </c>
      <c r="R697">
        <v>8.6841209167541717E-5</v>
      </c>
      <c r="S697">
        <v>8.1239627731828729E-5</v>
      </c>
      <c r="T697">
        <v>7.5661224051656601E-5</v>
      </c>
      <c r="U697">
        <v>7.0347996713790599E-5</v>
      </c>
      <c r="V697">
        <v>6.5400969481953935E-5</v>
      </c>
      <c r="W697">
        <v>6.0850259513593532E-5</v>
      </c>
      <c r="X697">
        <v>5.6691043470747099E-5</v>
      </c>
      <c r="Y697">
        <v>5.2902163449416988E-5</v>
      </c>
      <c r="Z697">
        <v>4.9455813119685997E-5</v>
      </c>
      <c r="AA697">
        <v>4.632255117644452E-5</v>
      </c>
      <c r="AB697">
        <v>4.3473819856713832E-5</v>
      </c>
      <c r="AC697">
        <v>4.0883114543287E-5</v>
      </c>
      <c r="AD697">
        <v>3.8526423964544661E-5</v>
      </c>
      <c r="AE697">
        <v>3.6382283878538208E-5</v>
      </c>
      <c r="AF697">
        <v>3.4431637116950237E-5</v>
      </c>
      <c r="AG697">
        <v>3.2657608911706101E-5</v>
      </c>
      <c r="AH697">
        <v>3.1045258128612403E-5</v>
      </c>
      <c r="AI697">
        <v>2.9581336701795829E-5</v>
      </c>
      <c r="AJ697">
        <v>2.8254072837252889E-5</v>
      </c>
      <c r="AK697">
        <v>2.7052983798145241E-5</v>
      </c>
      <c r="AL697">
        <v>2.5968718611845691E-5</v>
      </c>
      <c r="AM697">
        <v>2.4992928205759169E-5</v>
      </c>
      <c r="AN697">
        <v>2.411815926810584E-5</v>
      </c>
      <c r="AO697">
        <v>2.333776786862736E-5</v>
      </c>
      <c r="AP697">
        <v>2.2645849135641861E-5</v>
      </c>
      <c r="AQ697">
        <v>2.2037179794659469E-5</v>
      </c>
      <c r="AR697">
        <v>2.1507170961279431E-5</v>
      </c>
      <c r="AS697">
        <v>2.105182915058938E-5</v>
      </c>
      <c r="AT697">
        <v>2.066772396694618E-5</v>
      </c>
      <c r="AU697">
        <v>2.035196135484769E-5</v>
      </c>
      <c r="AV697">
        <v>2.010216161682497E-5</v>
      </c>
      <c r="AW697">
        <v>1.9916441655782611E-5</v>
      </c>
      <c r="AX697">
        <v>1.979340108017863E-5</v>
      </c>
      <c r="AY697">
        <v>1.9732111937621231E-5</v>
      </c>
      <c r="AZ697">
        <v>0</v>
      </c>
    </row>
    <row r="698" spans="1:52" x14ac:dyDescent="0.25">
      <c r="A698">
        <v>2502000</v>
      </c>
      <c r="B698">
        <v>1.3903877129745671E-5</v>
      </c>
      <c r="C698">
        <v>1.46380451029638E-5</v>
      </c>
      <c r="D698">
        <v>1.5586332868816301E-5</v>
      </c>
      <c r="E698">
        <v>1.682990825405636E-5</v>
      </c>
      <c r="F698">
        <v>1.8492495804123989E-5</v>
      </c>
      <c r="G698">
        <v>2.076902980283322E-5</v>
      </c>
      <c r="H698">
        <v>2.3975966593588108E-5</v>
      </c>
      <c r="I698">
        <v>2.863493568304139E-5</v>
      </c>
      <c r="J698">
        <v>3.5580321217173359E-5</v>
      </c>
      <c r="K698">
        <v>4.5938969569787588E-5</v>
      </c>
      <c r="L698">
        <v>6.035960149688314E-5</v>
      </c>
      <c r="M698">
        <v>7.6770650412706683E-5</v>
      </c>
      <c r="N698">
        <v>8.971415929501605E-5</v>
      </c>
      <c r="O698">
        <v>9.5582183582954049E-5</v>
      </c>
      <c r="P698">
        <v>9.5452407291158435E-5</v>
      </c>
      <c r="Q698">
        <v>9.1899048351873851E-5</v>
      </c>
      <c r="R698">
        <v>8.6804719699462967E-5</v>
      </c>
      <c r="S698">
        <v>8.1210936648048974E-5</v>
      </c>
      <c r="T698">
        <v>7.5637878149845695E-5</v>
      </c>
      <c r="U698">
        <v>7.0328531596510662E-5</v>
      </c>
      <c r="V698">
        <v>6.5384460503041552E-5</v>
      </c>
      <c r="W698">
        <v>6.0836090736068159E-5</v>
      </c>
      <c r="X698">
        <v>5.6678784305329289E-5</v>
      </c>
      <c r="Y698">
        <v>5.2891499381034197E-5</v>
      </c>
      <c r="Z698">
        <v>4.9446504796032327E-5</v>
      </c>
      <c r="AA698">
        <v>4.6314409226606931E-5</v>
      </c>
      <c r="AB698">
        <v>4.3466688969577712E-5</v>
      </c>
      <c r="AC698">
        <v>4.0876863291332449E-5</v>
      </c>
      <c r="AD698">
        <v>3.8520938324613691E-5</v>
      </c>
      <c r="AE698">
        <v>3.63774631676121E-5</v>
      </c>
      <c r="AF698">
        <v>3.4427391493802431E-5</v>
      </c>
      <c r="AG698">
        <v>3.2653857863727233E-5</v>
      </c>
      <c r="AH698">
        <v>3.1041929544820358E-5</v>
      </c>
      <c r="AI698">
        <v>2.957836626351434E-5</v>
      </c>
      <c r="AJ698">
        <v>2.8251403553747779E-5</v>
      </c>
      <c r="AK698">
        <v>2.7050565584222191E-5</v>
      </c>
      <c r="AL698">
        <v>2.596650785346608E-5</v>
      </c>
      <c r="AM698">
        <v>2.499088729243498E-5</v>
      </c>
      <c r="AN698">
        <v>2.4116256090925851E-5</v>
      </c>
      <c r="AO698">
        <v>2.3335975293595551E-5</v>
      </c>
      <c r="AP698">
        <v>2.2644144466424431E-5</v>
      </c>
      <c r="AQ698">
        <v>2.2035544239143909E-5</v>
      </c>
      <c r="AR698">
        <v>2.1505589114300441E-5</v>
      </c>
      <c r="AS698">
        <v>2.1050288502015961E-5</v>
      </c>
      <c r="AT698">
        <v>2.0666214440873101E-5</v>
      </c>
      <c r="AU698">
        <v>2.0350474882376329E-5</v>
      </c>
      <c r="AV698">
        <v>2.010069174211382E-5</v>
      </c>
      <c r="AW698">
        <v>1.9914983172771579E-5</v>
      </c>
      <c r="AX698">
        <v>1.9791949695648339E-5</v>
      </c>
      <c r="AY698">
        <v>1.973066395498717E-5</v>
      </c>
      <c r="AZ698">
        <v>0</v>
      </c>
    </row>
    <row r="699" spans="1:52" x14ac:dyDescent="0.25">
      <c r="A699">
        <v>2505600</v>
      </c>
      <c r="B699">
        <v>1.3879562970007109E-5</v>
      </c>
      <c r="C699">
        <v>1.461156521303839E-5</v>
      </c>
      <c r="D699">
        <v>1.5556955128812709E-5</v>
      </c>
      <c r="E699">
        <v>1.6796577932904692E-5</v>
      </c>
      <c r="F699">
        <v>1.8453647735938529E-5</v>
      </c>
      <c r="G699">
        <v>2.072227105090953E-5</v>
      </c>
      <c r="H699">
        <v>2.3917550385624159E-5</v>
      </c>
      <c r="I699">
        <v>2.8558986671009401E-5</v>
      </c>
      <c r="J699">
        <v>3.5478220761998893E-5</v>
      </c>
      <c r="K699">
        <v>4.5801337592140722E-5</v>
      </c>
      <c r="L699">
        <v>6.0187402720008198E-5</v>
      </c>
      <c r="M699">
        <v>7.6592585478857102E-5</v>
      </c>
      <c r="N699">
        <v>8.9569804990802609E-5</v>
      </c>
      <c r="O699">
        <v>9.548165318037619E-5</v>
      </c>
      <c r="P699">
        <v>9.5383963335189835E-5</v>
      </c>
      <c r="Q699">
        <v>9.1850399404675142E-5</v>
      </c>
      <c r="R699">
        <v>8.6768189841565462E-5</v>
      </c>
      <c r="S699">
        <v>8.118220978440195E-5</v>
      </c>
      <c r="T699">
        <v>7.5614499627334376E-5</v>
      </c>
      <c r="U699">
        <v>7.0309036355932446E-5</v>
      </c>
      <c r="V699">
        <v>6.5367923511136866E-5</v>
      </c>
      <c r="W699">
        <v>6.0821895759030257E-5</v>
      </c>
      <c r="X699">
        <v>5.6666500498399198E-5</v>
      </c>
      <c r="Y699">
        <v>5.2880812011243302E-5</v>
      </c>
      <c r="Z699">
        <v>4.9437174336427857E-5</v>
      </c>
      <c r="AA699">
        <v>4.6306246177742708E-5</v>
      </c>
      <c r="AB699">
        <v>4.3459537935334391E-5</v>
      </c>
      <c r="AC699">
        <v>4.0870592795659958E-5</v>
      </c>
      <c r="AD699">
        <v>3.8515434322798497E-5</v>
      </c>
      <c r="AE699">
        <v>3.637262497204981E-5</v>
      </c>
      <c r="AF699">
        <v>3.4423129266572543E-5</v>
      </c>
      <c r="AG699">
        <v>3.2650091096101231E-5</v>
      </c>
      <c r="AH699">
        <v>3.1038586125031522E-5</v>
      </c>
      <c r="AI699">
        <v>2.9575381864209921E-5</v>
      </c>
      <c r="AJ699">
        <v>2.8248721166120461E-5</v>
      </c>
      <c r="AK699">
        <v>2.7048135095426259E-5</v>
      </c>
      <c r="AL699">
        <v>2.5964285612963961E-5</v>
      </c>
      <c r="AM699">
        <v>2.4988835645666459E-5</v>
      </c>
      <c r="AN699">
        <v>2.4114342878854981E-5</v>
      </c>
      <c r="AO699">
        <v>2.3334173327597809E-5</v>
      </c>
      <c r="AP699">
        <v>2.2642430992464819E-5</v>
      </c>
      <c r="AQ699">
        <v>2.2033900405564972E-5</v>
      </c>
      <c r="AR699">
        <v>2.1503999455536271E-5</v>
      </c>
      <c r="AS699">
        <v>2.1048740447420831E-5</v>
      </c>
      <c r="AT699">
        <v>2.0664697854422731E-5</v>
      </c>
      <c r="AU699">
        <v>2.0348981635753182E-5</v>
      </c>
      <c r="AV699">
        <v>2.009921532088921E-5</v>
      </c>
      <c r="AW699">
        <v>1.9913518313121549E-5</v>
      </c>
      <c r="AX699">
        <v>1.979049204729684E-5</v>
      </c>
      <c r="AY699">
        <v>1.9729209764806348E-5</v>
      </c>
      <c r="AZ699">
        <v>0</v>
      </c>
    </row>
    <row r="700" spans="1:52" x14ac:dyDescent="0.25">
      <c r="A700">
        <v>2509200</v>
      </c>
      <c r="B700">
        <v>1.3855330801584981E-5</v>
      </c>
      <c r="C700">
        <v>1.4585177073776909E-5</v>
      </c>
      <c r="D700">
        <v>1.55276825606254E-5</v>
      </c>
      <c r="E700">
        <v>1.6763371644277129E-5</v>
      </c>
      <c r="F700">
        <v>1.8414950862643652E-5</v>
      </c>
      <c r="G700">
        <v>2.0675703596774699E-5</v>
      </c>
      <c r="H700">
        <v>2.385938576670783E-5</v>
      </c>
      <c r="I700">
        <v>2.8483379185698552E-5</v>
      </c>
      <c r="J700">
        <v>3.5376584686483753E-5</v>
      </c>
      <c r="K700">
        <v>4.5664286404854452E-5</v>
      </c>
      <c r="L700">
        <v>6.0015752539834769E-5</v>
      </c>
      <c r="M700">
        <v>7.6414787045927919E-5</v>
      </c>
      <c r="N700">
        <v>8.9425451310093265E-5</v>
      </c>
      <c r="O700">
        <v>9.5381053075393541E-5</v>
      </c>
      <c r="P700">
        <v>9.5315458027445647E-5</v>
      </c>
      <c r="Q700">
        <v>9.1801702390913712E-5</v>
      </c>
      <c r="R700">
        <v>8.6731619781616701E-5</v>
      </c>
      <c r="S700">
        <v>8.1153447297883019E-5</v>
      </c>
      <c r="T700">
        <v>7.5591088618369575E-5</v>
      </c>
      <c r="U700">
        <v>7.0289511109698961E-5</v>
      </c>
      <c r="V700">
        <v>6.535135861195726E-5</v>
      </c>
      <c r="W700">
        <v>6.0807674679710743E-5</v>
      </c>
      <c r="X700">
        <v>5.665419214109005E-5</v>
      </c>
      <c r="Y700">
        <v>5.2870101426597969E-5</v>
      </c>
      <c r="Z700">
        <v>4.942782182367791E-5</v>
      </c>
      <c r="AA700">
        <v>4.6298062109238098E-5</v>
      </c>
      <c r="AB700">
        <v>4.3452366829951902E-5</v>
      </c>
      <c r="AC700">
        <v>4.0864303128641559E-5</v>
      </c>
      <c r="AD700">
        <v>3.8509912027635678E-5</v>
      </c>
      <c r="AE700">
        <v>3.6367769356333699E-5</v>
      </c>
      <c r="AF700">
        <v>3.4418850495540383E-5</v>
      </c>
      <c r="AG700">
        <v>3.2646308664850643E-5</v>
      </c>
      <c r="AH700">
        <v>3.1035227921053311E-5</v>
      </c>
      <c r="AI700">
        <v>2.957238355160472E-5</v>
      </c>
      <c r="AJ700">
        <v>2.824602571820861E-5</v>
      </c>
      <c r="AK700">
        <v>2.704569237196376E-5</v>
      </c>
      <c r="AL700">
        <v>2.596205192720123E-5</v>
      </c>
      <c r="AM700">
        <v>2.4986773299275801E-5</v>
      </c>
      <c r="AN700">
        <v>2.4112419662985371E-5</v>
      </c>
      <c r="AO700">
        <v>2.3332361999301069E-5</v>
      </c>
      <c r="AP700">
        <v>2.2640708740298329E-5</v>
      </c>
      <c r="AQ700">
        <v>2.2032248318604521E-5</v>
      </c>
      <c r="AR700">
        <v>2.1502402008076379E-5</v>
      </c>
      <c r="AS700">
        <v>2.1047185008544509E-5</v>
      </c>
      <c r="AT700">
        <v>2.0663174228213279E-5</v>
      </c>
      <c r="AU700">
        <v>2.034748163468568E-5</v>
      </c>
      <c r="AV700">
        <v>2.0097732372146121E-5</v>
      </c>
      <c r="AW700">
        <v>1.9912047095302669E-5</v>
      </c>
      <c r="AX700">
        <v>1.9789028153248999E-5</v>
      </c>
      <c r="AY700">
        <v>1.9727749385032309E-5</v>
      </c>
      <c r="AZ700">
        <v>0</v>
      </c>
    </row>
    <row r="701" spans="1:52" x14ac:dyDescent="0.25">
      <c r="A701">
        <v>2512800</v>
      </c>
      <c r="B701">
        <v>1.3831180218724289E-5</v>
      </c>
      <c r="C701">
        <v>1.455888022074748E-5</v>
      </c>
      <c r="D701">
        <v>1.5498514617384381E-5</v>
      </c>
      <c r="E701">
        <v>1.673028872285778E-5</v>
      </c>
      <c r="F701">
        <v>1.8376404344804511E-5</v>
      </c>
      <c r="G701">
        <v>2.0629326340497768E-5</v>
      </c>
      <c r="H701">
        <v>2.380147124836922E-5</v>
      </c>
      <c r="I701">
        <v>2.8408111196834441E-5</v>
      </c>
      <c r="J701">
        <v>3.5275410398369887E-5</v>
      </c>
      <c r="K701">
        <v>4.5527813513978397E-5</v>
      </c>
      <c r="L701">
        <v>5.984465032331788E-5</v>
      </c>
      <c r="M701">
        <v>7.6237256632528144E-5</v>
      </c>
      <c r="N701">
        <v>8.9281099533942233E-5</v>
      </c>
      <c r="O701">
        <v>9.5280383826369514E-5</v>
      </c>
      <c r="P701">
        <v>9.5246891677042562E-5</v>
      </c>
      <c r="Q701">
        <v>9.1752957540850726E-5</v>
      </c>
      <c r="R701">
        <v>8.6695009706923737E-5</v>
      </c>
      <c r="S701">
        <v>8.1124649345088419E-5</v>
      </c>
      <c r="T701">
        <v>7.5567645256838131E-5</v>
      </c>
      <c r="U701">
        <v>7.0269955975111776E-5</v>
      </c>
      <c r="V701">
        <v>6.533476591088221E-5</v>
      </c>
      <c r="W701">
        <v>6.0793427594997637E-5</v>
      </c>
      <c r="X701">
        <v>5.664185932418483E-5</v>
      </c>
      <c r="Y701">
        <v>5.2859367713296278E-5</v>
      </c>
      <c r="Z701">
        <v>4.941844734023182E-5</v>
      </c>
      <c r="AA701">
        <v>4.6289857100129013E-5</v>
      </c>
      <c r="AB701">
        <v>4.3445175729059757E-5</v>
      </c>
      <c r="AC701">
        <v>4.0857994362327638E-5</v>
      </c>
      <c r="AD701">
        <v>3.8504371507360847E-5</v>
      </c>
      <c r="AE701">
        <v>3.6362896384668113E-5</v>
      </c>
      <c r="AF701">
        <v>3.4414555240731572E-5</v>
      </c>
      <c r="AG701">
        <v>3.2642510625767293E-5</v>
      </c>
      <c r="AH701">
        <v>3.1031854984484918E-5</v>
      </c>
      <c r="AI701">
        <v>2.9569371373233341E-5</v>
      </c>
      <c r="AJ701">
        <v>2.8243317253681181E-5</v>
      </c>
      <c r="AK701">
        <v>2.7043237453888991E-5</v>
      </c>
      <c r="AL701">
        <v>2.5959806832902389E-5</v>
      </c>
      <c r="AM701">
        <v>2.498470028696052E-5</v>
      </c>
      <c r="AN701">
        <v>2.4110486474295351E-5</v>
      </c>
      <c r="AO701">
        <v>2.3330541337267739E-5</v>
      </c>
      <c r="AP701">
        <v>2.2638977736363551E-5</v>
      </c>
      <c r="AQ701">
        <v>2.2030588002854311E-5</v>
      </c>
      <c r="AR701">
        <v>2.1500796794925589E-5</v>
      </c>
      <c r="AS701">
        <v>2.1045622207047399E-5</v>
      </c>
      <c r="AT701">
        <v>2.0661643582786559E-5</v>
      </c>
      <c r="AU701">
        <v>2.0345974898807731E-5</v>
      </c>
      <c r="AV701">
        <v>2.0096242914808259E-5</v>
      </c>
      <c r="AW701">
        <v>1.9910569537715489E-5</v>
      </c>
      <c r="AX701">
        <v>1.97875580315611E-5</v>
      </c>
      <c r="AY701">
        <v>1.972628283355058E-5</v>
      </c>
      <c r="AZ701">
        <v>0</v>
      </c>
    </row>
    <row r="702" spans="1:52" x14ac:dyDescent="0.25">
      <c r="A702">
        <v>2516400</v>
      </c>
      <c r="B702">
        <v>1.380711081828463E-5</v>
      </c>
      <c r="C702">
        <v>1.453267419256767E-5</v>
      </c>
      <c r="D702">
        <v>1.5469450755889839E-5</v>
      </c>
      <c r="E702">
        <v>1.66973285079062E-5</v>
      </c>
      <c r="F702">
        <v>1.8338007348905762E-5</v>
      </c>
      <c r="G702">
        <v>2.0583138190069481E-5</v>
      </c>
      <c r="H702">
        <v>2.3743805352919769E-5</v>
      </c>
      <c r="I702">
        <v>2.8333180688284431E-5</v>
      </c>
      <c r="J702">
        <v>3.5174695320497759E-5</v>
      </c>
      <c r="K702">
        <v>4.5391916430806492E-5</v>
      </c>
      <c r="L702">
        <v>5.9674095421223303E-5</v>
      </c>
      <c r="M702">
        <v>7.6059995742222818E-5</v>
      </c>
      <c r="N702">
        <v>8.913675094220704E-5</v>
      </c>
      <c r="O702">
        <v>9.5179645991728091E-5</v>
      </c>
      <c r="P702">
        <v>9.5178264592609842E-5</v>
      </c>
      <c r="Q702">
        <v>9.1704165084219245E-5</v>
      </c>
      <c r="R702">
        <v>8.665835980433438E-5</v>
      </c>
      <c r="S702">
        <v>8.1095816082217125E-5</v>
      </c>
      <c r="T702">
        <v>7.5544169676269488E-5</v>
      </c>
      <c r="U702">
        <v>7.0250371069134377E-5</v>
      </c>
      <c r="V702">
        <v>6.5318145512957437E-5</v>
      </c>
      <c r="W702">
        <v>6.0779154601440897E-5</v>
      </c>
      <c r="X702">
        <v>5.6629502138121213E-5</v>
      </c>
      <c r="Y702">
        <v>5.2848610957185701E-5</v>
      </c>
      <c r="Z702">
        <v>4.9409050968187672E-5</v>
      </c>
      <c r="AA702">
        <v>4.6281631229105552E-5</v>
      </c>
      <c r="AB702">
        <v>4.3437964707953012E-5</v>
      </c>
      <c r="AC702">
        <v>4.0851666568450629E-5</v>
      </c>
      <c r="AD702">
        <v>3.8498812829911888E-5</v>
      </c>
      <c r="AE702">
        <v>3.6358006120982119E-5</v>
      </c>
      <c r="AF702">
        <v>3.4410243561919823E-5</v>
      </c>
      <c r="AG702">
        <v>3.263869703441434E-5</v>
      </c>
      <c r="AH702">
        <v>3.1028467366719017E-5</v>
      </c>
      <c r="AI702">
        <v>2.9566345376444449E-5</v>
      </c>
      <c r="AJ702">
        <v>2.824059581603979E-5</v>
      </c>
      <c r="AK702">
        <v>2.7040770381105471E-5</v>
      </c>
      <c r="AL702">
        <v>2.5957550366655731E-5</v>
      </c>
      <c r="AM702">
        <v>2.498261664229448E-5</v>
      </c>
      <c r="AN702">
        <v>2.41085433436504E-5</v>
      </c>
      <c r="AO702">
        <v>2.3328711369956581E-5</v>
      </c>
      <c r="AP702">
        <v>2.2637238007003199E-5</v>
      </c>
      <c r="AQ702">
        <v>2.202891948281677E-5</v>
      </c>
      <c r="AR702">
        <v>2.149918383900485E-5</v>
      </c>
      <c r="AS702">
        <v>2.1044052064510479E-5</v>
      </c>
      <c r="AT702">
        <v>2.0660105938608589E-5</v>
      </c>
      <c r="AU702">
        <v>2.0344461447680401E-5</v>
      </c>
      <c r="AV702">
        <v>2.009474696772874E-5</v>
      </c>
      <c r="AW702">
        <v>1.9909085658691571E-5</v>
      </c>
      <c r="AX702">
        <v>1.9786081700221529E-5</v>
      </c>
      <c r="AY702">
        <v>1.972481012817934E-5</v>
      </c>
      <c r="AZ702">
        <v>0</v>
      </c>
    </row>
    <row r="703" spans="1:52" x14ac:dyDescent="0.25">
      <c r="A703">
        <v>2520000</v>
      </c>
      <c r="B703">
        <v>1.3783122199745091E-5</v>
      </c>
      <c r="C703">
        <v>1.450655853091074E-5</v>
      </c>
      <c r="D703">
        <v>1.5440490436620431E-5</v>
      </c>
      <c r="E703">
        <v>1.6664490343268649E-5</v>
      </c>
      <c r="F703">
        <v>1.8299759047366752E-5</v>
      </c>
      <c r="G703">
        <v>2.0537138061421321E-5</v>
      </c>
      <c r="H703">
        <v>2.3686386613469191E-5</v>
      </c>
      <c r="I703">
        <v>2.825858565804341E-5</v>
      </c>
      <c r="J703">
        <v>3.5074436890688499E-5</v>
      </c>
      <c r="K703">
        <v>4.5256592671676528E-5</v>
      </c>
      <c r="L703">
        <v>5.9504087168261682E-5</v>
      </c>
      <c r="M703">
        <v>7.5883005863691224E-5</v>
      </c>
      <c r="N703">
        <v>8.8992406813499585E-5</v>
      </c>
      <c r="O703">
        <v>9.5078840129947707E-5</v>
      </c>
      <c r="P703">
        <v>9.5109577082290591E-5</v>
      </c>
      <c r="Q703">
        <v>9.165532525022526E-5</v>
      </c>
      <c r="R703">
        <v>8.6621670260237757E-5</v>
      </c>
      <c r="S703">
        <v>8.1066947665070927E-5</v>
      </c>
      <c r="T703">
        <v>7.5520662009835373E-5</v>
      </c>
      <c r="U703">
        <v>7.023075650839168E-5</v>
      </c>
      <c r="V703">
        <v>6.5301497522894238E-5</v>
      </c>
      <c r="W703">
        <v>6.0764855795251562E-5</v>
      </c>
      <c r="X703">
        <v>5.6617120672990918E-5</v>
      </c>
      <c r="Y703">
        <v>5.2837831243762559E-5</v>
      </c>
      <c r="Z703">
        <v>4.9399632789292041E-5</v>
      </c>
      <c r="AA703">
        <v>4.6273384574511873E-5</v>
      </c>
      <c r="AB703">
        <v>4.343073384159232E-5</v>
      </c>
      <c r="AC703">
        <v>4.084531981842512E-5</v>
      </c>
      <c r="AD703">
        <v>3.8493236062929138E-5</v>
      </c>
      <c r="AE703">
        <v>3.635309862892978E-5</v>
      </c>
      <c r="AF703">
        <v>3.4405915518627292E-5</v>
      </c>
      <c r="AG703">
        <v>3.2634867946126591E-5</v>
      </c>
      <c r="AH703">
        <v>3.1025065118942067E-5</v>
      </c>
      <c r="AI703">
        <v>2.956330560840098E-5</v>
      </c>
      <c r="AJ703">
        <v>2.8237861448618921E-5</v>
      </c>
      <c r="AK703">
        <v>2.703829119336615E-5</v>
      </c>
      <c r="AL703">
        <v>2.5955282564913431E-5</v>
      </c>
      <c r="AM703">
        <v>2.498052239872802E-5</v>
      </c>
      <c r="AN703">
        <v>2.410659030180328E-5</v>
      </c>
      <c r="AO703">
        <v>2.3326872125722781E-5</v>
      </c>
      <c r="AP703">
        <v>2.2635489578464221E-5</v>
      </c>
      <c r="AQ703">
        <v>2.2027242782905051E-5</v>
      </c>
      <c r="AR703">
        <v>2.149756316315129E-5</v>
      </c>
      <c r="AS703">
        <v>2.1042474602435429E-5</v>
      </c>
      <c r="AT703">
        <v>2.065856131606975E-5</v>
      </c>
      <c r="AU703">
        <v>2.0342941300792001E-5</v>
      </c>
      <c r="AV703">
        <v>2.0093244549690159E-5</v>
      </c>
      <c r="AW703">
        <v>1.9907595476493619E-5</v>
      </c>
      <c r="AX703">
        <v>1.978459917715085E-5</v>
      </c>
      <c r="AY703">
        <v>1.972333128666942E-5</v>
      </c>
      <c r="AZ703">
        <v>0</v>
      </c>
    </row>
    <row r="704" spans="1:52" x14ac:dyDescent="0.25">
      <c r="A704">
        <v>2523600</v>
      </c>
      <c r="B704">
        <v>1.375921396520646E-5</v>
      </c>
      <c r="C704">
        <v>1.4480532780508661E-5</v>
      </c>
      <c r="D704">
        <v>1.541163312373749E-5</v>
      </c>
      <c r="E704">
        <v>1.663177357738394E-5</v>
      </c>
      <c r="F704">
        <v>1.8261658618549689E-5</v>
      </c>
      <c r="G704">
        <v>2.049132487843559E-5</v>
      </c>
      <c r="H704">
        <v>2.3629213573931822E-5</v>
      </c>
      <c r="I704">
        <v>2.8184324118213049E-5</v>
      </c>
      <c r="J704">
        <v>3.4974632561638392E-5</v>
      </c>
      <c r="K704">
        <v>4.5121839757799123E-5</v>
      </c>
      <c r="L704">
        <v>5.9334624883217109E-5</v>
      </c>
      <c r="M704">
        <v>7.5706288470872918E-5</v>
      </c>
      <c r="N704">
        <v>8.8848068425139714E-5</v>
      </c>
      <c r="O704">
        <v>9.4977966799555176E-5</v>
      </c>
      <c r="P704">
        <v>9.5040829453742857E-5</v>
      </c>
      <c r="Q704">
        <v>9.1606438267548626E-5</v>
      </c>
      <c r="R704">
        <v>8.6584941260564943E-5</v>
      </c>
      <c r="S704">
        <v>8.1038044249054649E-5</v>
      </c>
      <c r="T704">
        <v>7.5497122390349739E-5</v>
      </c>
      <c r="U704">
        <v>7.0211112409169696E-5</v>
      </c>
      <c r="V704">
        <v>6.5284822045069013E-5</v>
      </c>
      <c r="W704">
        <v>6.0750531272301433E-5</v>
      </c>
      <c r="X704">
        <v>5.6604715018539503E-5</v>
      </c>
      <c r="Y704">
        <v>5.282702865817196E-5</v>
      </c>
      <c r="Z704">
        <v>4.9390192884939987E-5</v>
      </c>
      <c r="AA704">
        <v>4.6265117214346327E-5</v>
      </c>
      <c r="AB704">
        <v>4.3423483204604151E-5</v>
      </c>
      <c r="AC704">
        <v>4.0838954183348197E-5</v>
      </c>
      <c r="AD704">
        <v>3.8487641273755742E-5</v>
      </c>
      <c r="AE704">
        <v>3.6348173971890542E-5</v>
      </c>
      <c r="AF704">
        <v>3.4401571170124941E-5</v>
      </c>
      <c r="AG704">
        <v>3.2631023416010829E-5</v>
      </c>
      <c r="AH704">
        <v>3.1021648292134582E-5</v>
      </c>
      <c r="AI704">
        <v>2.9560252116080459E-5</v>
      </c>
      <c r="AJ704">
        <v>2.8235114194586231E-5</v>
      </c>
      <c r="AK704">
        <v>2.7035799930273609E-5</v>
      </c>
      <c r="AL704">
        <v>2.5953003463991789E-5</v>
      </c>
      <c r="AM704">
        <v>2.497841758958815E-5</v>
      </c>
      <c r="AN704">
        <v>2.4104627379394141E-5</v>
      </c>
      <c r="AO704">
        <v>2.332502363281817E-5</v>
      </c>
      <c r="AP704">
        <v>2.26337324768979E-5</v>
      </c>
      <c r="AQ704">
        <v>2.2025557927443191E-5</v>
      </c>
      <c r="AR704">
        <v>2.1495934790118318E-5</v>
      </c>
      <c r="AS704">
        <v>2.1040889842244691E-5</v>
      </c>
      <c r="AT704">
        <v>2.065700973548481E-5</v>
      </c>
      <c r="AU704">
        <v>2.0341414477558131E-5</v>
      </c>
      <c r="AV704">
        <v>2.0091735679404641E-5</v>
      </c>
      <c r="AW704">
        <v>1.9906099009315451E-5</v>
      </c>
      <c r="AX704">
        <v>1.9783110480201851E-5</v>
      </c>
      <c r="AY704">
        <v>1.972184632670442E-5</v>
      </c>
      <c r="AZ704">
        <v>0</v>
      </c>
    </row>
    <row r="705" spans="1:52" x14ac:dyDescent="0.25">
      <c r="A705">
        <v>2527200</v>
      </c>
      <c r="B705">
        <v>1.373538571930643E-5</v>
      </c>
      <c r="C705">
        <v>1.4454596489050499E-5</v>
      </c>
      <c r="D705">
        <v>1.5382878284959059E-5</v>
      </c>
      <c r="E705">
        <v>1.6599177563121871E-5</v>
      </c>
      <c r="F705">
        <v>1.8223705246545941E-5</v>
      </c>
      <c r="G705">
        <v>2.0445697572660492E-5</v>
      </c>
      <c r="H705">
        <v>2.3572284788667621E-5</v>
      </c>
      <c r="I705">
        <v>2.8110394094661009E-5</v>
      </c>
      <c r="J705">
        <v>3.4875279800965621E-5</v>
      </c>
      <c r="K705">
        <v>4.4987655216122388E-5</v>
      </c>
      <c r="L705">
        <v>5.916570786939186E-5</v>
      </c>
      <c r="M705">
        <v>7.5529845022512455E-5</v>
      </c>
      <c r="N705">
        <v>8.8703737053142526E-5</v>
      </c>
      <c r="O705">
        <v>9.4877026559138413E-5</v>
      </c>
      <c r="P705">
        <v>9.4972022014141376E-5</v>
      </c>
      <c r="Q705">
        <v>9.1557504364343995E-5</v>
      </c>
      <c r="R705">
        <v>8.6548172990790609E-5</v>
      </c>
      <c r="S705">
        <v>8.100910598917933E-5</v>
      </c>
      <c r="T705">
        <v>7.5473550950273631E-5</v>
      </c>
      <c r="U705">
        <v>7.0191438887422166E-5</v>
      </c>
      <c r="V705">
        <v>6.5268119183531438E-5</v>
      </c>
      <c r="W705">
        <v>6.0736181128132081E-5</v>
      </c>
      <c r="X705">
        <v>5.6592285264175667E-5</v>
      </c>
      <c r="Y705">
        <v>5.2816203285217128E-5</v>
      </c>
      <c r="Z705">
        <v>4.9380731336183993E-5</v>
      </c>
      <c r="AA705">
        <v>4.62568292262697E-5</v>
      </c>
      <c r="AB705">
        <v>4.3416212871288189E-5</v>
      </c>
      <c r="AC705">
        <v>4.0832569734005909E-5</v>
      </c>
      <c r="AD705">
        <v>3.8482028529443282E-5</v>
      </c>
      <c r="AE705">
        <v>3.6343232212974063E-5</v>
      </c>
      <c r="AF705">
        <v>3.4397210575436689E-5</v>
      </c>
      <c r="AG705">
        <v>3.2627163498949403E-5</v>
      </c>
      <c r="AH705">
        <v>3.1018216937074302E-5</v>
      </c>
      <c r="AI705">
        <v>2.9557184946277739E-5</v>
      </c>
      <c r="AJ705">
        <v>2.8232354096944891E-5</v>
      </c>
      <c r="AK705">
        <v>2.7033296631282251E-5</v>
      </c>
      <c r="AL705">
        <v>2.595071310007319E-5</v>
      </c>
      <c r="AM705">
        <v>2.4976302248080289E-5</v>
      </c>
      <c r="AN705">
        <v>2.4102654606952259E-5</v>
      </c>
      <c r="AO705">
        <v>2.332316591939267E-5</v>
      </c>
      <c r="AP705">
        <v>2.2631966728361361E-5</v>
      </c>
      <c r="AQ705">
        <v>2.2023864940667489E-5</v>
      </c>
      <c r="AR705">
        <v>2.149429874257699E-5</v>
      </c>
      <c r="AS705">
        <v>2.103929780528275E-5</v>
      </c>
      <c r="AT705">
        <v>2.0655451217094211E-5</v>
      </c>
      <c r="AU705">
        <v>2.0339880997322938E-5</v>
      </c>
      <c r="AV705">
        <v>2.009022037551506E-5</v>
      </c>
      <c r="AW705">
        <v>1.990459627528328E-5</v>
      </c>
      <c r="AX705">
        <v>1.9781615627160729E-5</v>
      </c>
      <c r="AY705">
        <v>1.9720355265901879E-5</v>
      </c>
      <c r="AZ705">
        <v>0</v>
      </c>
    </row>
    <row r="706" spans="1:52" x14ac:dyDescent="0.25">
      <c r="A706">
        <v>2530800</v>
      </c>
      <c r="B706">
        <v>1.3711637069241969E-5</v>
      </c>
      <c r="C706">
        <v>1.4428749207209709E-5</v>
      </c>
      <c r="D706">
        <v>1.53542253915943E-5</v>
      </c>
      <c r="E706">
        <v>1.656670165782796E-5</v>
      </c>
      <c r="F706">
        <v>1.818589812123573E-5</v>
      </c>
      <c r="G706">
        <v>2.0400255083388549E-5</v>
      </c>
      <c r="H706">
        <v>2.3515598822573089E-5</v>
      </c>
      <c r="I706">
        <v>2.803679362707349E-5</v>
      </c>
      <c r="J706">
        <v>3.4776376091067327E-5</v>
      </c>
      <c r="K706">
        <v>4.4854036578921337E-5</v>
      </c>
      <c r="L706">
        <v>5.8997335414665848E-5</v>
      </c>
      <c r="M706">
        <v>7.5353676962443115E-5</v>
      </c>
      <c r="N706">
        <v>8.8559413972163735E-5</v>
      </c>
      <c r="O706">
        <v>9.4776019967336177E-5</v>
      </c>
      <c r="P706">
        <v>9.4903155070178631E-5</v>
      </c>
      <c r="Q706">
        <v>9.1508523768241796E-5</v>
      </c>
      <c r="R706">
        <v>8.6511365635933435E-5</v>
      </c>
      <c r="S706">
        <v>8.0980133040061769E-5</v>
      </c>
      <c r="T706">
        <v>7.5449947821713993E-5</v>
      </c>
      <c r="U706">
        <v>7.0171736058768667E-5</v>
      </c>
      <c r="V706">
        <v>6.5251389042001985E-5</v>
      </c>
      <c r="W706">
        <v>6.0721805457952312E-5</v>
      </c>
      <c r="X706">
        <v>5.6579831498968869E-5</v>
      </c>
      <c r="Y706">
        <v>5.2805355209357072E-5</v>
      </c>
      <c r="Z706">
        <v>4.9371248223731831E-5</v>
      </c>
      <c r="AA706">
        <v>4.62485206876034E-5</v>
      </c>
      <c r="AB706">
        <v>4.3408922915615888E-5</v>
      </c>
      <c r="AC706">
        <v>4.0826166540872163E-5</v>
      </c>
      <c r="AD706">
        <v>3.8476397896750957E-5</v>
      </c>
      <c r="AE706">
        <v>3.6338273415019551E-5</v>
      </c>
      <c r="AF706">
        <v>3.4392833793338903E-5</v>
      </c>
      <c r="AG706">
        <v>3.262328824959981E-5</v>
      </c>
      <c r="AH706">
        <v>3.1014771104335839E-5</v>
      </c>
      <c r="AI706">
        <v>2.9554104145604648E-5</v>
      </c>
      <c r="AJ706">
        <v>2.8229581198533379E-5</v>
      </c>
      <c r="AK706">
        <v>2.7030781335698049E-5</v>
      </c>
      <c r="AL706">
        <v>2.5948411509205861E-5</v>
      </c>
      <c r="AM706">
        <v>2.4974176407288149E-5</v>
      </c>
      <c r="AN706">
        <v>2.410067201489576E-5</v>
      </c>
      <c r="AO706">
        <v>2.3321299013494201E-5</v>
      </c>
      <c r="AP706">
        <v>2.2630192358817329E-5</v>
      </c>
      <c r="AQ706">
        <v>2.2022163846726311E-5</v>
      </c>
      <c r="AR706">
        <v>2.1492655043115798E-5</v>
      </c>
      <c r="AS706">
        <v>2.103769851281597E-5</v>
      </c>
      <c r="AT706">
        <v>2.0653885781063861E-5</v>
      </c>
      <c r="AU706">
        <v>2.033834087935892E-5</v>
      </c>
      <c r="AV706">
        <v>2.0088698656594839E-5</v>
      </c>
      <c r="AW706">
        <v>1.9903087292455469E-5</v>
      </c>
      <c r="AX706">
        <v>1.9780114635746889E-5</v>
      </c>
      <c r="AY706">
        <v>1.9718858121813059E-5</v>
      </c>
      <c r="AZ706">
        <v>0</v>
      </c>
    </row>
    <row r="707" spans="1:52" x14ac:dyDescent="0.25">
      <c r="A707">
        <v>2534400</v>
      </c>
      <c r="B707">
        <v>1.368796762475478E-5</v>
      </c>
      <c r="C707">
        <v>1.4402990488626949E-5</v>
      </c>
      <c r="D707">
        <v>1.5325673918522559E-5</v>
      </c>
      <c r="E707">
        <v>1.653434522329707E-5</v>
      </c>
      <c r="F707">
        <v>1.814823643825348E-5</v>
      </c>
      <c r="G707">
        <v>2.0354996357609788E-5</v>
      </c>
      <c r="H707">
        <v>2.3459154251017399E-5</v>
      </c>
      <c r="I707">
        <v>2.7963520768873699E-5</v>
      </c>
      <c r="J707">
        <v>3.4677918929045623E-5</v>
      </c>
      <c r="K707">
        <v>4.4720981383825678E-5</v>
      </c>
      <c r="L707">
        <v>5.8829506791681017E-5</v>
      </c>
      <c r="M707">
        <v>7.5177785719619456E-5</v>
      </c>
      <c r="N707">
        <v>8.8415100455460275E-5</v>
      </c>
      <c r="O707">
        <v>9.4674947582835584E-5</v>
      </c>
      <c r="P707">
        <v>9.483422892806614E-5</v>
      </c>
      <c r="Q707">
        <v>9.1459496706349262E-5</v>
      </c>
      <c r="R707">
        <v>8.6474519380556926E-5</v>
      </c>
      <c r="S707">
        <v>8.0951125555925348E-5</v>
      </c>
      <c r="T707">
        <v>7.5426313136424497E-5</v>
      </c>
      <c r="U707">
        <v>7.0152004038495628E-5</v>
      </c>
      <c r="V707">
        <v>6.5234631723873291E-5</v>
      </c>
      <c r="W707">
        <v>6.0707404356639507E-5</v>
      </c>
      <c r="X707">
        <v>5.6567353811650763E-5</v>
      </c>
      <c r="Y707">
        <v>5.2794484514708183E-5</v>
      </c>
      <c r="Z707">
        <v>4.9361743627948373E-5</v>
      </c>
      <c r="AA707">
        <v>4.6240191675331217E-5</v>
      </c>
      <c r="AB707">
        <v>4.3401613411232141E-5</v>
      </c>
      <c r="AC707">
        <v>4.0819744674110207E-5</v>
      </c>
      <c r="AD707">
        <v>3.8470749442146928E-5</v>
      </c>
      <c r="AE707">
        <v>3.6333297640597037E-5</v>
      </c>
      <c r="AF707">
        <v>3.4388440882361513E-5</v>
      </c>
      <c r="AG707">
        <v>3.2619397722395728E-5</v>
      </c>
      <c r="AH707">
        <v>3.1011310844291542E-5</v>
      </c>
      <c r="AI707">
        <v>2.9551009760490849E-5</v>
      </c>
      <c r="AJ707">
        <v>2.822679554202618E-5</v>
      </c>
      <c r="AK707">
        <v>2.7028254082679141E-5</v>
      </c>
      <c r="AL707">
        <v>2.5946098727304451E-5</v>
      </c>
      <c r="AM707">
        <v>2.4972040100174148E-5</v>
      </c>
      <c r="AN707">
        <v>2.4098679633532129E-5</v>
      </c>
      <c r="AO707">
        <v>2.331942294306903E-5</v>
      </c>
      <c r="AP707">
        <v>2.2628409394134571E-5</v>
      </c>
      <c r="AQ707">
        <v>2.2020454669680441E-5</v>
      </c>
      <c r="AR707">
        <v>2.149100371424103E-5</v>
      </c>
      <c r="AS707">
        <v>2.103609198603295E-5</v>
      </c>
      <c r="AT707">
        <v>2.0652313447485471E-5</v>
      </c>
      <c r="AU707">
        <v>2.0336794142867219E-5</v>
      </c>
      <c r="AV707">
        <v>2.0087170541148301E-5</v>
      </c>
      <c r="AW707">
        <v>1.990157207882289E-5</v>
      </c>
      <c r="AX707">
        <v>1.9778607523613291E-5</v>
      </c>
      <c r="AY707">
        <v>1.971735491192328E-5</v>
      </c>
      <c r="AZ707">
        <v>0</v>
      </c>
    </row>
    <row r="708" spans="1:52" x14ac:dyDescent="0.25">
      <c r="A708">
        <v>2538000</v>
      </c>
      <c r="B708">
        <v>1.366437699809775E-5</v>
      </c>
      <c r="C708">
        <v>1.437731988987015E-5</v>
      </c>
      <c r="D708">
        <v>1.5297223344144211E-5</v>
      </c>
      <c r="E708">
        <v>1.6502107625710599E-5</v>
      </c>
      <c r="F708">
        <v>1.8110719398905021E-5</v>
      </c>
      <c r="G708">
        <v>2.0309920349900689E-5</v>
      </c>
      <c r="H708">
        <v>2.3402949659698431E-5</v>
      </c>
      <c r="I708">
        <v>2.7890573587068269E-5</v>
      </c>
      <c r="J708">
        <v>3.4579905826661098E-5</v>
      </c>
      <c r="K708">
        <v>4.4588487174075103E-5</v>
      </c>
      <c r="L708">
        <v>5.8662221258106937E-5</v>
      </c>
      <c r="M708">
        <v>7.5002172708013307E-5</v>
      </c>
      <c r="N708">
        <v>8.8270797774857047E-5</v>
      </c>
      <c r="O708">
        <v>9.4573809964373882E-5</v>
      </c>
      <c r="P708">
        <v>9.4765243893535852E-5</v>
      </c>
      <c r="Q708">
        <v>9.1410423405251351E-5</v>
      </c>
      <c r="R708">
        <v>8.6437634408770443E-5</v>
      </c>
      <c r="S708">
        <v>8.0922083690601414E-5</v>
      </c>
      <c r="T708">
        <v>7.5402647025807533E-5</v>
      </c>
      <c r="U708">
        <v>7.0132242941558891E-5</v>
      </c>
      <c r="V708">
        <v>6.5217847332213084E-5</v>
      </c>
      <c r="W708">
        <v>6.0692977918743218E-5</v>
      </c>
      <c r="X708">
        <v>5.6554852290618961E-5</v>
      </c>
      <c r="Y708">
        <v>5.2783591285048118E-5</v>
      </c>
      <c r="Z708">
        <v>4.9352217628859173E-5</v>
      </c>
      <c r="AA708">
        <v>4.6231842266102802E-5</v>
      </c>
      <c r="AB708">
        <v>4.3394284431458392E-5</v>
      </c>
      <c r="AC708">
        <v>4.0813304203575569E-5</v>
      </c>
      <c r="AD708">
        <v>3.8465083231810853E-5</v>
      </c>
      <c r="AE708">
        <v>3.6328304952009583E-5</v>
      </c>
      <c r="AF708">
        <v>3.4384031900789967E-5</v>
      </c>
      <c r="AG708">
        <v>3.2615491971548663E-5</v>
      </c>
      <c r="AH708">
        <v>3.1007836207113003E-5</v>
      </c>
      <c r="AI708">
        <v>2.9547901837185079E-5</v>
      </c>
      <c r="AJ708">
        <v>2.8223997169934872E-5</v>
      </c>
      <c r="AK708">
        <v>2.7025714911236899E-5</v>
      </c>
      <c r="AL708">
        <v>2.594377479015093E-5</v>
      </c>
      <c r="AM708">
        <v>2.496989335958032E-5</v>
      </c>
      <c r="AN708">
        <v>2.4096677493058979E-5</v>
      </c>
      <c r="AO708">
        <v>2.3317537735962529E-5</v>
      </c>
      <c r="AP708">
        <v>2.2626617860088511E-5</v>
      </c>
      <c r="AQ708">
        <v>2.2018737433503759E-5</v>
      </c>
      <c r="AR708">
        <v>2.1489344778377361E-5</v>
      </c>
      <c r="AS708">
        <v>2.1034478246045049E-5</v>
      </c>
      <c r="AT708">
        <v>2.0650734236377139E-5</v>
      </c>
      <c r="AU708">
        <v>2.03352408069782E-5</v>
      </c>
      <c r="AV708">
        <v>2.0085636047611141E-5</v>
      </c>
      <c r="AW708">
        <v>1.9900050652309369E-5</v>
      </c>
      <c r="AX708">
        <v>1.9777094308346909E-5</v>
      </c>
      <c r="AY708">
        <v>1.971584565365241E-5</v>
      </c>
      <c r="AZ708">
        <v>0</v>
      </c>
    </row>
    <row r="709" spans="1:52" x14ac:dyDescent="0.25">
      <c r="A709">
        <v>2541600</v>
      </c>
      <c r="B709">
        <v>1.36408648039979E-5</v>
      </c>
      <c r="C709">
        <v>1.435173697039032E-5</v>
      </c>
      <c r="D709">
        <v>1.5268873150326059E-5</v>
      </c>
      <c r="E709">
        <v>1.6469988235566721E-5</v>
      </c>
      <c r="F709">
        <v>1.8073346210075549E-5</v>
      </c>
      <c r="G709">
        <v>2.0265026022300959E-5</v>
      </c>
      <c r="H709">
        <v>2.334698364448378E-5</v>
      </c>
      <c r="I709">
        <v>2.7817950162080229E-5</v>
      </c>
      <c r="J709">
        <v>3.4482334310292177E-5</v>
      </c>
      <c r="K709">
        <v>4.4456551498817367E-5</v>
      </c>
      <c r="L709">
        <v>5.8495478056920888E-5</v>
      </c>
      <c r="M709">
        <v>7.4826839326484364E-5</v>
      </c>
      <c r="N709">
        <v>8.8126507200714807E-5</v>
      </c>
      <c r="O709">
        <v>9.4472607670741186E-5</v>
      </c>
      <c r="P709">
        <v>9.4696200271841594E-5</v>
      </c>
      <c r="Q709">
        <v>9.1361304091011671E-5</v>
      </c>
      <c r="R709">
        <v>8.6400710904230285E-5</v>
      </c>
      <c r="S709">
        <v>8.0893007597530826E-5</v>
      </c>
      <c r="T709">
        <v>7.5378949620916362E-5</v>
      </c>
      <c r="U709">
        <v>7.011245288258649E-5</v>
      </c>
      <c r="V709">
        <v>6.5201035969767707E-5</v>
      </c>
      <c r="W709">
        <v>6.0678526238488892E-5</v>
      </c>
      <c r="X709">
        <v>5.6542327023941159E-5</v>
      </c>
      <c r="Y709">
        <v>5.2772675603819853E-5</v>
      </c>
      <c r="Z709">
        <v>4.9342670306154539E-5</v>
      </c>
      <c r="AA709">
        <v>4.622347253623734E-5</v>
      </c>
      <c r="AB709">
        <v>4.338693604929614E-5</v>
      </c>
      <c r="AC709">
        <v>4.0806845198819063E-5</v>
      </c>
      <c r="AD709">
        <v>3.8459399331636591E-5</v>
      </c>
      <c r="AE709">
        <v>3.6323295411295643E-5</v>
      </c>
      <c r="AF709">
        <v>3.4379606906667287E-5</v>
      </c>
      <c r="AG709">
        <v>3.2611571051049753E-5</v>
      </c>
      <c r="AH709">
        <v>3.1004347242772557E-5</v>
      </c>
      <c r="AI709">
        <v>2.954478042175655E-5</v>
      </c>
      <c r="AJ709">
        <v>2.8221186124609411E-5</v>
      </c>
      <c r="AK709">
        <v>2.7023163860236989E-5</v>
      </c>
      <c r="AL709">
        <v>2.5941439733395578E-5</v>
      </c>
      <c r="AM709">
        <v>2.4967736218229159E-5</v>
      </c>
      <c r="AN709">
        <v>2.4094665623564821E-5</v>
      </c>
      <c r="AO709">
        <v>2.331564341991993E-5</v>
      </c>
      <c r="AP709">
        <v>2.2624817782362019E-5</v>
      </c>
      <c r="AQ709">
        <v>2.2017012162083921E-5</v>
      </c>
      <c r="AR709">
        <v>2.1487678257868529E-5</v>
      </c>
      <c r="AS709">
        <v>2.1032857313887061E-5</v>
      </c>
      <c r="AT709">
        <v>2.06491481676839E-5</v>
      </c>
      <c r="AU709">
        <v>2.0333680890752051E-5</v>
      </c>
      <c r="AV709">
        <v>2.0084095194351059E-5</v>
      </c>
      <c r="AW709">
        <v>1.989852303077234E-5</v>
      </c>
      <c r="AX709">
        <v>1.9775575007469349E-5</v>
      </c>
      <c r="AY709">
        <v>1.9714330364355441E-5</v>
      </c>
      <c r="AZ709">
        <v>0</v>
      </c>
    </row>
    <row r="710" spans="1:52" x14ac:dyDescent="0.25">
      <c r="A710">
        <v>2545200</v>
      </c>
      <c r="B710">
        <v>1.3617430659659269E-5</v>
      </c>
      <c r="C710">
        <v>1.432624129252539E-5</v>
      </c>
      <c r="D710">
        <v>1.5240622822406619E-5</v>
      </c>
      <c r="E710">
        <v>1.643798642768771E-5</v>
      </c>
      <c r="F710">
        <v>1.8036116084239678E-5</v>
      </c>
      <c r="G710">
        <v>2.022031234432612E-5</v>
      </c>
      <c r="H710">
        <v>2.329125481142051E-5</v>
      </c>
      <c r="I710">
        <v>2.7745648587732559E-5</v>
      </c>
      <c r="J710">
        <v>3.4385201920832068E-5</v>
      </c>
      <c r="K710">
        <v>4.4325171912927639E-5</v>
      </c>
      <c r="L710">
        <v>5.8329276416524737E-5</v>
      </c>
      <c r="M710">
        <v>7.4651786958935247E-5</v>
      </c>
      <c r="N710">
        <v>8.7982230001884413E-5</v>
      </c>
      <c r="O710">
        <v>9.4371341260774042E-5</v>
      </c>
      <c r="P710">
        <v>9.46270983677602E-5</v>
      </c>
      <c r="Q710">
        <v>9.1312138989173478E-5</v>
      </c>
      <c r="R710">
        <v>8.6363749050140354E-5</v>
      </c>
      <c r="S710">
        <v>8.0863897429764211E-5</v>
      </c>
      <c r="T710">
        <v>7.5355221052454959E-5</v>
      </c>
      <c r="U710">
        <v>7.0092633975878352E-5</v>
      </c>
      <c r="V710">
        <v>6.5184197738961589E-5</v>
      </c>
      <c r="W710">
        <v>6.0664049409777479E-5</v>
      </c>
      <c r="X710">
        <v>5.652977809935471E-5</v>
      </c>
      <c r="Y710">
        <v>5.2761737554131483E-5</v>
      </c>
      <c r="Z710">
        <v>4.9333101739189451E-5</v>
      </c>
      <c r="AA710">
        <v>4.6215082561723731E-5</v>
      </c>
      <c r="AB710">
        <v>4.3379568337427107E-5</v>
      </c>
      <c r="AC710">
        <v>4.0800367729087092E-5</v>
      </c>
      <c r="AD710">
        <v>3.8453697807232623E-5</v>
      </c>
      <c r="AE710">
        <v>3.6318269080229459E-5</v>
      </c>
      <c r="AF710">
        <v>3.4375165957794411E-5</v>
      </c>
      <c r="AG710">
        <v>3.2607635014670141E-5</v>
      </c>
      <c r="AH710">
        <v>3.1000844001043711E-5</v>
      </c>
      <c r="AI710">
        <v>2.9541645560095219E-5</v>
      </c>
      <c r="AJ710">
        <v>2.821836244823836E-5</v>
      </c>
      <c r="AK710">
        <v>2.7020600968399599E-5</v>
      </c>
      <c r="AL710">
        <v>2.59390935925572E-5</v>
      </c>
      <c r="AM710">
        <v>2.496556870872382E-5</v>
      </c>
      <c r="AN710">
        <v>2.4092644055029319E-5</v>
      </c>
      <c r="AO710">
        <v>2.3313740022586479E-5</v>
      </c>
      <c r="AP710">
        <v>2.262300918654551E-5</v>
      </c>
      <c r="AQ710">
        <v>2.2015278879222451E-5</v>
      </c>
      <c r="AR710">
        <v>2.1486004174977439E-5</v>
      </c>
      <c r="AS710">
        <v>2.1031229210517298E-5</v>
      </c>
      <c r="AT710">
        <v>2.064755526127791E-5</v>
      </c>
      <c r="AU710">
        <v>2.0332114413178819E-5</v>
      </c>
      <c r="AV710">
        <v>2.0082547999667822E-5</v>
      </c>
      <c r="AW710">
        <v>1.9896989232002879E-5</v>
      </c>
      <c r="AX710">
        <v>1.9774049638436889E-5</v>
      </c>
      <c r="AY710">
        <v>1.971280906132258E-5</v>
      </c>
      <c r="AZ710">
        <v>0</v>
      </c>
    </row>
    <row r="711" spans="1:52" x14ac:dyDescent="0.25">
      <c r="A711">
        <v>2548800</v>
      </c>
      <c r="B711">
        <v>1.3594074184764919E-5</v>
      </c>
      <c r="C711">
        <v>1.430083242150283E-5</v>
      </c>
      <c r="D711">
        <v>1.5212471849199791E-5</v>
      </c>
      <c r="E711">
        <v>1.640610158122514E-5</v>
      </c>
      <c r="F711">
        <v>1.7999028239468691E-5</v>
      </c>
      <c r="G711">
        <v>2.0175778292976419E-5</v>
      </c>
      <c r="H711">
        <v>2.323576177674108E-5</v>
      </c>
      <c r="I711">
        <v>2.7673666971229939E-5</v>
      </c>
      <c r="J711">
        <v>3.4288506213593112E-5</v>
      </c>
      <c r="K711">
        <v>4.4194345976842957E-5</v>
      </c>
      <c r="L711">
        <v>5.8163615550851378E-5</v>
      </c>
      <c r="M711">
        <v>7.447701697446392E-5</v>
      </c>
      <c r="N711">
        <v>8.7837967445662812E-5</v>
      </c>
      <c r="O711">
        <v>9.4270011293349018E-5</v>
      </c>
      <c r="P711">
        <v>9.4557938485592729E-5</v>
      </c>
      <c r="Q711">
        <v>9.1262928324760753E-5</v>
      </c>
      <c r="R711">
        <v>8.6326749029252766E-5</v>
      </c>
      <c r="S711">
        <v>8.0834753339962249E-5</v>
      </c>
      <c r="T711">
        <v>7.5331461450778062E-5</v>
      </c>
      <c r="U711">
        <v>7.0072786335406039E-5</v>
      </c>
      <c r="V711">
        <v>6.5167332741896937E-5</v>
      </c>
      <c r="W711">
        <v>6.0649547526185111E-5</v>
      </c>
      <c r="X711">
        <v>5.6517205604266388E-5</v>
      </c>
      <c r="Y711">
        <v>5.2750777218756078E-5</v>
      </c>
      <c r="Z711">
        <v>4.9323512006983552E-5</v>
      </c>
      <c r="AA711">
        <v>4.6206672418220657E-5</v>
      </c>
      <c r="AB711">
        <v>4.3372181368213502E-5</v>
      </c>
      <c r="AC711">
        <v>4.0793871863321997E-5</v>
      </c>
      <c r="AD711">
        <v>3.8447978723922287E-5</v>
      </c>
      <c r="AE711">
        <v>3.6313226020321399E-5</v>
      </c>
      <c r="AF711">
        <v>3.4370709111730582E-5</v>
      </c>
      <c r="AG711">
        <v>3.2603683915961257E-5</v>
      </c>
      <c r="AH711">
        <v>3.0997326531501329E-5</v>
      </c>
      <c r="AI711">
        <v>2.9538497297912079E-5</v>
      </c>
      <c r="AJ711">
        <v>2.821552618284911E-5</v>
      </c>
      <c r="AK711">
        <v>2.7018026274299659E-5</v>
      </c>
      <c r="AL711">
        <v>2.5936736403023291E-5</v>
      </c>
      <c r="AM711">
        <v>2.4963390863548279E-5</v>
      </c>
      <c r="AN711">
        <v>2.409061281732335E-5</v>
      </c>
      <c r="AO711">
        <v>2.3311827571507529E-5</v>
      </c>
      <c r="AP711">
        <v>2.2621192098137038E-5</v>
      </c>
      <c r="AQ711">
        <v>2.201353760863484E-5</v>
      </c>
      <c r="AR711">
        <v>2.1484322551886248E-5</v>
      </c>
      <c r="AS711">
        <v>2.1029593956817691E-5</v>
      </c>
      <c r="AT711">
        <v>2.0645955536958409E-5</v>
      </c>
      <c r="AU711">
        <v>2.0330541393178539E-5</v>
      </c>
      <c r="AV711">
        <v>2.008099448179333E-5</v>
      </c>
      <c r="AW711">
        <v>1.9895449273725798E-5</v>
      </c>
      <c r="AX711">
        <v>1.97725182186406E-5</v>
      </c>
      <c r="AY711">
        <v>1.9711281761779281E-5</v>
      </c>
      <c r="AZ711">
        <v>0</v>
      </c>
    </row>
    <row r="712" spans="1:52" x14ac:dyDescent="0.25">
      <c r="A712">
        <v>2552400</v>
      </c>
      <c r="B712">
        <v>1.357079500139559E-5</v>
      </c>
      <c r="C712">
        <v>1.427550992534246E-5</v>
      </c>
      <c r="D712">
        <v>1.518441972287446E-5</v>
      </c>
      <c r="E712">
        <v>1.6374333079505471E-5</v>
      </c>
      <c r="F712">
        <v>1.7962081899226348E-5</v>
      </c>
      <c r="G712">
        <v>2.0131422852464131E-5</v>
      </c>
      <c r="H712">
        <v>2.3180503166517198E-5</v>
      </c>
      <c r="I712">
        <v>2.760200343282115E-5</v>
      </c>
      <c r="J712">
        <v>3.4192244758322253E-5</v>
      </c>
      <c r="K712">
        <v>4.4064071257382262E-5</v>
      </c>
      <c r="L712">
        <v>5.7998494659856183E-5</v>
      </c>
      <c r="M712">
        <v>7.4302530726910683E-5</v>
      </c>
      <c r="N712">
        <v>8.7693720797773087E-5</v>
      </c>
      <c r="O712">
        <v>9.4168618327395928E-5</v>
      </c>
      <c r="P712">
        <v>9.4488720929166171E-5</v>
      </c>
      <c r="Q712">
        <v>9.1213672322278995E-5</v>
      </c>
      <c r="R712">
        <v>8.6289711023869421E-5</v>
      </c>
      <c r="S712">
        <v>8.0805575480398547E-5</v>
      </c>
      <c r="T712">
        <v>7.5307670945895687E-5</v>
      </c>
      <c r="U712">
        <v>7.0052910074818971E-5</v>
      </c>
      <c r="V712">
        <v>6.5150441080361347E-5</v>
      </c>
      <c r="W712">
        <v>6.0635020680971643E-5</v>
      </c>
      <c r="X712">
        <v>5.6504609625761452E-5</v>
      </c>
      <c r="Y712">
        <v>5.2739794680140721E-5</v>
      </c>
      <c r="Z712">
        <v>4.931390118822976E-5</v>
      </c>
      <c r="AA712">
        <v>4.6198242181064557E-5</v>
      </c>
      <c r="AB712">
        <v>4.3364775213705119E-5</v>
      </c>
      <c r="AC712">
        <v>4.0787357670168298E-5</v>
      </c>
      <c r="AD712">
        <v>3.844224214674937E-5</v>
      </c>
      <c r="AE712">
        <v>3.6308166292822677E-5</v>
      </c>
      <c r="AF712">
        <v>3.4366236425797393E-5</v>
      </c>
      <c r="AG712">
        <v>3.2599717808258407E-5</v>
      </c>
      <c r="AH712">
        <v>3.0993794883524771E-5</v>
      </c>
      <c r="AI712">
        <v>2.95353356807418E-5</v>
      </c>
      <c r="AJ712">
        <v>2.8212677370310281E-5</v>
      </c>
      <c r="AK712">
        <v>2.7015439816368951E-5</v>
      </c>
      <c r="AL712">
        <v>2.593436820005197E-5</v>
      </c>
      <c r="AM712">
        <v>2.496120271506908E-5</v>
      </c>
      <c r="AN712">
        <v>2.408857194021065E-5</v>
      </c>
      <c r="AO712">
        <v>2.3309906094130099E-5</v>
      </c>
      <c r="AP712">
        <v>2.2619366542543742E-5</v>
      </c>
      <c r="AQ712">
        <v>2.201178837395194E-5</v>
      </c>
      <c r="AR712">
        <v>2.148263341069767E-5</v>
      </c>
      <c r="AS712">
        <v>2.102795157359502E-5</v>
      </c>
      <c r="AT712">
        <v>2.0644349014453051E-5</v>
      </c>
      <c r="AU712">
        <v>2.032896184960242E-5</v>
      </c>
      <c r="AV712">
        <v>2.0079434658892811E-5</v>
      </c>
      <c r="AW712">
        <v>1.9893903173600789E-5</v>
      </c>
      <c r="AX712">
        <v>1.9770980765407411E-5</v>
      </c>
      <c r="AY712">
        <v>1.9709748482887429E-5</v>
      </c>
      <c r="AZ712">
        <v>0</v>
      </c>
    </row>
    <row r="713" spans="1:52" x14ac:dyDescent="0.25">
      <c r="A713">
        <v>2556000</v>
      </c>
      <c r="B713">
        <v>1.3547592734052979E-5</v>
      </c>
      <c r="C713">
        <v>1.4250273374884589E-5</v>
      </c>
      <c r="D713">
        <v>1.515646593898994E-5</v>
      </c>
      <c r="E713">
        <v>1.6342680310076109E-5</v>
      </c>
      <c r="F713">
        <v>1.792527629243036E-5</v>
      </c>
      <c r="G713">
        <v>2.0087245014294649E-5</v>
      </c>
      <c r="H713">
        <v>2.3125477616755641E-5</v>
      </c>
      <c r="I713">
        <v>2.7530656105861941E-5</v>
      </c>
      <c r="J713">
        <v>3.4096415139075182E-5</v>
      </c>
      <c r="K713">
        <v>4.3934345327327778E-5</v>
      </c>
      <c r="L713">
        <v>5.7833912929529397E-5</v>
      </c>
      <c r="M713">
        <v>7.4128329555163994E-5</v>
      </c>
      <c r="N713">
        <v>8.7549491322313846E-5</v>
      </c>
      <c r="O713">
        <v>9.4067162921886478E-5</v>
      </c>
      <c r="P713">
        <v>9.4419446001834455E-5</v>
      </c>
      <c r="Q713">
        <v>9.1164371205716268E-5</v>
      </c>
      <c r="R713">
        <v>8.6252635215842451E-5</v>
      </c>
      <c r="S713">
        <v>8.0776364002959285E-5</v>
      </c>
      <c r="T713">
        <v>7.5283849667471964E-5</v>
      </c>
      <c r="U713">
        <v>7.003300530744254E-5</v>
      </c>
      <c r="V713">
        <v>6.5133522855825477E-5</v>
      </c>
      <c r="W713">
        <v>6.062046896707804E-5</v>
      </c>
      <c r="X713">
        <v>5.6491990250600918E-5</v>
      </c>
      <c r="Y713">
        <v>5.2728790020403982E-5</v>
      </c>
      <c r="Z713">
        <v>4.9304269361292061E-5</v>
      </c>
      <c r="AA713">
        <v>4.6189791925267748E-5</v>
      </c>
      <c r="AB713">
        <v>4.3357349945637848E-5</v>
      </c>
      <c r="AC713">
        <v>4.0780825217971511E-5</v>
      </c>
      <c r="AD713">
        <v>3.843648814047703E-5</v>
      </c>
      <c r="AE713">
        <v>3.6303089958724648E-5</v>
      </c>
      <c r="AF713">
        <v>3.4361747957078223E-5</v>
      </c>
      <c r="AG713">
        <v>3.2595736744680212E-5</v>
      </c>
      <c r="AH713">
        <v>3.0990249106297452E-5</v>
      </c>
      <c r="AI713">
        <v>2.953216075394246E-5</v>
      </c>
      <c r="AJ713">
        <v>2.8209816052331399E-5</v>
      </c>
      <c r="AK713">
        <v>2.7012841632895851E-5</v>
      </c>
      <c r="AL713">
        <v>2.5931989018771719E-5</v>
      </c>
      <c r="AM713">
        <v>2.4959004295535129E-5</v>
      </c>
      <c r="AN713">
        <v>2.408652145334761E-5</v>
      </c>
      <c r="AO713">
        <v>2.330797561780265E-5</v>
      </c>
      <c r="AP713">
        <v>2.2617532545081659E-5</v>
      </c>
      <c r="AQ713">
        <v>2.2010031198719729E-5</v>
      </c>
      <c r="AR713">
        <v>2.1480936773434771E-5</v>
      </c>
      <c r="AS713">
        <v>2.1026302081580729E-5</v>
      </c>
      <c r="AT713">
        <v>2.0642735713417641E-5</v>
      </c>
      <c r="AU713">
        <v>2.0327375801232591E-5</v>
      </c>
      <c r="AV713">
        <v>2.007786854906459E-5</v>
      </c>
      <c r="AW713">
        <v>1.989235094922222E-5</v>
      </c>
      <c r="AX713">
        <v>1.9769437295999979E-5</v>
      </c>
      <c r="AY713">
        <v>1.9708209241745101E-5</v>
      </c>
      <c r="AZ713">
        <v>0</v>
      </c>
    </row>
    <row r="714" spans="1:52" x14ac:dyDescent="0.25">
      <c r="A714">
        <v>2559600</v>
      </c>
      <c r="B714">
        <v>1.3524467009645031E-5</v>
      </c>
      <c r="C714">
        <v>1.4225122343772761E-5</v>
      </c>
      <c r="D714">
        <v>1.512860999647489E-5</v>
      </c>
      <c r="E714">
        <v>1.6311142664678862E-5</v>
      </c>
      <c r="F714">
        <v>1.7888610653417412E-5</v>
      </c>
      <c r="G714">
        <v>2.0043243777219359E-5</v>
      </c>
      <c r="H714">
        <v>2.307068377333429E-5</v>
      </c>
      <c r="I714">
        <v>2.745962313673414E-5</v>
      </c>
      <c r="J714">
        <v>3.4001014954145298E-5</v>
      </c>
      <c r="K714">
        <v>4.3805165765457477E-5</v>
      </c>
      <c r="L714">
        <v>5.7669869532072321E-5</v>
      </c>
      <c r="M714">
        <v>7.3954414783194286E-5</v>
      </c>
      <c r="N714">
        <v>8.7405280281720705E-5</v>
      </c>
      <c r="O714">
        <v>9.3965645635831553E-5</v>
      </c>
      <c r="P714">
        <v>9.4350114006479756E-5</v>
      </c>
      <c r="Q714">
        <v>9.1115025198544204E-5</v>
      </c>
      <c r="R714">
        <v>8.6215521786574994E-5</v>
      </c>
      <c r="S714">
        <v>8.0747119059144045E-5</v>
      </c>
      <c r="T714">
        <v>7.5259997744826014E-5</v>
      </c>
      <c r="U714">
        <v>7.0013072146279194E-5</v>
      </c>
      <c r="V714">
        <v>6.5116578169444224E-5</v>
      </c>
      <c r="W714">
        <v>6.0605892477127852E-5</v>
      </c>
      <c r="X714">
        <v>5.6479347565223299E-5</v>
      </c>
      <c r="Y714">
        <v>5.2717763321337633E-5</v>
      </c>
      <c r="Z714">
        <v>4.9294616604207261E-5</v>
      </c>
      <c r="AA714">
        <v>4.618132172552013E-5</v>
      </c>
      <c r="AB714">
        <v>4.3349905635435257E-5</v>
      </c>
      <c r="AC714">
        <v>4.0774274574779627E-5</v>
      </c>
      <c r="AD714">
        <v>3.8430716769589262E-5</v>
      </c>
      <c r="AE714">
        <v>3.6297997078759972E-5</v>
      </c>
      <c r="AF714">
        <v>3.4357243762419297E-5</v>
      </c>
      <c r="AG714">
        <v>3.2591740778129647E-5</v>
      </c>
      <c r="AH714">
        <v>3.0986689248807732E-5</v>
      </c>
      <c r="AI714">
        <v>2.952897256269623E-5</v>
      </c>
      <c r="AJ714">
        <v>2.8206942270463601E-5</v>
      </c>
      <c r="AK714">
        <v>2.7010231762025899E-5</v>
      </c>
      <c r="AL714">
        <v>2.5929598894181919E-5</v>
      </c>
      <c r="AM714">
        <v>2.4956795637078139E-5</v>
      </c>
      <c r="AN714">
        <v>2.408446138628371E-5</v>
      </c>
      <c r="AO714">
        <v>2.3306036169775451E-5</v>
      </c>
      <c r="AP714">
        <v>2.2615690130976061E-5</v>
      </c>
      <c r="AQ714">
        <v>2.2008266106399689E-5</v>
      </c>
      <c r="AR714">
        <v>2.1479232662041331E-5</v>
      </c>
      <c r="AS714">
        <v>2.1024645501431269E-5</v>
      </c>
      <c r="AT714">
        <v>2.0641115653436471E-5</v>
      </c>
      <c r="AU714">
        <v>2.0325783266782501E-5</v>
      </c>
      <c r="AV714">
        <v>2.0076296170340422E-5</v>
      </c>
      <c r="AW714">
        <v>1.9890792618119411E-5</v>
      </c>
      <c r="AX714">
        <v>1.9767887827616969E-5</v>
      </c>
      <c r="AY714">
        <v>1.9706664055386889E-5</v>
      </c>
      <c r="AZ714">
        <v>0</v>
      </c>
    </row>
    <row r="715" spans="1:52" x14ac:dyDescent="0.25">
      <c r="A715">
        <v>2563200</v>
      </c>
      <c r="B715">
        <v>1.3501417457459631E-5</v>
      </c>
      <c r="C715">
        <v>1.4200056408422441E-5</v>
      </c>
      <c r="D715">
        <v>1.510085139758893E-5</v>
      </c>
      <c r="E715">
        <v>1.6279719539200901E-5</v>
      </c>
      <c r="F715">
        <v>1.785208422187875E-5</v>
      </c>
      <c r="G715">
        <v>1.9999418147148931E-5</v>
      </c>
      <c r="H715">
        <v>2.30161202918882E-5</v>
      </c>
      <c r="I715">
        <v>2.7388902684718151E-5</v>
      </c>
      <c r="J715">
        <v>3.3906041816003578E-5</v>
      </c>
      <c r="K715">
        <v>4.3676530156713092E-5</v>
      </c>
      <c r="L715">
        <v>5.750636362614041E-5</v>
      </c>
      <c r="M715">
        <v>7.378078771999885E-5</v>
      </c>
      <c r="N715">
        <v>8.7261088936729851E-5</v>
      </c>
      <c r="O715">
        <v>9.3864067028281615E-5</v>
      </c>
      <c r="P715">
        <v>9.428072524551383E-5</v>
      </c>
      <c r="Q715">
        <v>9.1065634523718924E-5</v>
      </c>
      <c r="R715">
        <v>8.6178370917022195E-5</v>
      </c>
      <c r="S715">
        <v>8.071784080006696E-5</v>
      </c>
      <c r="T715">
        <v>7.5236115306933539E-5</v>
      </c>
      <c r="U715">
        <v>6.9993110704010363E-5</v>
      </c>
      <c r="V715">
        <v>6.5099607122059123E-5</v>
      </c>
      <c r="W715">
        <v>6.0591291303429827E-5</v>
      </c>
      <c r="X715">
        <v>5.6466681655747321E-5</v>
      </c>
      <c r="Y715">
        <v>5.2706714664409642E-5</v>
      </c>
      <c r="Z715">
        <v>4.9284942994687867E-5</v>
      </c>
      <c r="AA715">
        <v>4.6172831656191963E-5</v>
      </c>
      <c r="AB715">
        <v>4.3342442354211237E-5</v>
      </c>
      <c r="AC715">
        <v>4.0767705808345503E-5</v>
      </c>
      <c r="AD715">
        <v>3.8424928098292958E-5</v>
      </c>
      <c r="AE715">
        <v>3.6292887713404532E-5</v>
      </c>
      <c r="AF715">
        <v>3.4352723898431357E-5</v>
      </c>
      <c r="AG715">
        <v>3.2587729961295448E-5</v>
      </c>
      <c r="AH715">
        <v>3.0983115359850163E-5</v>
      </c>
      <c r="AI715">
        <v>2.952577115201053E-5</v>
      </c>
      <c r="AJ715">
        <v>2.820405606610056E-5</v>
      </c>
      <c r="AK715">
        <v>2.7007610241762722E-5</v>
      </c>
      <c r="AL715">
        <v>2.592719786115365E-5</v>
      </c>
      <c r="AM715">
        <v>2.4954576771713379E-5</v>
      </c>
      <c r="AN715">
        <v>2.4082391768462182E-5</v>
      </c>
      <c r="AO715">
        <v>2.3304087777201261E-5</v>
      </c>
      <c r="AP715">
        <v>2.2613839325362059E-5</v>
      </c>
      <c r="AQ715">
        <v>2.2006493120369329E-5</v>
      </c>
      <c r="AR715">
        <v>2.1477521098382301E-5</v>
      </c>
      <c r="AS715">
        <v>2.1022981853728539E-5</v>
      </c>
      <c r="AT715">
        <v>2.063948885402279E-5</v>
      </c>
      <c r="AU715">
        <v>2.0324184264897269E-5</v>
      </c>
      <c r="AV715">
        <v>2.007471754068589E-5</v>
      </c>
      <c r="AW715">
        <v>1.988922819775713E-5</v>
      </c>
      <c r="AX715">
        <v>1.9766332377393441E-5</v>
      </c>
      <c r="AY715">
        <v>1.970511294078428E-5</v>
      </c>
      <c r="AZ715">
        <v>0</v>
      </c>
    </row>
    <row r="716" spans="1:52" x14ac:dyDescent="0.25">
      <c r="A716">
        <v>2566800</v>
      </c>
      <c r="B716">
        <v>1.347844370911997E-5</v>
      </c>
      <c r="C716">
        <v>1.417507514796778E-5</v>
      </c>
      <c r="D716">
        <v>1.507318964785681E-5</v>
      </c>
      <c r="E716">
        <v>1.6248410333590691E-5</v>
      </c>
      <c r="F716">
        <v>1.781569624274908E-5</v>
      </c>
      <c r="G716">
        <v>1.995576713700459E-5</v>
      </c>
      <c r="H716">
        <v>2.2961785837618E-5</v>
      </c>
      <c r="I716">
        <v>2.7318492921793611E-5</v>
      </c>
      <c r="J716">
        <v>3.3811493351259292E-5</v>
      </c>
      <c r="K716">
        <v>4.3548436092582568E-5</v>
      </c>
      <c r="L716">
        <v>5.7343394357181292E-5</v>
      </c>
      <c r="M716">
        <v>7.3607449659410742E-5</v>
      </c>
      <c r="N716">
        <v>8.7116918546345943E-5</v>
      </c>
      <c r="O716">
        <v>9.37624276583316E-5</v>
      </c>
      <c r="P716">
        <v>9.4211280020879514E-5</v>
      </c>
      <c r="Q716">
        <v>9.1016199403682027E-5</v>
      </c>
      <c r="R716">
        <v>8.6141182787692359E-5</v>
      </c>
      <c r="S716">
        <v>8.0688529376458465E-5</v>
      </c>
      <c r="T716">
        <v>7.5212202482429258E-5</v>
      </c>
      <c r="U716">
        <v>6.9973121092999833E-5</v>
      </c>
      <c r="V716">
        <v>6.5082609814202483E-5</v>
      </c>
      <c r="W716">
        <v>6.0576665537982673E-5</v>
      </c>
      <c r="X716">
        <v>5.6453992607977017E-5</v>
      </c>
      <c r="Y716">
        <v>5.2695644130769118E-5</v>
      </c>
      <c r="Z716">
        <v>4.927524861012697E-5</v>
      </c>
      <c r="AA716">
        <v>4.6164321791338381E-5</v>
      </c>
      <c r="AB716">
        <v>4.3334960172774062E-5</v>
      </c>
      <c r="AC716">
        <v>4.0761118986130463E-5</v>
      </c>
      <c r="AD716">
        <v>3.8419122190521162E-5</v>
      </c>
      <c r="AE716">
        <v>3.628776192288025E-5</v>
      </c>
      <c r="AF716">
        <v>3.4348188421492117E-5</v>
      </c>
      <c r="AG716">
        <v>3.2583704346654253E-5</v>
      </c>
      <c r="AH716">
        <v>3.0979527488027293E-5</v>
      </c>
      <c r="AI716">
        <v>2.9522556566719611E-5</v>
      </c>
      <c r="AJ716">
        <v>2.8201157480479971E-5</v>
      </c>
      <c r="AK716">
        <v>2.7004977109969281E-5</v>
      </c>
      <c r="AL716">
        <v>2.5924785954430848E-5</v>
      </c>
      <c r="AM716">
        <v>2.4952347731340708E-5</v>
      </c>
      <c r="AN716">
        <v>2.4080312629220949E-5</v>
      </c>
      <c r="AO716">
        <v>2.3302130467136181E-5</v>
      </c>
      <c r="AP716">
        <v>2.261198015328545E-5</v>
      </c>
      <c r="AQ716">
        <v>2.200471226392298E-5</v>
      </c>
      <c r="AR716">
        <v>2.147580210424464E-5</v>
      </c>
      <c r="AS716">
        <v>2.1021311158980689E-5</v>
      </c>
      <c r="AT716">
        <v>2.063785533461951E-5</v>
      </c>
      <c r="AU716">
        <v>2.032257881415448E-5</v>
      </c>
      <c r="AV716">
        <v>2.007313267800117E-5</v>
      </c>
      <c r="AW716">
        <v>1.9887657705536241E-5</v>
      </c>
      <c r="AX716">
        <v>1.9764770962401591E-5</v>
      </c>
      <c r="AY716">
        <v>1.9703555914846411E-5</v>
      </c>
      <c r="AZ716">
        <v>0</v>
      </c>
    </row>
    <row r="717" spans="1:52" x14ac:dyDescent="0.25">
      <c r="A717">
        <v>2570400</v>
      </c>
      <c r="B717">
        <v>1.3455545398591729E-5</v>
      </c>
      <c r="C717">
        <v>1.415017814427053E-5</v>
      </c>
      <c r="D717">
        <v>1.504562425607996E-5</v>
      </c>
      <c r="E717">
        <v>1.62172144518733E-5</v>
      </c>
      <c r="F717">
        <v>1.7779445966227211E-5</v>
      </c>
      <c r="G717">
        <v>1.991228976674496E-5</v>
      </c>
      <c r="H717">
        <v>2.290767908531841E-5</v>
      </c>
      <c r="I717">
        <v>2.7248392032643189E-5</v>
      </c>
      <c r="J717">
        <v>3.3717367200561769E-5</v>
      </c>
      <c r="K717">
        <v>4.3420881170875363E-5</v>
      </c>
      <c r="L717">
        <v>5.7180960857504183E-5</v>
      </c>
      <c r="M717">
        <v>7.3434401880292948E-5</v>
      </c>
      <c r="N717">
        <v>8.6972770367797813E-5</v>
      </c>
      <c r="O717">
        <v>9.3660728085112987E-5</v>
      </c>
      <c r="P717">
        <v>9.4141778634051893E-5</v>
      </c>
      <c r="Q717">
        <v>9.0966720060361525E-5</v>
      </c>
      <c r="R717">
        <v>8.6103957578647505E-5</v>
      </c>
      <c r="S717">
        <v>8.0659184938665417E-5</v>
      </c>
      <c r="T717">
        <v>7.5188259399606693E-5</v>
      </c>
      <c r="U717">
        <v>6.9953103425293123E-5</v>
      </c>
      <c r="V717">
        <v>6.5065586346096515E-5</v>
      </c>
      <c r="W717">
        <v>6.0562015272474048E-5</v>
      </c>
      <c r="X717">
        <v>5.6441280507400813E-5</v>
      </c>
      <c r="Y717">
        <v>5.2684551801245653E-5</v>
      </c>
      <c r="Z717">
        <v>4.9265533527597661E-5</v>
      </c>
      <c r="AA717">
        <v>4.6155792204699079E-5</v>
      </c>
      <c r="AB717">
        <v>4.3327459161626188E-5</v>
      </c>
      <c r="AC717">
        <v>4.0754514175304347E-5</v>
      </c>
      <c r="AD717">
        <v>3.8413299109933077E-5</v>
      </c>
      <c r="AE717">
        <v>3.6282619767155141E-5</v>
      </c>
      <c r="AF717">
        <v>3.4343637387746322E-5</v>
      </c>
      <c r="AG717">
        <v>3.2579663986470672E-5</v>
      </c>
      <c r="AH717">
        <v>3.0975925681749888E-5</v>
      </c>
      <c r="AI717">
        <v>2.9519328851484709E-5</v>
      </c>
      <c r="AJ717">
        <v>2.8198246554683649E-5</v>
      </c>
      <c r="AK717">
        <v>2.700233240436796E-5</v>
      </c>
      <c r="AL717">
        <v>2.5922363208630361E-5</v>
      </c>
      <c r="AM717">
        <v>2.4950108547744649E-5</v>
      </c>
      <c r="AN717">
        <v>2.4078223997792729E-5</v>
      </c>
      <c r="AO717">
        <v>2.3300164266539709E-5</v>
      </c>
      <c r="AP717">
        <v>2.261011263970274E-5</v>
      </c>
      <c r="AQ717">
        <v>2.20029235602719E-5</v>
      </c>
      <c r="AR717">
        <v>2.147407570133732E-5</v>
      </c>
      <c r="AS717">
        <v>2.1019633437622111E-5</v>
      </c>
      <c r="AT717">
        <v>2.063621511459927E-5</v>
      </c>
      <c r="AU717">
        <v>2.032096693306415E-5</v>
      </c>
      <c r="AV717">
        <v>2.0071541600120961E-5</v>
      </c>
      <c r="AW717">
        <v>1.988608115879367E-5</v>
      </c>
      <c r="AX717">
        <v>1.9763203599650699E-5</v>
      </c>
      <c r="AY717">
        <v>1.970199299441999E-5</v>
      </c>
      <c r="AZ717">
        <v>0</v>
      </c>
    </row>
    <row r="718" spans="1:52" x14ac:dyDescent="0.25">
      <c r="A718">
        <v>2574000</v>
      </c>
      <c r="B718">
        <v>1.3432722162191041E-5</v>
      </c>
      <c r="C718">
        <v>1.4125364981929959E-5</v>
      </c>
      <c r="D718">
        <v>1.501815473434917E-5</v>
      </c>
      <c r="E718">
        <v>1.6186131302167151E-5</v>
      </c>
      <c r="F718">
        <v>1.774333264779868E-5</v>
      </c>
      <c r="G718">
        <v>1.9868985063395721E-5</v>
      </c>
      <c r="H718">
        <v>2.2853798719411051E-5</v>
      </c>
      <c r="I718">
        <v>2.717859821466279E-5</v>
      </c>
      <c r="J718">
        <v>3.3623661018509433E-5</v>
      </c>
      <c r="K718">
        <v>4.3293862995491868E-5</v>
      </c>
      <c r="L718">
        <v>5.701906224632429E-5</v>
      </c>
      <c r="M718">
        <v>7.3261645646744024E-5</v>
      </c>
      <c r="N718">
        <v>8.6828645656496464E-5</v>
      </c>
      <c r="O718">
        <v>9.3558968867785169E-5</v>
      </c>
      <c r="P718">
        <v>9.4072221386039224E-5</v>
      </c>
      <c r="Q718">
        <v>9.0917196715172889E-5</v>
      </c>
      <c r="R718">
        <v>8.6066695469504047E-5</v>
      </c>
      <c r="S718">
        <v>8.0629807636651272E-5</v>
      </c>
      <c r="T718">
        <v>7.5164286186417772E-5</v>
      </c>
      <c r="U718">
        <v>6.9933057812616791E-5</v>
      </c>
      <c r="V718">
        <v>6.5048536817652428E-5</v>
      </c>
      <c r="W718">
        <v>6.0547340598279671E-5</v>
      </c>
      <c r="X718">
        <v>5.6428545439190568E-5</v>
      </c>
      <c r="Y718">
        <v>5.2673437756348418E-5</v>
      </c>
      <c r="Z718">
        <v>4.9255797823852388E-5</v>
      </c>
      <c r="AA718">
        <v>4.6147242969697757E-5</v>
      </c>
      <c r="AB718">
        <v>4.3319939390964013E-5</v>
      </c>
      <c r="AC718">
        <v>4.0747891442745198E-5</v>
      </c>
      <c r="AD718">
        <v>3.8407458919913993E-5</v>
      </c>
      <c r="AE718">
        <v>3.6277461305943333E-5</v>
      </c>
      <c r="AF718">
        <v>3.4339070853105858E-5</v>
      </c>
      <c r="AG718">
        <v>3.2575608932797448E-5</v>
      </c>
      <c r="AH718">
        <v>3.0972309989236971E-5</v>
      </c>
      <c r="AI718">
        <v>2.951608805079413E-5</v>
      </c>
      <c r="AJ718">
        <v>2.819532332963759E-5</v>
      </c>
      <c r="AK718">
        <v>2.6999676162540658E-5</v>
      </c>
      <c r="AL718">
        <v>2.5919929658242041E-5</v>
      </c>
      <c r="AM718">
        <v>2.4947859252594471E-5</v>
      </c>
      <c r="AN718">
        <v>2.4076125903305049E-5</v>
      </c>
      <c r="AO718">
        <v>2.3298189202274781E-5</v>
      </c>
      <c r="AP718">
        <v>2.2608236809481192E-5</v>
      </c>
      <c r="AQ718">
        <v>2.200112703254417E-5</v>
      </c>
      <c r="AR718">
        <v>2.147234191129132E-5</v>
      </c>
      <c r="AS718">
        <v>2.101794871001343E-5</v>
      </c>
      <c r="AT718">
        <v>2.063456821326437E-5</v>
      </c>
      <c r="AU718">
        <v>2.0319348640068739E-5</v>
      </c>
      <c r="AV718">
        <v>2.0069944324814549E-5</v>
      </c>
      <c r="AW718">
        <v>1.9884498574802491E-5</v>
      </c>
      <c r="AX718">
        <v>1.9761630306087169E-5</v>
      </c>
      <c r="AY718">
        <v>1.9700424196289339E-5</v>
      </c>
      <c r="AZ718">
        <v>0</v>
      </c>
    </row>
    <row r="719" spans="1:52" x14ac:dyDescent="0.25">
      <c r="A719">
        <v>2577600</v>
      </c>
      <c r="B719">
        <v>1.3409973638502321E-5</v>
      </c>
      <c r="C719">
        <v>1.41006352481845E-5</v>
      </c>
      <c r="D719">
        <v>1.499078059792292E-5</v>
      </c>
      <c r="E719">
        <v>1.6155160296528001E-5</v>
      </c>
      <c r="F719">
        <v>1.7707355548029371E-5</v>
      </c>
      <c r="G719">
        <v>1.9825852060773521E-5</v>
      </c>
      <c r="H719">
        <v>2.2800143433591791E-5</v>
      </c>
      <c r="I719">
        <v>2.7109109677609311E-5</v>
      </c>
      <c r="J719">
        <v>3.3530372473638757E-5</v>
      </c>
      <c r="K719">
        <v>4.3167379177239271E-5</v>
      </c>
      <c r="L719">
        <v>5.6857697630332288E-5</v>
      </c>
      <c r="M719">
        <v>7.3089182207618152E-5</v>
      </c>
      <c r="N719">
        <v>8.6684545666007413E-5</v>
      </c>
      <c r="O719">
        <v>9.3457150565550516E-5</v>
      </c>
      <c r="P719">
        <v>9.4002608577384964E-5</v>
      </c>
      <c r="Q719">
        <v>9.0867629589019939E-5</v>
      </c>
      <c r="R719">
        <v>8.6029396639434227E-5</v>
      </c>
      <c r="S719">
        <v>8.0600397619998891E-5</v>
      </c>
      <c r="T719">
        <v>7.5140282970477483E-5</v>
      </c>
      <c r="U719">
        <v>6.9912984366384714E-5</v>
      </c>
      <c r="V719">
        <v>6.5031461328478126E-5</v>
      </c>
      <c r="W719">
        <v>6.05326416064719E-5</v>
      </c>
      <c r="X719">
        <v>5.6415787488210777E-5</v>
      </c>
      <c r="Y719">
        <v>5.2662302076275423E-5</v>
      </c>
      <c r="Z719">
        <v>4.9246041575331742E-5</v>
      </c>
      <c r="AA719">
        <v>4.6138674159450308E-5</v>
      </c>
      <c r="AB719">
        <v>4.331240093068509E-5</v>
      </c>
      <c r="AC719">
        <v>4.0741250855045837E-5</v>
      </c>
      <c r="AD719">
        <v>3.8401601683580943E-5</v>
      </c>
      <c r="AE719">
        <v>3.6272286598709941E-5</v>
      </c>
      <c r="AF719">
        <v>3.4334488873253918E-5</v>
      </c>
      <c r="AG719">
        <v>3.2571539237479048E-5</v>
      </c>
      <c r="AH719">
        <v>3.0968680458518917E-5</v>
      </c>
      <c r="AI719">
        <v>2.9512834208965979E-5</v>
      </c>
      <c r="AJ719">
        <v>2.819238784611442E-5</v>
      </c>
      <c r="AK719">
        <v>2.6997008421930971E-5</v>
      </c>
      <c r="AL719">
        <v>2.59174853376307E-5</v>
      </c>
      <c r="AM719">
        <v>2.494559987744591E-5</v>
      </c>
      <c r="AN719">
        <v>2.4074018374781921E-5</v>
      </c>
      <c r="AO719">
        <v>2.329620530110934E-5</v>
      </c>
      <c r="AP719">
        <v>2.2606352687400271E-5</v>
      </c>
      <c r="AQ719">
        <v>2.1999322703786199E-5</v>
      </c>
      <c r="AR719">
        <v>2.1470600755660949E-5</v>
      </c>
      <c r="AS719">
        <v>2.1016256996442831E-5</v>
      </c>
      <c r="AT719">
        <v>2.063291464984806E-5</v>
      </c>
      <c r="AU719">
        <v>2.0317723953544359E-5</v>
      </c>
      <c r="AV719">
        <v>2.0068340869786941E-5</v>
      </c>
      <c r="AW719">
        <v>1.988290997077303E-5</v>
      </c>
      <c r="AX719">
        <v>1.9760051098595679E-5</v>
      </c>
      <c r="AY719">
        <v>1.9698849537177551E-5</v>
      </c>
      <c r="AZ719">
        <v>0</v>
      </c>
    </row>
    <row r="720" spans="1:52" x14ac:dyDescent="0.25">
      <c r="A720">
        <v>2581200</v>
      </c>
      <c r="B720">
        <v>1.3387299468399351E-5</v>
      </c>
      <c r="C720">
        <v>1.407598853293739E-5</v>
      </c>
      <c r="D720">
        <v>1.4963501365259549E-5</v>
      </c>
      <c r="E720">
        <v>1.6124300850990879E-5</v>
      </c>
      <c r="F720">
        <v>1.767151393262148E-5</v>
      </c>
      <c r="G720">
        <v>1.9782889799559989E-5</v>
      </c>
      <c r="H720">
        <v>2.274671193091934E-5</v>
      </c>
      <c r="I720">
        <v>2.703992464366276E-5</v>
      </c>
      <c r="J720">
        <v>3.3437499248319733E-5</v>
      </c>
      <c r="K720">
        <v>4.3041427333448091E-5</v>
      </c>
      <c r="L720">
        <v>5.6696866103667613E-5</v>
      </c>
      <c r="M720">
        <v>7.291701279682906E-5</v>
      </c>
      <c r="N720">
        <v>8.6540471648005951E-5</v>
      </c>
      <c r="O720">
        <v>9.3355273737642393E-5</v>
      </c>
      <c r="P720">
        <v>9.3932940508168614E-5</v>
      </c>
      <c r="Q720">
        <v>9.081801890229585E-5</v>
      </c>
      <c r="R720">
        <v>8.5992061267166659E-5</v>
      </c>
      <c r="S720">
        <v>8.0570955037910323E-5</v>
      </c>
      <c r="T720">
        <v>7.5116249879062744E-5</v>
      </c>
      <c r="U720">
        <v>6.9892883197696321E-5</v>
      </c>
      <c r="V720">
        <v>6.5014359977876065E-5</v>
      </c>
      <c r="W720">
        <v>6.0517918387817418E-5</v>
      </c>
      <c r="X720">
        <v>5.640300673901614E-5</v>
      </c>
      <c r="Y720">
        <v>5.2651144840911117E-5</v>
      </c>
      <c r="Z720">
        <v>4.9236264858162408E-5</v>
      </c>
      <c r="AA720">
        <v>4.6130085846763048E-5</v>
      </c>
      <c r="AB720">
        <v>4.3304843850386788E-5</v>
      </c>
      <c r="AC720">
        <v>4.0734592478512682E-5</v>
      </c>
      <c r="AD720">
        <v>3.83957274637818E-5</v>
      </c>
      <c r="AE720">
        <v>3.6267095704670368E-5</v>
      </c>
      <c r="AF720">
        <v>3.4329891503644503E-5</v>
      </c>
      <c r="AG720">
        <v>3.256745495215121E-5</v>
      </c>
      <c r="AH720">
        <v>3.0965037137437168E-5</v>
      </c>
      <c r="AI720">
        <v>2.9509567370147891E-5</v>
      </c>
      <c r="AJ720">
        <v>2.818944014473312E-5</v>
      </c>
      <c r="AK720">
        <v>2.6994329219843901E-5</v>
      </c>
      <c r="AL720">
        <v>2.5915030281035859E-5</v>
      </c>
      <c r="AM720">
        <v>2.494333045374105E-5</v>
      </c>
      <c r="AN720">
        <v>2.40719014411436E-5</v>
      </c>
      <c r="AO720">
        <v>2.3294212589716089E-5</v>
      </c>
      <c r="AP720">
        <v>2.2604460298151431E-5</v>
      </c>
      <c r="AQ720">
        <v>2.199751059696246E-5</v>
      </c>
      <c r="AR720">
        <v>2.1468852255923699E-5</v>
      </c>
      <c r="AS720">
        <v>2.101455831712581E-5</v>
      </c>
      <c r="AT720">
        <v>2.063125444351435E-5</v>
      </c>
      <c r="AU720">
        <v>2.0316092891800588E-5</v>
      </c>
      <c r="AV720">
        <v>2.0066731252678731E-5</v>
      </c>
      <c r="AW720">
        <v>1.9881315363852699E-5</v>
      </c>
      <c r="AX720">
        <v>1.9758465993998959E-5</v>
      </c>
      <c r="AY720">
        <v>1.9697269033746281E-5</v>
      </c>
      <c r="AZ720">
        <v>0</v>
      </c>
    </row>
    <row r="721" spans="1:52" x14ac:dyDescent="0.25">
      <c r="A721">
        <v>2584800</v>
      </c>
      <c r="B721">
        <v>1.336469929502403E-5</v>
      </c>
      <c r="C721">
        <v>1.405142442873147E-5</v>
      </c>
      <c r="D721">
        <v>1.493631655798642E-5</v>
      </c>
      <c r="E721">
        <v>1.609355238553079E-5</v>
      </c>
      <c r="F721">
        <v>1.7635807072361802E-5</v>
      </c>
      <c r="G721">
        <v>1.974009732723229E-5</v>
      </c>
      <c r="H721">
        <v>2.2693502923722989E-5</v>
      </c>
      <c r="I721">
        <v>2.697104134731873E-5</v>
      </c>
      <c r="J721">
        <v>3.3345039038690358E-5</v>
      </c>
      <c r="K721">
        <v>4.2916005088080633E-5</v>
      </c>
      <c r="L721">
        <v>5.6536566748133438E-5</v>
      </c>
      <c r="M721">
        <v>7.2745138633333406E-5</v>
      </c>
      <c r="N721">
        <v>8.6396424852239846E-5</v>
      </c>
      <c r="O721">
        <v>9.3253338943324291E-5</v>
      </c>
      <c r="P721">
        <v>9.3863217478007085E-5</v>
      </c>
      <c r="Q721">
        <v>9.07683648748841E-5</v>
      </c>
      <c r="R721">
        <v>8.5954689530987196E-5</v>
      </c>
      <c r="S721">
        <v>8.0541480039207793E-5</v>
      </c>
      <c r="T721">
        <v>7.5092187039113695E-5</v>
      </c>
      <c r="U721">
        <v>6.9872754417338263E-5</v>
      </c>
      <c r="V721">
        <v>6.4997232864845124E-5</v>
      </c>
      <c r="W721">
        <v>6.0503171032779363E-5</v>
      </c>
      <c r="X721">
        <v>5.6390203275853853E-5</v>
      </c>
      <c r="Y721">
        <v>5.2639966129828959E-5</v>
      </c>
      <c r="Z721">
        <v>4.9226467748159601E-5</v>
      </c>
      <c r="AA721">
        <v>4.6121478104135073E-5</v>
      </c>
      <c r="AB721">
        <v>4.3297268219368457E-5</v>
      </c>
      <c r="AC721">
        <v>4.0727916379167703E-5</v>
      </c>
      <c r="AD721">
        <v>3.838983632309706E-5</v>
      </c>
      <c r="AE721">
        <v>3.626188868279191E-5</v>
      </c>
      <c r="AF721">
        <v>3.4325278799503741E-5</v>
      </c>
      <c r="AG721">
        <v>3.2563356128242191E-5</v>
      </c>
      <c r="AH721">
        <v>3.0961380073645317E-5</v>
      </c>
      <c r="AI721">
        <v>2.9506287578317921E-5</v>
      </c>
      <c r="AJ721">
        <v>2.8186480265959869E-5</v>
      </c>
      <c r="AK721">
        <v>2.699163859344666E-5</v>
      </c>
      <c r="AL721">
        <v>2.5912564522572458E-5</v>
      </c>
      <c r="AM721">
        <v>2.4941051012808839E-5</v>
      </c>
      <c r="AN721">
        <v>2.4069775131207209E-5</v>
      </c>
      <c r="AO721">
        <v>2.3292211094673069E-5</v>
      </c>
      <c r="AP721">
        <v>2.2602559666338658E-5</v>
      </c>
      <c r="AQ721">
        <v>2.199569073495599E-5</v>
      </c>
      <c r="AR721">
        <v>2.146709643348065E-5</v>
      </c>
      <c r="AS721">
        <v>2.101285269220566E-5</v>
      </c>
      <c r="AT721">
        <v>2.0629587613358428E-5</v>
      </c>
      <c r="AU721">
        <v>2.0314455473080902E-5</v>
      </c>
      <c r="AV721">
        <v>2.006511549106648E-5</v>
      </c>
      <c r="AW721">
        <v>1.9879714771126392E-5</v>
      </c>
      <c r="AX721">
        <v>1.9756875009058261E-5</v>
      </c>
      <c r="AY721">
        <v>1.969568270259616E-5</v>
      </c>
      <c r="AZ721">
        <v>0</v>
      </c>
    </row>
    <row r="722" spans="1:52" x14ac:dyDescent="0.25">
      <c r="A722">
        <v>2588400</v>
      </c>
      <c r="B722">
        <v>1.334217276377881E-5</v>
      </c>
      <c r="C722">
        <v>1.4026942530740431E-5</v>
      </c>
      <c r="D722">
        <v>1.490922570088938E-5</v>
      </c>
      <c r="E722">
        <v>1.606291432404976E-5</v>
      </c>
      <c r="F722">
        <v>1.7600234243104911E-5</v>
      </c>
      <c r="G722">
        <v>1.969747369804001E-5</v>
      </c>
      <c r="H722">
        <v>2.2640515133569021E-5</v>
      </c>
      <c r="I722">
        <v>2.6902458035336399E-5</v>
      </c>
      <c r="J722">
        <v>3.3252989554580319E-5</v>
      </c>
      <c r="K722">
        <v>4.2791110071680168E-5</v>
      </c>
      <c r="L722">
        <v>5.6376798633328689E-5</v>
      </c>
      <c r="M722">
        <v>7.2573560921219911E-5</v>
      </c>
      <c r="N722">
        <v>8.6252406526490233E-5</v>
      </c>
      <c r="O722">
        <v>9.315134674188514E-5</v>
      </c>
      <c r="P722">
        <v>9.379343978605584E-5</v>
      </c>
      <c r="Q722">
        <v>9.0718667726159502E-5</v>
      </c>
      <c r="R722">
        <v>8.5917281608739702E-5</v>
      </c>
      <c r="S722">
        <v>8.0511972772334339E-5</v>
      </c>
      <c r="T722">
        <v>7.5068094577234221E-5</v>
      </c>
      <c r="U722">
        <v>6.9852598135784861E-5</v>
      </c>
      <c r="V722">
        <v>6.4980080088081137E-5</v>
      </c>
      <c r="W722">
        <v>6.0488399631517962E-5</v>
      </c>
      <c r="X722">
        <v>5.6377377182664427E-5</v>
      </c>
      <c r="Y722">
        <v>5.2628766022292173E-5</v>
      </c>
      <c r="Z722">
        <v>4.9216650320828002E-5</v>
      </c>
      <c r="AA722">
        <v>4.6112851003759223E-5</v>
      </c>
      <c r="AB722">
        <v>4.3289674106632377E-5</v>
      </c>
      <c r="AC722">
        <v>4.0721222622749478E-5</v>
      </c>
      <c r="AD722">
        <v>3.8383928323840747E-5</v>
      </c>
      <c r="AE722">
        <v>3.625666559179455E-5</v>
      </c>
      <c r="AF722">
        <v>3.4320650815830728E-5</v>
      </c>
      <c r="AG722">
        <v>3.2559242816973442E-5</v>
      </c>
      <c r="AH722">
        <v>3.0957709314609661E-5</v>
      </c>
      <c r="AI722">
        <v>2.9502994877285172E-5</v>
      </c>
      <c r="AJ722">
        <v>2.8183508250108538E-5</v>
      </c>
      <c r="AK722">
        <v>2.6988936579769089E-5</v>
      </c>
      <c r="AL722">
        <v>2.5910088096231239E-5</v>
      </c>
      <c r="AM722">
        <v>2.4938761585865529E-5</v>
      </c>
      <c r="AN722">
        <v>2.4067639473687001E-5</v>
      </c>
      <c r="AO722">
        <v>2.3290200842463898E-5</v>
      </c>
      <c r="AP722">
        <v>2.2600650816478689E-5</v>
      </c>
      <c r="AQ722">
        <v>2.1993863140568609E-5</v>
      </c>
      <c r="AR722">
        <v>2.1465333309656729E-5</v>
      </c>
      <c r="AS722">
        <v>2.101114014175366E-5</v>
      </c>
      <c r="AT722">
        <v>2.0627914178406831E-5</v>
      </c>
      <c r="AU722">
        <v>2.0312811715562829E-5</v>
      </c>
      <c r="AV722">
        <v>2.0063493602462859E-5</v>
      </c>
      <c r="AW722">
        <v>1.9878108209616681E-5</v>
      </c>
      <c r="AX722">
        <v>1.9755278160473452E-5</v>
      </c>
      <c r="AY722">
        <v>1.9694090560266939E-5</v>
      </c>
      <c r="AZ722">
        <v>0</v>
      </c>
    </row>
    <row r="723" spans="1:52" x14ac:dyDescent="0.25">
      <c r="A723">
        <v>2592000</v>
      </c>
      <c r="B723">
        <v>1.331971952228692E-5</v>
      </c>
      <c r="C723">
        <v>1.400254243672136E-5</v>
      </c>
      <c r="D723">
        <v>1.4882228321854351E-5</v>
      </c>
      <c r="E723">
        <v>1.6032386094302059E-5</v>
      </c>
      <c r="F723">
        <v>1.7564794725674561E-5</v>
      </c>
      <c r="G723">
        <v>1.9655017972872899E-5</v>
      </c>
      <c r="H723">
        <v>2.2587747291088929E-5</v>
      </c>
      <c r="I723">
        <v>2.6834172966555071E-5</v>
      </c>
      <c r="J723">
        <v>3.3161348519457722E-5</v>
      </c>
      <c r="K723">
        <v>4.2666739921694181E-5</v>
      </c>
      <c r="L723">
        <v>5.6217560816983958E-5</v>
      </c>
      <c r="M723">
        <v>7.2402280849547004E-5</v>
      </c>
      <c r="N723">
        <v>8.6108417916535413E-5</v>
      </c>
      <c r="O723">
        <v>9.3049297692643563E-5</v>
      </c>
      <c r="P723">
        <v>9.3723607731010437E-5</v>
      </c>
      <c r="Q723">
        <v>9.0668927674989093E-5</v>
      </c>
      <c r="R723">
        <v>8.5879837677827151E-5</v>
      </c>
      <c r="S723">
        <v>8.0482433385355319E-5</v>
      </c>
      <c r="T723">
        <v>7.5043972619694236E-5</v>
      </c>
      <c r="U723">
        <v>6.9832414463201096E-5</v>
      </c>
      <c r="V723">
        <v>6.4962901745980626E-5</v>
      </c>
      <c r="W723">
        <v>6.0473604273894718E-5</v>
      </c>
      <c r="X723">
        <v>5.6364528543086147E-5</v>
      </c>
      <c r="Y723">
        <v>5.2617544597258282E-5</v>
      </c>
      <c r="Z723">
        <v>4.9206812651366131E-5</v>
      </c>
      <c r="AA723">
        <v>4.6104204617526201E-5</v>
      </c>
      <c r="AB723">
        <v>4.3282061580887562E-5</v>
      </c>
      <c r="AC723">
        <v>4.0714511274716483E-5</v>
      </c>
      <c r="AD723">
        <v>3.8378003528063432E-5</v>
      </c>
      <c r="AE723">
        <v>3.6251426490153607E-5</v>
      </c>
      <c r="AF723">
        <v>3.4316007607399738E-5</v>
      </c>
      <c r="AG723">
        <v>3.2555115069361567E-5</v>
      </c>
      <c r="AH723">
        <v>3.0954024907610929E-5</v>
      </c>
      <c r="AI723">
        <v>2.9499689310691219E-5</v>
      </c>
      <c r="AJ723">
        <v>2.8180524137341989E-5</v>
      </c>
      <c r="AK723">
        <v>2.6986223215704809E-5</v>
      </c>
      <c r="AL723">
        <v>2.5907601035879779E-5</v>
      </c>
      <c r="AM723">
        <v>2.49364622040156E-5</v>
      </c>
      <c r="AN723">
        <v>2.4065494497195271E-5</v>
      </c>
      <c r="AO723">
        <v>2.328818185947866E-5</v>
      </c>
      <c r="AP723">
        <v>2.2598733773001801E-5</v>
      </c>
      <c r="AQ723">
        <v>2.1992027836521701E-5</v>
      </c>
      <c r="AR723">
        <v>2.1463562905701399E-5</v>
      </c>
      <c r="AS723">
        <v>2.100942068576977E-5</v>
      </c>
      <c r="AT723">
        <v>2.062623415761816E-5</v>
      </c>
      <c r="AU723">
        <v>2.0311161637358601E-5</v>
      </c>
      <c r="AV723">
        <v>2.006186560431737E-5</v>
      </c>
      <c r="AW723">
        <v>1.9876495696284411E-5</v>
      </c>
      <c r="AX723">
        <v>1.9753675464883681E-5</v>
      </c>
      <c r="AY723">
        <v>1.9692492623238159E-5</v>
      </c>
      <c r="AZ7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723"/>
  <sheetViews>
    <sheetView workbookViewId="0"/>
  </sheetViews>
  <sheetFormatPr baseColWidth="10" defaultColWidth="9.140625" defaultRowHeight="15" x14ac:dyDescent="0.25"/>
  <sheetData>
    <row r="1" spans="1:52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</row>
    <row r="2" spans="1:52" x14ac:dyDescent="0.25">
      <c r="A2" t="s">
        <v>16</v>
      </c>
      <c r="B2">
        <v>0</v>
      </c>
      <c r="C2">
        <v>1.1999999999999999E-3</v>
      </c>
      <c r="D2">
        <v>2.3999999999999998E-3</v>
      </c>
      <c r="E2">
        <v>3.5999999999999999E-3</v>
      </c>
      <c r="F2">
        <v>4.7999999999999996E-3</v>
      </c>
      <c r="G2">
        <v>5.9999999999999993E-3</v>
      </c>
      <c r="H2">
        <v>7.1999999999999998E-3</v>
      </c>
      <c r="I2">
        <v>8.3999999999999995E-3</v>
      </c>
      <c r="J2">
        <v>9.5999999999999992E-3</v>
      </c>
      <c r="K2">
        <v>1.0800000000000001E-2</v>
      </c>
      <c r="L2">
        <v>1.2E-2</v>
      </c>
      <c r="M2">
        <v>1.32E-2</v>
      </c>
      <c r="N2">
        <v>1.44E-2</v>
      </c>
      <c r="O2">
        <v>1.5599999999999999E-2</v>
      </c>
      <c r="P2">
        <v>1.6799999999999999E-2</v>
      </c>
      <c r="Q2">
        <v>1.7999999999999999E-2</v>
      </c>
      <c r="R2">
        <v>1.9199999999999998E-2</v>
      </c>
      <c r="S2">
        <v>2.0400000000000001E-2</v>
      </c>
      <c r="T2">
        <v>2.1600000000000001E-2</v>
      </c>
      <c r="U2">
        <v>2.2800000000000001E-2</v>
      </c>
      <c r="V2">
        <v>2.4E-2</v>
      </c>
      <c r="W2">
        <v>2.52E-2</v>
      </c>
      <c r="X2">
        <v>2.64E-2</v>
      </c>
      <c r="Y2">
        <v>2.76E-2</v>
      </c>
      <c r="Z2">
        <v>2.8799999999999999E-2</v>
      </c>
      <c r="AA2">
        <v>0.03</v>
      </c>
      <c r="AB2">
        <v>3.1199999999999999E-2</v>
      </c>
      <c r="AC2">
        <v>3.2399999999999998E-2</v>
      </c>
      <c r="AD2">
        <v>3.3599999999999998E-2</v>
      </c>
      <c r="AE2">
        <v>3.4799999999999998E-2</v>
      </c>
      <c r="AF2">
        <v>3.5999999999999997E-2</v>
      </c>
      <c r="AG2">
        <v>3.7199999999999997E-2</v>
      </c>
      <c r="AH2">
        <v>3.8399999999999997E-2</v>
      </c>
      <c r="AI2">
        <v>3.9600000000000003E-2</v>
      </c>
      <c r="AJ2">
        <v>4.0800000000000003E-2</v>
      </c>
      <c r="AK2">
        <v>4.2000000000000003E-2</v>
      </c>
      <c r="AL2">
        <v>4.3200000000000002E-2</v>
      </c>
      <c r="AM2">
        <v>4.4400000000000002E-2</v>
      </c>
      <c r="AN2">
        <v>4.5599999999999988E-2</v>
      </c>
      <c r="AO2">
        <v>4.6799999999999987E-2</v>
      </c>
      <c r="AP2">
        <v>4.7999999999999987E-2</v>
      </c>
      <c r="AQ2">
        <v>4.9199999999999987E-2</v>
      </c>
      <c r="AR2">
        <v>5.0399999999999993E-2</v>
      </c>
      <c r="AS2">
        <v>5.1599999999999993E-2</v>
      </c>
      <c r="AT2">
        <v>5.2799999999999993E-2</v>
      </c>
      <c r="AU2">
        <v>5.3999999999999992E-2</v>
      </c>
      <c r="AV2">
        <v>5.5199999999999992E-2</v>
      </c>
      <c r="AW2">
        <v>5.6399999999999992E-2</v>
      </c>
      <c r="AX2">
        <v>5.7599999999999998E-2</v>
      </c>
      <c r="AY2">
        <v>5.8799999999999998E-2</v>
      </c>
      <c r="AZ2">
        <v>0.06</v>
      </c>
    </row>
    <row r="3" spans="1:5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5">
      <c r="A4">
        <v>3600</v>
      </c>
      <c r="B4">
        <v>2.5246017905985729E-14</v>
      </c>
      <c r="C4">
        <v>2.5272600414462649E-14</v>
      </c>
      <c r="D4">
        <v>2.5296818971883409E-14</v>
      </c>
      <c r="E4">
        <v>2.5319407652153799E-14</v>
      </c>
      <c r="F4">
        <v>2.534058189858577E-14</v>
      </c>
      <c r="G4">
        <v>2.5360486172284239E-14</v>
      </c>
      <c r="H4">
        <v>2.537923271669835E-14</v>
      </c>
      <c r="I4">
        <v>2.539691384921993E-14</v>
      </c>
      <c r="J4">
        <v>2.5413608100290401E-14</v>
      </c>
      <c r="K4">
        <v>2.5429383784539992E-14</v>
      </c>
      <c r="L4">
        <v>2.5444301282390099E-14</v>
      </c>
      <c r="M4">
        <v>2.545841458616629E-14</v>
      </c>
      <c r="N4">
        <v>2.5471772407125081E-14</v>
      </c>
      <c r="O4">
        <v>2.54844189952621E-14</v>
      </c>
      <c r="P4">
        <v>2.549639476451085E-14</v>
      </c>
      <c r="Q4">
        <v>2.550773678408299E-14</v>
      </c>
      <c r="R4">
        <v>2.5518479172437279E-14</v>
      </c>
      <c r="S4">
        <v>2.5528653419260549E-14</v>
      </c>
      <c r="T4">
        <v>2.5538288653044181E-14</v>
      </c>
      <c r="U4">
        <v>2.554741186667153E-14</v>
      </c>
      <c r="V4">
        <v>2.555604810999658E-14</v>
      </c>
      <c r="W4">
        <v>2.5564220656091801E-14</v>
      </c>
      <c r="X4">
        <v>2.557195114609196E-14</v>
      </c>
      <c r="Y4">
        <v>2.5579259716505871E-14</v>
      </c>
      <c r="Z4">
        <v>2.5586165111857871E-14</v>
      </c>
      <c r="AA4">
        <v>2.5592684785037389E-14</v>
      </c>
      <c r="AB4">
        <v>2.559883498704605E-14</v>
      </c>
      <c r="AC4">
        <v>2.5604630847828951E-14</v>
      </c>
      <c r="AD4">
        <v>2.561008644925551E-14</v>
      </c>
      <c r="AE4">
        <v>2.5615214889490131E-14</v>
      </c>
      <c r="AF4">
        <v>2.56200283463673E-14</v>
      </c>
      <c r="AG4">
        <v>2.5624538129430399E-14</v>
      </c>
      <c r="AH4">
        <v>2.562875472581506E-14</v>
      </c>
      <c r="AI4">
        <v>2.5632687849673671E-14</v>
      </c>
      <c r="AJ4">
        <v>2.563634648646481E-14</v>
      </c>
      <c r="AK4">
        <v>2.5639738920844111E-14</v>
      </c>
      <c r="AL4">
        <v>2.5642872776439939E-14</v>
      </c>
      <c r="AM4">
        <v>2.5645755045031359E-14</v>
      </c>
      <c r="AN4">
        <v>2.5648392114191241E-14</v>
      </c>
      <c r="AO4">
        <v>2.565078979211537E-14</v>
      </c>
      <c r="AP4">
        <v>2.5652953330048632E-14</v>
      </c>
      <c r="AQ4">
        <v>2.5654887442197041E-14</v>
      </c>
      <c r="AR4">
        <v>2.565659632347246E-14</v>
      </c>
      <c r="AS4">
        <v>2.5658083665532019E-14</v>
      </c>
      <c r="AT4">
        <v>2.5659352668236271E-14</v>
      </c>
      <c r="AU4">
        <v>2.56604060555777E-14</v>
      </c>
      <c r="AV4">
        <v>2.5661246081746649E-14</v>
      </c>
      <c r="AW4">
        <v>2.566187453913825E-14</v>
      </c>
      <c r="AX4">
        <v>2.5662292769827849E-14</v>
      </c>
      <c r="AY4">
        <v>2.5662501662367809E-14</v>
      </c>
      <c r="AZ4">
        <v>0</v>
      </c>
    </row>
    <row r="5" spans="1:52" x14ac:dyDescent="0.25">
      <c r="A5">
        <v>7200</v>
      </c>
      <c r="B5">
        <v>2.9648396097177753E-14</v>
      </c>
      <c r="C5">
        <v>2.9630517537339892E-14</v>
      </c>
      <c r="D5">
        <v>2.9610294771431122E-14</v>
      </c>
      <c r="E5">
        <v>2.9588632249790417E-14</v>
      </c>
      <c r="F5">
        <v>2.956582330230286E-14</v>
      </c>
      <c r="G5">
        <v>2.9542076078094028E-14</v>
      </c>
      <c r="H5">
        <v>2.9517559269902979E-14</v>
      </c>
      <c r="I5">
        <v>2.9492416683900661E-14</v>
      </c>
      <c r="J5">
        <v>2.9466774543434981E-14</v>
      </c>
      <c r="K5">
        <v>2.9440745753840483E-14</v>
      </c>
      <c r="L5">
        <v>2.9414432638530423E-14</v>
      </c>
      <c r="M5">
        <v>2.9387928802503348E-14</v>
      </c>
      <c r="N5">
        <v>2.9361320473813421E-14</v>
      </c>
      <c r="O5">
        <v>2.9334687503462599E-14</v>
      </c>
      <c r="P5">
        <v>2.9308104133602579E-14</v>
      </c>
      <c r="Q5">
        <v>2.9281639606137582E-14</v>
      </c>
      <c r="R5">
        <v>2.9255358655085307E-14</v>
      </c>
      <c r="S5">
        <v>2.9229321912969742E-14</v>
      </c>
      <c r="T5">
        <v>2.9203586251997119E-14</v>
      </c>
      <c r="U5">
        <v>2.917820507494408E-14</v>
      </c>
      <c r="V5">
        <v>2.9153228566257321E-14</v>
      </c>
      <c r="W5">
        <v>2.9128703911429352E-14</v>
      </c>
      <c r="X5">
        <v>2.9104675490391741E-14</v>
      </c>
      <c r="Y5">
        <v>2.9081185049591257E-14</v>
      </c>
      <c r="Z5">
        <v>2.9058271856082892E-14</v>
      </c>
      <c r="AA5">
        <v>2.9035972836474998E-14</v>
      </c>
      <c r="AB5">
        <v>2.9014322702700361E-14</v>
      </c>
      <c r="AC5">
        <v>2.8993354066619771E-14</v>
      </c>
      <c r="AD5">
        <v>2.8973097544649183E-14</v>
      </c>
      <c r="AE5">
        <v>2.8953581851728731E-14</v>
      </c>
      <c r="AF5">
        <v>2.893483389307837E-14</v>
      </c>
      <c r="AG5">
        <v>2.8916878842187787E-14</v>
      </c>
      <c r="AH5">
        <v>2.8899740211008552E-14</v>
      </c>
      <c r="AI5">
        <v>2.8883439923056689E-14</v>
      </c>
      <c r="AJ5">
        <v>2.8867998379895919E-14</v>
      </c>
      <c r="AK5">
        <v>2.8853434508132261E-14</v>
      </c>
      <c r="AL5">
        <v>2.8839765818942688E-14</v>
      </c>
      <c r="AM5">
        <v>2.8827008454673252E-14</v>
      </c>
      <c r="AN5">
        <v>2.8815177232830997E-14</v>
      </c>
      <c r="AO5">
        <v>2.8804285686040042E-14</v>
      </c>
      <c r="AP5">
        <v>2.8794346098245541E-14</v>
      </c>
      <c r="AQ5">
        <v>2.8785369537279131E-14</v>
      </c>
      <c r="AR5">
        <v>2.8777365884092988E-14</v>
      </c>
      <c r="AS5">
        <v>2.8770343858963258E-14</v>
      </c>
      <c r="AT5">
        <v>2.8764311041907682E-14</v>
      </c>
      <c r="AU5">
        <v>2.875927389698906E-14</v>
      </c>
      <c r="AV5">
        <v>2.8755237784623348E-14</v>
      </c>
      <c r="AW5">
        <v>2.8752206975343967E-14</v>
      </c>
      <c r="AX5">
        <v>2.875018466626748E-14</v>
      </c>
      <c r="AY5">
        <v>2.8749172980396782E-14</v>
      </c>
      <c r="AZ5">
        <v>0</v>
      </c>
    </row>
    <row r="6" spans="1:52" x14ac:dyDescent="0.25">
      <c r="A6">
        <v>10800</v>
      </c>
      <c r="B6">
        <v>3.4811978179627392E-14</v>
      </c>
      <c r="C6">
        <v>3.4740482443131601E-14</v>
      </c>
      <c r="D6">
        <v>3.4667013064405747E-14</v>
      </c>
      <c r="E6">
        <v>3.459266383550935E-14</v>
      </c>
      <c r="F6">
        <v>3.4517808096293062E-14</v>
      </c>
      <c r="G6">
        <v>3.4442716688246587E-14</v>
      </c>
      <c r="H6">
        <v>3.4367611887740351E-14</v>
      </c>
      <c r="I6">
        <v>3.4292684541278672E-14</v>
      </c>
      <c r="J6">
        <v>3.4218102952321372E-14</v>
      </c>
      <c r="K6">
        <v>3.4144018054801191E-14</v>
      </c>
      <c r="L6">
        <v>3.4070566615458013E-14</v>
      </c>
      <c r="M6">
        <v>3.3997873650326812E-14</v>
      </c>
      <c r="N6">
        <v>3.3926054041387269E-14</v>
      </c>
      <c r="O6">
        <v>3.3855213814848947E-14</v>
      </c>
      <c r="P6">
        <v>3.3785451148384483E-14</v>
      </c>
      <c r="Q6">
        <v>3.3716857163095798E-14</v>
      </c>
      <c r="R6">
        <v>3.3649516582898132E-14</v>
      </c>
      <c r="S6">
        <v>3.358350828909159E-14</v>
      </c>
      <c r="T6">
        <v>3.3518905797089867E-14</v>
      </c>
      <c r="U6">
        <v>3.3455777669421022E-14</v>
      </c>
      <c r="V6">
        <v>3.3394187876590878E-14</v>
      </c>
      <c r="W6">
        <v>3.3334196123199933E-14</v>
      </c>
      <c r="X6">
        <v>3.3275858133309408E-14</v>
      </c>
      <c r="Y6">
        <v>3.3219225914328478E-14</v>
      </c>
      <c r="Z6">
        <v>3.3164347994676628E-14</v>
      </c>
      <c r="AA6">
        <v>3.3111269637780747E-14</v>
      </c>
      <c r="AB6">
        <v>3.3060033046507617E-14</v>
      </c>
      <c r="AC6">
        <v>3.3010677540511792E-14</v>
      </c>
      <c r="AD6">
        <v>3.2963239730304533E-14</v>
      </c>
      <c r="AE6">
        <v>3.2917753668054943E-14</v>
      </c>
      <c r="AF6">
        <v>3.2874250998347962E-14</v>
      </c>
      <c r="AG6">
        <v>3.2832761088916102E-14</v>
      </c>
      <c r="AH6">
        <v>3.2793311149221783E-14</v>
      </c>
      <c r="AI6">
        <v>3.2755926351774117E-14</v>
      </c>
      <c r="AJ6">
        <v>3.2720629941000473E-14</v>
      </c>
      <c r="AK6">
        <v>3.2687443321298992E-14</v>
      </c>
      <c r="AL6">
        <v>3.2656386153156547E-14</v>
      </c>
      <c r="AM6">
        <v>3.2627476435076519E-14</v>
      </c>
      <c r="AN6">
        <v>3.2600730579341117E-14</v>
      </c>
      <c r="AO6">
        <v>3.2576163481223493E-14</v>
      </c>
      <c r="AP6">
        <v>3.25537885823308E-14</v>
      </c>
      <c r="AQ6">
        <v>3.253361792710905E-14</v>
      </c>
      <c r="AR6">
        <v>3.2515662214250528E-14</v>
      </c>
      <c r="AS6">
        <v>3.2499930842618179E-14</v>
      </c>
      <c r="AT6">
        <v>3.2486431948238508E-14</v>
      </c>
      <c r="AU6">
        <v>3.2475172444705198E-14</v>
      </c>
      <c r="AV6">
        <v>3.2466158047324198E-14</v>
      </c>
      <c r="AW6">
        <v>3.2459393297774188E-14</v>
      </c>
      <c r="AX6">
        <v>3.2454881589667022E-14</v>
      </c>
      <c r="AY6">
        <v>3.2452625172827052E-14</v>
      </c>
      <c r="AZ6">
        <v>0</v>
      </c>
    </row>
    <row r="7" spans="1:52" x14ac:dyDescent="0.25">
      <c r="A7">
        <v>14400</v>
      </c>
      <c r="B7">
        <v>4.0866100809572438E-14</v>
      </c>
      <c r="C7">
        <v>4.0716329691835097E-14</v>
      </c>
      <c r="D7">
        <v>4.0565455705314258E-14</v>
      </c>
      <c r="E7">
        <v>4.0414798029273842E-14</v>
      </c>
      <c r="F7">
        <v>4.0264826088406877E-14</v>
      </c>
      <c r="G7">
        <v>4.0115884901766527E-14</v>
      </c>
      <c r="H7">
        <v>3.9968258840315251E-14</v>
      </c>
      <c r="I7">
        <v>3.9822192289110577E-14</v>
      </c>
      <c r="J7">
        <v>3.9677900186560108E-14</v>
      </c>
      <c r="K7">
        <v>3.9535574309322499E-14</v>
      </c>
      <c r="L7">
        <v>3.9395387406142877E-14</v>
      </c>
      <c r="M7">
        <v>3.9257496098151801E-14</v>
      </c>
      <c r="N7">
        <v>3.9122043035325778E-14</v>
      </c>
      <c r="O7">
        <v>3.8989158562764213E-14</v>
      </c>
      <c r="P7">
        <v>3.8858962051114579E-14</v>
      </c>
      <c r="Q7">
        <v>3.8731562992470372E-14</v>
      </c>
      <c r="R7">
        <v>3.8607061922840118E-14</v>
      </c>
      <c r="S7">
        <v>3.8485551213960233E-14</v>
      </c>
      <c r="T7">
        <v>3.836711576376363E-14</v>
      </c>
      <c r="U7">
        <v>3.8251833606655739E-14</v>
      </c>
      <c r="V7">
        <v>3.8139776458591752E-14</v>
      </c>
      <c r="W7">
        <v>3.8031010208407198E-14</v>
      </c>
      <c r="X7">
        <v>3.7925595363768553E-14</v>
      </c>
      <c r="Y7">
        <v>3.7823587458394918E-14</v>
      </c>
      <c r="Z7">
        <v>3.7725037425570728E-14</v>
      </c>
      <c r="AA7">
        <v>3.762999194201798E-14</v>
      </c>
      <c r="AB7">
        <v>3.7538493745318103E-14</v>
      </c>
      <c r="AC7">
        <v>3.7450581927684992E-14</v>
      </c>
      <c r="AD7">
        <v>3.7366292208294842E-14</v>
      </c>
      <c r="AE7">
        <v>3.7285657183330641E-14</v>
      </c>
      <c r="AF7">
        <v>3.7208706565311797E-14</v>
      </c>
      <c r="AG7">
        <v>3.713546739687735E-14</v>
      </c>
      <c r="AH7">
        <v>3.7065964247189452E-14</v>
      </c>
      <c r="AI7">
        <v>3.7000219404977742E-14</v>
      </c>
      <c r="AJ7">
        <v>3.6938253056143222E-14</v>
      </c>
      <c r="AK7">
        <v>3.6880083429834878E-14</v>
      </c>
      <c r="AL7">
        <v>3.6825726954265258E-14</v>
      </c>
      <c r="AM7">
        <v>3.6775198389811049E-14</v>
      </c>
      <c r="AN7">
        <v>3.6728510952854929E-14</v>
      </c>
      <c r="AO7">
        <v>3.6685676428838377E-14</v>
      </c>
      <c r="AP7">
        <v>3.6646705274939748E-14</v>
      </c>
      <c r="AQ7">
        <v>3.6611606712842453E-14</v>
      </c>
      <c r="AR7">
        <v>3.6580388811965133E-14</v>
      </c>
      <c r="AS7">
        <v>3.6553058563998103E-14</v>
      </c>
      <c r="AT7">
        <v>3.6529621944943689E-14</v>
      </c>
      <c r="AU7">
        <v>3.6510083977457673E-14</v>
      </c>
      <c r="AV7">
        <v>3.6494448773229568E-14</v>
      </c>
      <c r="AW7">
        <v>3.6482719572647311E-14</v>
      </c>
      <c r="AX7">
        <v>3.6474898783276227E-14</v>
      </c>
      <c r="AY7">
        <v>3.6470987992196923E-14</v>
      </c>
      <c r="AZ7">
        <v>0</v>
      </c>
    </row>
    <row r="8" spans="1:52" x14ac:dyDescent="0.25">
      <c r="A8">
        <v>18000</v>
      </c>
      <c r="B8">
        <v>4.7961133703784607E-14</v>
      </c>
      <c r="C8">
        <v>4.7699168242594683E-14</v>
      </c>
      <c r="D8">
        <v>4.7437779434570788E-14</v>
      </c>
      <c r="E8">
        <v>4.7178552169068003E-14</v>
      </c>
      <c r="F8">
        <v>4.6922067534480467E-14</v>
      </c>
      <c r="G8">
        <v>4.6668754478596972E-14</v>
      </c>
      <c r="H8">
        <v>4.6418965309280582E-14</v>
      </c>
      <c r="I8">
        <v>4.6173000508574893E-14</v>
      </c>
      <c r="J8">
        <v>4.5931121580827272E-14</v>
      </c>
      <c r="K8">
        <v>4.5693558855388551E-14</v>
      </c>
      <c r="L8">
        <v>4.5460516726206497E-14</v>
      </c>
      <c r="M8">
        <v>4.5232177412061399E-14</v>
      </c>
      <c r="N8">
        <v>4.5008703819104067E-14</v>
      </c>
      <c r="O8">
        <v>4.4790241805635791E-14</v>
      </c>
      <c r="P8">
        <v>4.4576922032759352E-14</v>
      </c>
      <c r="Q8">
        <v>4.4368861521505122E-14</v>
      </c>
      <c r="R8">
        <v>4.4166164989277587E-14</v>
      </c>
      <c r="S8">
        <v>4.3968926016853343E-14</v>
      </c>
      <c r="T8">
        <v>4.3777228081195659E-14</v>
      </c>
      <c r="U8">
        <v>4.359114547968177E-14</v>
      </c>
      <c r="V8">
        <v>4.3410744164093342E-14</v>
      </c>
      <c r="W8">
        <v>4.3236082498415578E-14</v>
      </c>
      <c r="X8">
        <v>4.3067211950987343E-14</v>
      </c>
      <c r="Y8">
        <v>4.2904177729347772E-14</v>
      </c>
      <c r="Z8">
        <v>4.274701936438071E-14</v>
      </c>
      <c r="AA8">
        <v>4.2595771249021919E-14</v>
      </c>
      <c r="AB8">
        <v>4.2450463135949698E-14</v>
      </c>
      <c r="AC8">
        <v>4.2311120597971143E-14</v>
      </c>
      <c r="AD8">
        <v>4.2177765454416138E-14</v>
      </c>
      <c r="AE8">
        <v>4.2050416162962819E-14</v>
      </c>
      <c r="AF8">
        <v>4.192908819079786E-14</v>
      </c>
      <c r="AG8">
        <v>4.1813794348623817E-14</v>
      </c>
      <c r="AH8">
        <v>4.1704545097555541E-14</v>
      </c>
      <c r="AI8">
        <v>4.1601348844921808E-14</v>
      </c>
      <c r="AJ8">
        <v>4.1504212215991333E-14</v>
      </c>
      <c r="AK8">
        <v>4.1413140283900702E-14</v>
      </c>
      <c r="AL8">
        <v>4.1328136804596907E-14</v>
      </c>
      <c r="AM8">
        <v>4.1249204420768921E-14</v>
      </c>
      <c r="AN8">
        <v>4.1176344850098022E-14</v>
      </c>
      <c r="AO8">
        <v>4.1109559056610247E-14</v>
      </c>
      <c r="AP8">
        <v>4.1048847405772062E-14</v>
      </c>
      <c r="AQ8">
        <v>4.0994209804226467E-14</v>
      </c>
      <c r="AR8">
        <v>4.0945645824693713E-14</v>
      </c>
      <c r="AS8">
        <v>4.0903154817427933E-14</v>
      </c>
      <c r="AT8">
        <v>4.0866736004009888E-14</v>
      </c>
      <c r="AU8">
        <v>4.0836388568012529E-14</v>
      </c>
      <c r="AV8">
        <v>4.0812111720125969E-14</v>
      </c>
      <c r="AW8">
        <v>4.0793904756956271E-14</v>
      </c>
      <c r="AX8">
        <v>4.0781767115653599E-14</v>
      </c>
      <c r="AY8">
        <v>4.0775698396156369E-14</v>
      </c>
      <c r="AZ8">
        <v>0</v>
      </c>
    </row>
    <row r="9" spans="1:52" x14ac:dyDescent="0.25">
      <c r="A9">
        <v>21600</v>
      </c>
      <c r="B9">
        <v>5.627165746990438E-14</v>
      </c>
      <c r="C9">
        <v>5.5852102686918648E-14</v>
      </c>
      <c r="D9">
        <v>5.5436078995884917E-14</v>
      </c>
      <c r="E9">
        <v>5.502547764251706E-14</v>
      </c>
      <c r="F9">
        <v>5.4621002148662259E-14</v>
      </c>
      <c r="G9">
        <v>5.422316820738452E-14</v>
      </c>
      <c r="H9">
        <v>5.383239336888455E-14</v>
      </c>
      <c r="I9">
        <v>5.344902710245593E-14</v>
      </c>
      <c r="J9">
        <v>5.3073366697161973E-14</v>
      </c>
      <c r="K9">
        <v>5.2705667155531628E-14</v>
      </c>
      <c r="L9">
        <v>5.2346148012867998E-14</v>
      </c>
      <c r="M9">
        <v>5.1994998366733398E-14</v>
      </c>
      <c r="N9">
        <v>5.1652380804437437E-14</v>
      </c>
      <c r="O9">
        <v>5.1318434586250742E-14</v>
      </c>
      <c r="P9">
        <v>5.0993278303357631E-14</v>
      </c>
      <c r="Q9">
        <v>5.0677012154594271E-14</v>
      </c>
      <c r="R9">
        <v>5.0369719930029392E-14</v>
      </c>
      <c r="S9">
        <v>5.007147076356263E-14</v>
      </c>
      <c r="T9">
        <v>4.9782320697883252E-14</v>
      </c>
      <c r="U9">
        <v>4.9502314093595958E-14</v>
      </c>
      <c r="V9">
        <v>4.9231484905783022E-14</v>
      </c>
      <c r="W9">
        <v>4.8969857846144468E-14</v>
      </c>
      <c r="X9">
        <v>4.8717449444636052E-14</v>
      </c>
      <c r="Y9">
        <v>4.8474269021999622E-14</v>
      </c>
      <c r="Z9">
        <v>4.8240319582306958E-14</v>
      </c>
      <c r="AA9">
        <v>4.8015598633221429E-14</v>
      </c>
      <c r="AB9">
        <v>4.7800098940424161E-14</v>
      </c>
      <c r="AC9">
        <v>4.7593809221968127E-14</v>
      </c>
      <c r="AD9">
        <v>4.7396714787541958E-14</v>
      </c>
      <c r="AE9">
        <v>4.720879812350324E-14</v>
      </c>
      <c r="AF9">
        <v>4.7030039440286882E-14</v>
      </c>
      <c r="AG9">
        <v>4.6860417165093892E-14</v>
      </c>
      <c r="AH9">
        <v>4.6699908392034792E-14</v>
      </c>
      <c r="AI9">
        <v>4.6548489308830072E-14</v>
      </c>
      <c r="AJ9">
        <v>4.6406135586330249E-14</v>
      </c>
      <c r="AK9">
        <v>4.6272822712068229E-14</v>
      </c>
      <c r="AL9">
        <v>4.6148526320952582E-14</v>
      </c>
      <c r="AM9">
        <v>4.6033222483564087E-14</v>
      </c>
      <c r="AN9">
        <v>4.5926887969986971E-14</v>
      </c>
      <c r="AO9">
        <v>4.5829500488315699E-14</v>
      </c>
      <c r="AP9">
        <v>4.5741038899293592E-14</v>
      </c>
      <c r="AQ9">
        <v>4.5661483408494027E-14</v>
      </c>
      <c r="AR9">
        <v>4.5590815737239138E-14</v>
      </c>
      <c r="AS9">
        <v>4.5529019274095991E-14</v>
      </c>
      <c r="AT9">
        <v>4.5476079202771367E-14</v>
      </c>
      <c r="AU9">
        <v>4.5431982622828459E-14</v>
      </c>
      <c r="AV9">
        <v>4.539671863861758E-14</v>
      </c>
      <c r="AW9">
        <v>4.5370278438111272E-14</v>
      </c>
      <c r="AX9">
        <v>4.5352655364040431E-14</v>
      </c>
      <c r="AY9">
        <v>4.5343844946428457E-14</v>
      </c>
      <c r="AZ9">
        <v>0</v>
      </c>
    </row>
    <row r="10" spans="1:52" x14ac:dyDescent="0.25">
      <c r="A10">
        <v>25200</v>
      </c>
      <c r="B10">
        <v>6.5999936504548804E-14</v>
      </c>
      <c r="C10">
        <v>6.5362675960860934E-14</v>
      </c>
      <c r="D10">
        <v>6.4733864752990167E-14</v>
      </c>
      <c r="E10">
        <v>6.4115735424151601E-14</v>
      </c>
      <c r="F10">
        <v>6.3509112326640007E-14</v>
      </c>
      <c r="G10">
        <v>6.2914585555220533E-14</v>
      </c>
      <c r="H10">
        <v>6.2332617974957446E-14</v>
      </c>
      <c r="I10">
        <v>6.1763582086022687E-14</v>
      </c>
      <c r="J10">
        <v>6.1207780084350771E-14</v>
      </c>
      <c r="K10">
        <v>6.0665456730482213E-14</v>
      </c>
      <c r="L10">
        <v>6.0136808492477473E-14</v>
      </c>
      <c r="M10">
        <v>5.9621990486867745E-14</v>
      </c>
      <c r="N10">
        <v>5.9121122034514083E-14</v>
      </c>
      <c r="O10">
        <v>5.8634291259661029E-14</v>
      </c>
      <c r="P10">
        <v>5.816155899570508E-14</v>
      </c>
      <c r="Q10">
        <v>5.7702962172154611E-14</v>
      </c>
      <c r="R10">
        <v>5.7258516791238219E-14</v>
      </c>
      <c r="S10">
        <v>5.6828220571780452E-14</v>
      </c>
      <c r="T10">
        <v>5.6412055315621568E-14</v>
      </c>
      <c r="U10">
        <v>5.6009989038042598E-14</v>
      </c>
      <c r="V10">
        <v>5.562197789347585E-14</v>
      </c>
      <c r="W10">
        <v>5.5247967921592191E-14</v>
      </c>
      <c r="X10">
        <v>5.4887896633681338E-14</v>
      </c>
      <c r="Y10">
        <v>5.4541694456147457E-14</v>
      </c>
      <c r="Z10">
        <v>5.420928604507346E-14</v>
      </c>
      <c r="AA10">
        <v>5.3890591483959683E-14</v>
      </c>
      <c r="AB10">
        <v>5.3585527375143333E-14</v>
      </c>
      <c r="AC10">
        <v>5.3294007834321682E-14</v>
      </c>
      <c r="AD10">
        <v>5.3015945396643948E-14</v>
      </c>
      <c r="AE10">
        <v>5.2751251837929888E-14</v>
      </c>
      <c r="AF10">
        <v>5.2499838931972802E-14</v>
      </c>
      <c r="AG10">
        <v>5.2261619127173959E-14</v>
      </c>
      <c r="AH10">
        <v>5.20365061581366E-14</v>
      </c>
      <c r="AI10">
        <v>5.1824415615466098E-14</v>
      </c>
      <c r="AJ10">
        <v>5.1625265460217347E-14</v>
      </c>
      <c r="AK10">
        <v>5.1438976463713721E-14</v>
      </c>
      <c r="AL10">
        <v>5.1265472633385527E-14</v>
      </c>
      <c r="AM10">
        <v>5.1104681581936878E-14</v>
      </c>
      <c r="AN10">
        <v>5.0956534861046642E-14</v>
      </c>
      <c r="AO10">
        <v>5.0820968259786191E-14</v>
      </c>
      <c r="AP10">
        <v>5.0697922070367393E-14</v>
      </c>
      <c r="AQ10">
        <v>5.0587341323709162E-14</v>
      </c>
      <c r="AR10">
        <v>5.0489175996953032E-14</v>
      </c>
      <c r="AS10">
        <v>5.0403381195692563E-14</v>
      </c>
      <c r="AT10">
        <v>5.0329917306937613E-14</v>
      </c>
      <c r="AU10">
        <v>5.0268750141541867E-14</v>
      </c>
      <c r="AV10">
        <v>5.0219851039322142E-14</v>
      </c>
      <c r="AW10">
        <v>5.0183196961312361E-14</v>
      </c>
      <c r="AX10">
        <v>5.0158770572060268E-14</v>
      </c>
      <c r="AY10">
        <v>5.0146560278137891E-14</v>
      </c>
      <c r="AZ10">
        <v>0</v>
      </c>
    </row>
    <row r="11" spans="1:52" x14ac:dyDescent="0.25">
      <c r="A11">
        <v>28800</v>
      </c>
      <c r="B11">
        <v>7.737972740746771E-14</v>
      </c>
      <c r="C11">
        <v>7.6445875193516677E-14</v>
      </c>
      <c r="D11">
        <v>7.5528356053320964E-14</v>
      </c>
      <c r="E11">
        <v>7.4629762056773245E-14</v>
      </c>
      <c r="F11">
        <v>7.3751011589968752E-14</v>
      </c>
      <c r="G11">
        <v>7.2892727900605565E-14</v>
      </c>
      <c r="H11">
        <v>7.2055367638644717E-14</v>
      </c>
      <c r="I11">
        <v>7.123926677848712E-14</v>
      </c>
      <c r="J11">
        <v>7.0444666549349198E-14</v>
      </c>
      <c r="K11">
        <v>6.9671730650909554E-14</v>
      </c>
      <c r="L11">
        <v>6.8920557876470162E-14</v>
      </c>
      <c r="M11">
        <v>6.8191191970470952E-14</v>
      </c>
      <c r="N11">
        <v>6.748362967752551E-14</v>
      </c>
      <c r="O11">
        <v>6.679782751121704E-14</v>
      </c>
      <c r="P11">
        <v>6.6133707562512452E-14</v>
      </c>
      <c r="Q11">
        <v>6.5491162563671762E-14</v>
      </c>
      <c r="R11">
        <v>6.4870060346828952E-14</v>
      </c>
      <c r="S11">
        <v>6.4270247798498236E-14</v>
      </c>
      <c r="T11">
        <v>6.3691554384646358E-14</v>
      </c>
      <c r="U11">
        <v>6.3133795304125856E-14</v>
      </c>
      <c r="V11">
        <v>6.2596774315840589E-14</v>
      </c>
      <c r="W11">
        <v>6.208028627730571E-14</v>
      </c>
      <c r="X11">
        <v>6.158411942547296E-14</v>
      </c>
      <c r="Y11">
        <v>6.1108057426853211E-14</v>
      </c>
      <c r="Z11">
        <v>6.0651881219774649E-14</v>
      </c>
      <c r="AA11">
        <v>6.0215370669259086E-14</v>
      </c>
      <c r="AB11">
        <v>5.9798306052481954E-14</v>
      </c>
      <c r="AC11">
        <v>5.9400469391066865E-14</v>
      </c>
      <c r="AD11">
        <v>5.9021645645081625E-14</v>
      </c>
      <c r="AE11">
        <v>5.8661623777406788E-14</v>
      </c>
      <c r="AF11">
        <v>5.832019771629886E-14</v>
      </c>
      <c r="AG11">
        <v>5.7997167201560895E-14</v>
      </c>
      <c r="AH11">
        <v>5.7692338535379449E-14</v>
      </c>
      <c r="AI11">
        <v>5.7405525266885184E-14</v>
      </c>
      <c r="AJ11">
        <v>5.7136548798531179E-14</v>
      </c>
      <c r="AK11">
        <v>5.6885238895454249E-14</v>
      </c>
      <c r="AL11">
        <v>5.6651434167736861E-14</v>
      </c>
      <c r="AM11">
        <v>5.643498248025362E-14</v>
      </c>
      <c r="AN11">
        <v>5.6235741315618577E-14</v>
      </c>
      <c r="AO11">
        <v>5.6053578092283219E-14</v>
      </c>
      <c r="AP11">
        <v>5.5888370442091061E-14</v>
      </c>
      <c r="AQ11">
        <v>5.5740006451532752E-14</v>
      </c>
      <c r="AR11">
        <v>5.5608384870241358E-14</v>
      </c>
      <c r="AS11">
        <v>5.5493415290813007E-14</v>
      </c>
      <c r="AT11">
        <v>5.5395018296528267E-14</v>
      </c>
      <c r="AU11">
        <v>5.5313125598478652E-14</v>
      </c>
      <c r="AV11">
        <v>5.5247680133127011E-14</v>
      </c>
      <c r="AW11">
        <v>5.5198636147971721E-14</v>
      </c>
      <c r="AX11">
        <v>5.5165959278809043E-14</v>
      </c>
      <c r="AY11">
        <v>5.5149626581893151E-14</v>
      </c>
      <c r="AZ11">
        <v>0</v>
      </c>
    </row>
    <row r="12" spans="1:52" x14ac:dyDescent="0.25">
      <c r="A12">
        <v>32400</v>
      </c>
      <c r="B12">
        <v>9.0680393831100188E-14</v>
      </c>
      <c r="C12">
        <v>8.9347305711363202E-14</v>
      </c>
      <c r="D12">
        <v>8.8042834184469068E-14</v>
      </c>
      <c r="E12">
        <v>8.6769913650574714E-14</v>
      </c>
      <c r="F12">
        <v>8.5529483616026998E-14</v>
      </c>
      <c r="G12">
        <v>8.4322108186372819E-14</v>
      </c>
      <c r="H12">
        <v>8.3148131843178819E-14</v>
      </c>
      <c r="I12">
        <v>8.2007737838251189E-14</v>
      </c>
      <c r="J12">
        <v>8.0900982596352605E-14</v>
      </c>
      <c r="K12">
        <v>7.9827819415376824E-14</v>
      </c>
      <c r="L12">
        <v>7.8788116379189517E-14</v>
      </c>
      <c r="M12">
        <v>7.7781670653385127E-14</v>
      </c>
      <c r="N12">
        <v>7.6808220331740719E-14</v>
      </c>
      <c r="O12">
        <v>7.5867454478546148E-14</v>
      </c>
      <c r="P12">
        <v>7.4959021771290117E-14</v>
      </c>
      <c r="Q12">
        <v>7.4082538023515725E-14</v>
      </c>
      <c r="R12">
        <v>7.3237592774402956E-14</v>
      </c>
      <c r="S12">
        <v>7.2423755086124143E-14</v>
      </c>
      <c r="T12">
        <v>7.1640578657742827E-14</v>
      </c>
      <c r="U12">
        <v>7.0887606341992663E-14</v>
      </c>
      <c r="V12">
        <v>7.016437413690774E-14</v>
      </c>
      <c r="W12">
        <v>6.9470414712157871E-14</v>
      </c>
      <c r="X12">
        <v>6.8805260522022551E-14</v>
      </c>
      <c r="Y12">
        <v>6.8168446549956252E-14</v>
      </c>
      <c r="Z12">
        <v>6.7559512724614752E-14</v>
      </c>
      <c r="AA12">
        <v>6.6978006042502249E-14</v>
      </c>
      <c r="AB12">
        <v>6.6423482428734555E-14</v>
      </c>
      <c r="AC12">
        <v>6.5895508364393661E-14</v>
      </c>
      <c r="AD12">
        <v>6.5393662306024347E-14</v>
      </c>
      <c r="AE12">
        <v>6.4917535915454096E-14</v>
      </c>
      <c r="AF12">
        <v>6.4466735138146839E-14</v>
      </c>
      <c r="AG12">
        <v>6.4040881120479454E-14</v>
      </c>
      <c r="AH12">
        <v>6.3639610995418897E-14</v>
      </c>
      <c r="AI12">
        <v>6.3262578573862384E-14</v>
      </c>
      <c r="AJ12">
        <v>6.2909454932929226E-14</v>
      </c>
      <c r="AK12">
        <v>6.2579928885124778E-14</v>
      </c>
      <c r="AL12">
        <v>6.2273707408540969E-14</v>
      </c>
      <c r="AM12">
        <v>6.1990515991708546E-14</v>
      </c>
      <c r="AN12">
        <v>6.1730098923914032E-14</v>
      </c>
      <c r="AO12">
        <v>6.1492219535666238E-14</v>
      </c>
      <c r="AP12">
        <v>6.1276660396231101E-14</v>
      </c>
      <c r="AQ12">
        <v>6.1083223474767792E-14</v>
      </c>
      <c r="AR12">
        <v>6.091173027048115E-14</v>
      </c>
      <c r="AS12">
        <v>6.0762021917806916E-14</v>
      </c>
      <c r="AT12">
        <v>6.063395926393268E-14</v>
      </c>
      <c r="AU12">
        <v>6.0527422943184343E-14</v>
      </c>
      <c r="AV12">
        <v>6.0442313417582245E-14</v>
      </c>
      <c r="AW12">
        <v>6.0378551014327197E-14</v>
      </c>
      <c r="AX12">
        <v>6.0336075964740023E-14</v>
      </c>
      <c r="AY12">
        <v>6.0314848404946456E-14</v>
      </c>
      <c r="AZ12">
        <v>0</v>
      </c>
    </row>
    <row r="13" spans="1:52" x14ac:dyDescent="0.25">
      <c r="A13">
        <v>36000</v>
      </c>
      <c r="B13">
        <v>1.062112629547333E-13</v>
      </c>
      <c r="C13">
        <v>1.0434643660319211E-13</v>
      </c>
      <c r="D13">
        <v>1.025289335995766E-13</v>
      </c>
      <c r="E13">
        <v>1.007619477802837E-13</v>
      </c>
      <c r="F13">
        <v>9.9046287852112667E-14</v>
      </c>
      <c r="G13">
        <v>9.7382280947153183E-14</v>
      </c>
      <c r="H13">
        <v>9.5769963967604283E-14</v>
      </c>
      <c r="I13">
        <v>9.420915965458175E-14</v>
      </c>
      <c r="J13">
        <v>9.2699523447393554E-14</v>
      </c>
      <c r="K13">
        <v>9.1240577001855907E-14</v>
      </c>
      <c r="L13">
        <v>8.9831734142990415E-14</v>
      </c>
      <c r="M13">
        <v>8.8472321876652118E-14</v>
      </c>
      <c r="N13">
        <v>8.7161597924549147E-14</v>
      </c>
      <c r="O13">
        <v>8.5898765591321558E-14</v>
      </c>
      <c r="P13">
        <v>8.4682986501178521E-14</v>
      </c>
      <c r="Q13">
        <v>8.3513391586003497E-14</v>
      </c>
      <c r="R13">
        <v>8.2389090593622352E-14</v>
      </c>
      <c r="S13">
        <v>8.1309180327659037E-14</v>
      </c>
      <c r="T13">
        <v>8.0272751789236313E-14</v>
      </c>
      <c r="U13">
        <v>7.9278896359003619E-14</v>
      </c>
      <c r="V13">
        <v>7.832671113953422E-14</v>
      </c>
      <c r="W13">
        <v>7.7415303559142887E-14</v>
      </c>
      <c r="X13">
        <v>7.6543795326029118E-14</v>
      </c>
      <c r="Y13">
        <v>7.5711325810847627E-14</v>
      </c>
      <c r="Z13">
        <v>7.4917054926536279E-14</v>
      </c>
      <c r="AA13">
        <v>7.4160165566549159E-14</v>
      </c>
      <c r="AB13">
        <v>7.343986565584292E-14</v>
      </c>
      <c r="AC13">
        <v>7.2755389863355932E-14</v>
      </c>
      <c r="AD13">
        <v>7.2106001019377657E-14</v>
      </c>
      <c r="AE13">
        <v>7.1490991271145388E-14</v>
      </c>
      <c r="AF13">
        <v>7.0909683030412908E-14</v>
      </c>
      <c r="AG13">
        <v>7.0361429712584446E-14</v>
      </c>
      <c r="AH13">
        <v>6.9845616308627384E-14</v>
      </c>
      <c r="AI13">
        <v>6.9361659838328724E-14</v>
      </c>
      <c r="AJ13">
        <v>6.890900968190784E-14</v>
      </c>
      <c r="AK13">
        <v>6.8487147777996533E-14</v>
      </c>
      <c r="AL13">
        <v>6.8095588780827544E-14</v>
      </c>
      <c r="AM13">
        <v>6.7733880129794757E-14</v>
      </c>
      <c r="AN13">
        <v>6.7401602068769483E-14</v>
      </c>
      <c r="AO13">
        <v>6.709836762323183E-14</v>
      </c>
      <c r="AP13">
        <v>6.6823822545303868E-14</v>
      </c>
      <c r="AQ13">
        <v>6.6577645235970808E-14</v>
      </c>
      <c r="AR13">
        <v>6.6359546652129664E-14</v>
      </c>
      <c r="AS13">
        <v>6.6169270206557967E-14</v>
      </c>
      <c r="AT13">
        <v>6.6006591659001693E-14</v>
      </c>
      <c r="AU13">
        <v>6.5871319026223564E-14</v>
      </c>
      <c r="AV13">
        <v>6.5763292478253793E-14</v>
      </c>
      <c r="AW13">
        <v>6.5682384255115551E-14</v>
      </c>
      <c r="AX13">
        <v>6.5628498609331814E-14</v>
      </c>
      <c r="AY13">
        <v>6.5601571731476469E-14</v>
      </c>
      <c r="AZ13">
        <v>0</v>
      </c>
    </row>
    <row r="14" spans="1:52" x14ac:dyDescent="0.25">
      <c r="A14">
        <v>39600</v>
      </c>
      <c r="B14">
        <v>1.243261115717828E-13</v>
      </c>
      <c r="C14">
        <v>1.2175979494212979E-13</v>
      </c>
      <c r="D14">
        <v>1.192687445756829E-13</v>
      </c>
      <c r="E14">
        <v>1.168562189764589E-13</v>
      </c>
      <c r="F14">
        <v>1.145226144600683E-13</v>
      </c>
      <c r="G14">
        <v>1.122677059772312E-13</v>
      </c>
      <c r="H14">
        <v>1.100908857979403E-13</v>
      </c>
      <c r="I14">
        <v>1.079912651941044E-13</v>
      </c>
      <c r="J14">
        <v>1.059677400846862E-13</v>
      </c>
      <c r="K14">
        <v>1.040190394178494E-13</v>
      </c>
      <c r="L14">
        <v>1.021437632590462E-13</v>
      </c>
      <c r="M14">
        <v>1.003404138394648E-13</v>
      </c>
      <c r="N14">
        <v>9.8607421415226656E-14</v>
      </c>
      <c r="O14">
        <v>9.694316602808808E-14</v>
      </c>
      <c r="P14">
        <v>9.5345995918538418E-14</v>
      </c>
      <c r="Q14">
        <v>9.3814243150037728E-14</v>
      </c>
      <c r="R14">
        <v>9.2346236860797006E-14</v>
      </c>
      <c r="S14">
        <v>9.0940314481124747E-14</v>
      </c>
      <c r="T14">
        <v>8.9594831197961307E-14</v>
      </c>
      <c r="U14">
        <v>8.8308167899540413E-14</v>
      </c>
      <c r="V14">
        <v>8.7078737806244383E-14</v>
      </c>
      <c r="W14">
        <v>8.5904991961295205E-14</v>
      </c>
      <c r="X14">
        <v>8.4785423735028931E-14</v>
      </c>
      <c r="Y14">
        <v>8.3718572476929009E-14</v>
      </c>
      <c r="Z14">
        <v>8.2703026433261091E-14</v>
      </c>
      <c r="AA14">
        <v>8.1737425033887512E-14</v>
      </c>
      <c r="AB14">
        <v>8.0820460639358974E-14</v>
      </c>
      <c r="AC14">
        <v>7.9950879828788692E-14</v>
      </c>
      <c r="AD14">
        <v>7.9127484299133049E-14</v>
      </c>
      <c r="AE14">
        <v>7.8349131432126923E-14</v>
      </c>
      <c r="AF14">
        <v>7.7614734604370728E-14</v>
      </c>
      <c r="AG14">
        <v>7.692326325411574E-14</v>
      </c>
      <c r="AH14">
        <v>7.6273742761778611E-14</v>
      </c>
      <c r="AI14">
        <v>7.5665254206991854E-14</v>
      </c>
      <c r="AJ14">
        <v>7.5096934006998761E-14</v>
      </c>
      <c r="AK14">
        <v>7.4567973430298466E-14</v>
      </c>
      <c r="AL14">
        <v>7.4077618092094397E-14</v>
      </c>
      <c r="AM14">
        <v>7.3625167385059584E-14</v>
      </c>
      <c r="AN14">
        <v>7.3209973889695097E-14</v>
      </c>
      <c r="AO14">
        <v>7.2831442775961537E-14</v>
      </c>
      <c r="AP14">
        <v>7.2489031209354969E-14</v>
      </c>
      <c r="AQ14">
        <v>7.2182247773342302E-14</v>
      </c>
      <c r="AR14">
        <v>7.1910651917720422E-14</v>
      </c>
      <c r="AS14">
        <v>7.1673853442753238E-14</v>
      </c>
      <c r="AT14">
        <v>7.1471512017869166E-14</v>
      </c>
      <c r="AU14">
        <v>7.1303336765575967E-14</v>
      </c>
      <c r="AV14">
        <v>7.1169085875575092E-14</v>
      </c>
      <c r="AW14">
        <v>7.10685662863751E-14</v>
      </c>
      <c r="AX14">
        <v>7.1001633440294362E-14</v>
      </c>
      <c r="AY14">
        <v>7.0968191065820348E-14</v>
      </c>
      <c r="AZ14">
        <v>0</v>
      </c>
    </row>
    <row r="15" spans="1:52" x14ac:dyDescent="0.25">
      <c r="A15">
        <v>43200</v>
      </c>
      <c r="B15">
        <v>1.4542760649833109E-13</v>
      </c>
      <c r="C15">
        <v>1.4194393421428439E-13</v>
      </c>
      <c r="D15">
        <v>1.3857656097657511E-13</v>
      </c>
      <c r="E15">
        <v>1.3532843397169959E-13</v>
      </c>
      <c r="F15">
        <v>1.321990517562725E-13</v>
      </c>
      <c r="G15">
        <v>1.291871084201227E-13</v>
      </c>
      <c r="H15">
        <v>1.2629079706473419E-13</v>
      </c>
      <c r="I15">
        <v>1.2350794951643271E-13</v>
      </c>
      <c r="J15">
        <v>1.208361304261133E-13</v>
      </c>
      <c r="K15">
        <v>1.182727081339555E-13</v>
      </c>
      <c r="L15">
        <v>1.1581491089514241E-13</v>
      </c>
      <c r="M15">
        <v>1.134598726008651E-13</v>
      </c>
      <c r="N15">
        <v>1.112046704733734E-13</v>
      </c>
      <c r="O15">
        <v>1.090463562861682E-13</v>
      </c>
      <c r="P15">
        <v>1.069819822370401E-13</v>
      </c>
      <c r="Q15">
        <v>1.0500862234800701E-13</v>
      </c>
      <c r="R15">
        <v>1.031233900741282E-13</v>
      </c>
      <c r="S15">
        <v>1.013234526883026E-13</v>
      </c>
      <c r="T15">
        <v>9.960604291993716E-14</v>
      </c>
      <c r="U15">
        <v>9.7968468251230914E-14</v>
      </c>
      <c r="V15">
        <v>9.6408118222004026E-14</v>
      </c>
      <c r="W15">
        <v>9.4922470042743031E-14</v>
      </c>
      <c r="X15">
        <v>9.3509092776559418E-14</v>
      </c>
      <c r="Y15">
        <v>9.2165650315770785E-14</v>
      </c>
      <c r="Z15">
        <v>9.0889903348622262E-14</v>
      </c>
      <c r="AA15">
        <v>8.967971048522292E-14</v>
      </c>
      <c r="AB15">
        <v>8.8533028689245494E-14</v>
      </c>
      <c r="AC15">
        <v>8.7447913142040426E-14</v>
      </c>
      <c r="AD15">
        <v>8.642251664843777E-14</v>
      </c>
      <c r="AE15">
        <v>8.5455088671835672E-14</v>
      </c>
      <c r="AF15">
        <v>8.4543974102250222E-14</v>
      </c>
      <c r="AG15">
        <v>8.3687611789262583E-14</v>
      </c>
      <c r="AH15">
        <v>8.288453291567248E-14</v>
      </c>
      <c r="AI15">
        <v>8.2133359290910439E-14</v>
      </c>
      <c r="AJ15">
        <v>8.1432801577592261E-14</v>
      </c>
      <c r="AK15">
        <v>8.0781657451088698E-14</v>
      </c>
      <c r="AL15">
        <v>8.0178809812275722E-14</v>
      </c>
      <c r="AM15">
        <v>7.9623225006270636E-14</v>
      </c>
      <c r="AN15">
        <v>7.9113951097419215E-14</v>
      </c>
      <c r="AO15">
        <v>7.8650116214431582E-14</v>
      </c>
      <c r="AP15">
        <v>7.8230926980644006E-14</v>
      </c>
      <c r="AQ15">
        <v>7.7855667042388917E-14</v>
      </c>
      <c r="AR15">
        <v>7.7523695705642471E-14</v>
      </c>
      <c r="AS15">
        <v>7.7234446691033454E-14</v>
      </c>
      <c r="AT15">
        <v>7.6987427005337683E-14</v>
      </c>
      <c r="AU15">
        <v>7.6782215961652027E-14</v>
      </c>
      <c r="AV15">
        <v>7.6618464309876635E-14</v>
      </c>
      <c r="AW15">
        <v>7.6495893516821506E-14</v>
      </c>
      <c r="AX15">
        <v>7.6414295201655632E-14</v>
      </c>
      <c r="AY15">
        <v>7.637353067657822E-14</v>
      </c>
      <c r="AZ15">
        <v>0</v>
      </c>
    </row>
    <row r="16" spans="1:52" x14ac:dyDescent="0.25">
      <c r="A16">
        <v>46800</v>
      </c>
      <c r="B16">
        <v>1.6997143998492541E-13</v>
      </c>
      <c r="C16">
        <v>1.6529793837199299E-13</v>
      </c>
      <c r="D16">
        <v>1.6080005884810399E-13</v>
      </c>
      <c r="E16">
        <v>1.5647978060800839E-13</v>
      </c>
      <c r="F16">
        <v>1.5233490970741571E-13</v>
      </c>
      <c r="G16">
        <v>1.4836220890834359E-13</v>
      </c>
      <c r="H16">
        <v>1.445577932417789E-13</v>
      </c>
      <c r="I16">
        <v>1.4091732694010789E-13</v>
      </c>
      <c r="J16">
        <v>1.3743616071015089E-13</v>
      </c>
      <c r="K16">
        <v>1.3410943641245419E-13</v>
      </c>
      <c r="L16">
        <v>1.3093216994663999E-13</v>
      </c>
      <c r="M16">
        <v>1.278993178927802E-13</v>
      </c>
      <c r="N16">
        <v>1.2500583142164579E-13</v>
      </c>
      <c r="O16">
        <v>1.2224669983894749E-13</v>
      </c>
      <c r="P16">
        <v>1.196169855623482E-13</v>
      </c>
      <c r="Q16">
        <v>1.1711185197038779E-13</v>
      </c>
      <c r="R16">
        <v>1.1472658528146949E-13</v>
      </c>
      <c r="S16">
        <v>1.1245661143462911E-13</v>
      </c>
      <c r="T16">
        <v>1.102975087911189E-13</v>
      </c>
      <c r="U16">
        <v>1.082450173516915E-13</v>
      </c>
      <c r="V16">
        <v>1.062950450817758E-13</v>
      </c>
      <c r="W16">
        <v>1.044436718492089E-13</v>
      </c>
      <c r="X16">
        <v>1.026871514045599E-13</v>
      </c>
      <c r="Y16">
        <v>1.010219117704982E-13</v>
      </c>
      <c r="Z16">
        <v>9.9444554351748071E-14</v>
      </c>
      <c r="AA16">
        <v>9.7951852029181059E-14</v>
      </c>
      <c r="AB16">
        <v>9.6540746461879022E-14</v>
      </c>
      <c r="AC16">
        <v>9.5208344785598745E-14</v>
      </c>
      <c r="AD16">
        <v>9.3951915866386175E-14</v>
      </c>
      <c r="AE16">
        <v>9.2768886235291943E-14</v>
      </c>
      <c r="AF16">
        <v>9.165683584006326E-14</v>
      </c>
      <c r="AG16">
        <v>9.0613493665614415E-14</v>
      </c>
      <c r="AH16">
        <v>8.9636733317825342E-14</v>
      </c>
      <c r="AI16">
        <v>8.8724568664395123E-14</v>
      </c>
      <c r="AJ16">
        <v>8.7875149552219556E-14</v>
      </c>
      <c r="AK16">
        <v>8.7086757603938954E-14</v>
      </c>
      <c r="AL16">
        <v>8.6357802223912755E-14</v>
      </c>
      <c r="AM16">
        <v>8.568681676183172E-14</v>
      </c>
      <c r="AN16">
        <v>8.5072454886235166E-14</v>
      </c>
      <c r="AO16">
        <v>8.4513487180188902E-14</v>
      </c>
      <c r="AP16">
        <v>8.400879797199337E-14</v>
      </c>
      <c r="AQ16">
        <v>8.3557382411360333E-14</v>
      </c>
      <c r="AR16">
        <v>8.3158343798330213E-14</v>
      </c>
      <c r="AS16">
        <v>8.2810891172095459E-14</v>
      </c>
      <c r="AT16">
        <v>8.2514337154235574E-14</v>
      </c>
      <c r="AU16">
        <v>8.2268096077525629E-14</v>
      </c>
      <c r="AV16">
        <v>8.2071682356235976E-14</v>
      </c>
      <c r="AW16">
        <v>8.1924709137338207E-14</v>
      </c>
      <c r="AX16">
        <v>8.1826887236448904E-14</v>
      </c>
      <c r="AY16">
        <v>8.1778024303025287E-14</v>
      </c>
      <c r="AZ16">
        <v>0</v>
      </c>
    </row>
    <row r="17" spans="1:52" x14ac:dyDescent="0.25">
      <c r="A17">
        <v>50400</v>
      </c>
      <c r="B17">
        <v>1.9846979394896909E-13</v>
      </c>
      <c r="C17">
        <v>1.9226514554946859E-13</v>
      </c>
      <c r="D17">
        <v>1.8632063812066139E-13</v>
      </c>
      <c r="E17">
        <v>1.8063621064643E-13</v>
      </c>
      <c r="F17">
        <v>1.7520672548378431E-13</v>
      </c>
      <c r="G17">
        <v>1.700256929339895E-13</v>
      </c>
      <c r="H17">
        <v>1.650858002057917E-13</v>
      </c>
      <c r="I17">
        <v>1.603791955078588E-13</v>
      </c>
      <c r="J17">
        <v>1.558976909000942E-13</v>
      </c>
      <c r="K17">
        <v>1.5163291727476399E-13</v>
      </c>
      <c r="L17">
        <v>1.4757644569686901E-13</v>
      </c>
      <c r="M17">
        <v>1.437198829774315E-13</v>
      </c>
      <c r="N17">
        <v>1.4005494680217791E-13</v>
      </c>
      <c r="O17">
        <v>1.3657352423247629E-13</v>
      </c>
      <c r="P17">
        <v>1.33267716581241E-13</v>
      </c>
      <c r="Q17">
        <v>1.3012987310722671E-13</v>
      </c>
      <c r="R17">
        <v>1.2715261552071881E-13</v>
      </c>
      <c r="S17">
        <v>1.2432885496737829E-13</v>
      </c>
      <c r="T17">
        <v>1.2165180288503121E-13</v>
      </c>
      <c r="U17">
        <v>1.191149769016901E-13</v>
      </c>
      <c r="V17">
        <v>1.1671220275538029E-13</v>
      </c>
      <c r="W17">
        <v>1.144376130553835E-13</v>
      </c>
      <c r="X17">
        <v>1.122856435693329E-13</v>
      </c>
      <c r="Y17">
        <v>1.102510276060119E-13</v>
      </c>
      <c r="Z17">
        <v>1.083287889663347E-13</v>
      </c>
      <c r="AA17">
        <v>1.06514233852351E-13</v>
      </c>
      <c r="AB17">
        <v>1.048029420552743E-13</v>
      </c>
      <c r="AC17">
        <v>1.03190757685012E-13</v>
      </c>
      <c r="AD17">
        <v>1.0167377965479331E-13</v>
      </c>
      <c r="AE17">
        <v>1.002483520858608E-13</v>
      </c>
      <c r="AF17">
        <v>9.8911054797340117E-14</v>
      </c>
      <c r="AG17">
        <v>9.7658693947422868E-14</v>
      </c>
      <c r="AH17">
        <v>9.6488292931903329E-14</v>
      </c>
      <c r="AI17">
        <v>9.5397083640125767E-14</v>
      </c>
      <c r="AJ17">
        <v>9.4382498084809454E-14</v>
      </c>
      <c r="AK17">
        <v>9.3442160401881711E-14</v>
      </c>
      <c r="AL17">
        <v>9.2573879351437375E-14</v>
      </c>
      <c r="AM17">
        <v>9.1775641254320385E-14</v>
      </c>
      <c r="AN17">
        <v>9.1045603409928241E-14</v>
      </c>
      <c r="AO17">
        <v>9.0382087997602057E-14</v>
      </c>
      <c r="AP17">
        <v>8.9783576464710951E-14</v>
      </c>
      <c r="AQ17">
        <v>8.9248704402199904E-14</v>
      </c>
      <c r="AR17">
        <v>8.8776256905518937E-14</v>
      </c>
      <c r="AS17">
        <v>8.8365164419311195E-14</v>
      </c>
      <c r="AT17">
        <v>8.8014499051533165E-14</v>
      </c>
      <c r="AU17">
        <v>8.7723471382505581E-14</v>
      </c>
      <c r="AV17">
        <v>8.7491427715144091E-14</v>
      </c>
      <c r="AW17">
        <v>8.7317847802426665E-14</v>
      </c>
      <c r="AX17">
        <v>8.7202343051390727E-14</v>
      </c>
      <c r="AY17">
        <v>8.7144655140329958E-14</v>
      </c>
      <c r="AZ17">
        <v>0</v>
      </c>
    </row>
    <row r="18" spans="1:52" x14ac:dyDescent="0.25">
      <c r="A18">
        <v>54000</v>
      </c>
      <c r="B18">
        <v>2.3149363256275409E-13</v>
      </c>
      <c r="C18">
        <v>2.2333368421153739E-13</v>
      </c>
      <c r="D18">
        <v>2.155526040812074E-13</v>
      </c>
      <c r="E18">
        <v>2.0814662549990259E-13</v>
      </c>
      <c r="F18">
        <v>2.0110576591758921E-13</v>
      </c>
      <c r="G18">
        <v>1.944182922407424E-13</v>
      </c>
      <c r="H18">
        <v>1.880714484484217E-13</v>
      </c>
      <c r="I18">
        <v>1.820518733415252E-13</v>
      </c>
      <c r="J18">
        <v>1.763459026570692E-13</v>
      </c>
      <c r="K18">
        <v>1.7093979807221919E-13</v>
      </c>
      <c r="L18">
        <v>1.6581992284055421E-13</v>
      </c>
      <c r="M18">
        <v>1.609728759854859E-13</v>
      </c>
      <c r="N18">
        <v>1.5638559358815231E-13</v>
      </c>
      <c r="O18">
        <v>1.5204542358750429E-13</v>
      </c>
      <c r="P18">
        <v>1.4794017922977971E-13</v>
      </c>
      <c r="Q18">
        <v>1.4405817536135661E-13</v>
      </c>
      <c r="R18">
        <v>1.4038825098404099E-13</v>
      </c>
      <c r="S18">
        <v>1.369197808971654E-13</v>
      </c>
      <c r="T18">
        <v>1.3364267875329949E-13</v>
      </c>
      <c r="U18">
        <v>1.305473934407645E-13</v>
      </c>
      <c r="V18">
        <v>1.2762490036289209E-13</v>
      </c>
      <c r="W18">
        <v>1.2486668889572959E-13</v>
      </c>
      <c r="X18">
        <v>1.2226474706637121E-13</v>
      </c>
      <c r="Y18">
        <v>1.1981154429498919E-13</v>
      </c>
      <c r="Z18">
        <v>1.175000128779804E-13</v>
      </c>
      <c r="AA18">
        <v>1.1532352875260529E-13</v>
      </c>
      <c r="AB18">
        <v>1.1327589197109509E-13</v>
      </c>
      <c r="AC18">
        <v>1.113513072197227E-13</v>
      </c>
      <c r="AD18">
        <v>1.09544364642741E-13</v>
      </c>
      <c r="AE18">
        <v>1.078500211613483E-13</v>
      </c>
      <c r="AF18">
        <v>1.062635824649329E-13</v>
      </c>
      <c r="AG18">
        <v>1.047806857358127E-13</v>
      </c>
      <c r="AH18">
        <v>1.033972832049697E-13</v>
      </c>
      <c r="AI18">
        <v>1.021096266248193E-13</v>
      </c>
      <c r="AJ18">
        <v>1.009142526525276E-13</v>
      </c>
      <c r="AK18">
        <v>9.9807969114282367E-14</v>
      </c>
      <c r="AL18">
        <v>9.8787842264305106E-14</v>
      </c>
      <c r="AM18">
        <v>9.7851184942311513E-14</v>
      </c>
      <c r="AN18">
        <v>9.6995545652579546E-14</v>
      </c>
      <c r="AO18">
        <v>9.6218698542601666E-14</v>
      </c>
      <c r="AP18">
        <v>9.5518634261463529E-14</v>
      </c>
      <c r="AQ18">
        <v>9.4893551677155031E-14</v>
      </c>
      <c r="AR18">
        <v>9.4341850430689125E-14</v>
      </c>
      <c r="AS18">
        <v>9.3862124307164602E-14</v>
      </c>
      <c r="AT18">
        <v>9.3453155392259156E-14</v>
      </c>
      <c r="AU18">
        <v>9.3113909026755123E-14</v>
      </c>
      <c r="AV18">
        <v>9.2843529489483043E-14</v>
      </c>
      <c r="AW18">
        <v>9.2641336436079389E-14</v>
      </c>
      <c r="AX18">
        <v>9.2506822084194373E-14</v>
      </c>
      <c r="AY18">
        <v>9.2439649070380834E-14</v>
      </c>
      <c r="AZ18">
        <v>0</v>
      </c>
    </row>
    <row r="19" spans="1:52" x14ac:dyDescent="0.25">
      <c r="A19">
        <v>57600</v>
      </c>
      <c r="B19">
        <v>2.6967316478198902E-13</v>
      </c>
      <c r="C19">
        <v>2.5903531704223478E-13</v>
      </c>
      <c r="D19">
        <v>2.4894080802140699E-13</v>
      </c>
      <c r="E19">
        <v>2.3937969105773522E-13</v>
      </c>
      <c r="F19">
        <v>2.3033434100829161E-13</v>
      </c>
      <c r="G19">
        <v>2.21784865425603E-13</v>
      </c>
      <c r="H19">
        <v>2.1371013370361551E-13</v>
      </c>
      <c r="I19">
        <v>2.0608840092025329E-13</v>
      </c>
      <c r="J19">
        <v>1.988977597720052E-13</v>
      </c>
      <c r="K19">
        <v>1.9211647727767219E-13</v>
      </c>
      <c r="L19">
        <v>1.8572324540212459E-13</v>
      </c>
      <c r="M19">
        <v>1.796973647127324E-13</v>
      </c>
      <c r="N19">
        <v>1.740188753469299E-13</v>
      </c>
      <c r="O19">
        <v>1.6866864632094439E-13</v>
      </c>
      <c r="P19">
        <v>1.636284320346671E-13</v>
      </c>
      <c r="Q19">
        <v>1.588809031456711E-13</v>
      </c>
      <c r="R19">
        <v>1.5440965759610531E-13</v>
      </c>
      <c r="S19">
        <v>1.5019921647989349E-13</v>
      </c>
      <c r="T19">
        <v>1.4623500852915109E-13</v>
      </c>
      <c r="U19">
        <v>1.425033462520412E-13</v>
      </c>
      <c r="V19">
        <v>1.3899139614295189E-13</v>
      </c>
      <c r="W19">
        <v>1.356871448836123E-13</v>
      </c>
      <c r="X19">
        <v>1.3257936304468229E-13</v>
      </c>
      <c r="Y19">
        <v>1.2965756746516039E-13</v>
      </c>
      <c r="Z19">
        <v>1.2691198321759039E-13</v>
      </c>
      <c r="AA19">
        <v>1.2433350585017779E-13</v>
      </c>
      <c r="AB19">
        <v>1.219136644235447E-13</v>
      </c>
      <c r="AC19">
        <v>1.1964458572166069E-13</v>
      </c>
      <c r="AD19">
        <v>1.175189599069367E-13</v>
      </c>
      <c r="AE19">
        <v>1.15530007794593E-13</v>
      </c>
      <c r="AF19">
        <v>1.1367144989378001E-13</v>
      </c>
      <c r="AG19">
        <v>1.119374772298182E-13</v>
      </c>
      <c r="AH19">
        <v>1.103227239957487E-13</v>
      </c>
      <c r="AI19">
        <v>1.0882224206638531E-13</v>
      </c>
      <c r="AJ19">
        <v>1.074314773089214E-13</v>
      </c>
      <c r="AK19">
        <v>1.061462476010031E-13</v>
      </c>
      <c r="AL19">
        <v>1.04962722621646E-13</v>
      </c>
      <c r="AM19">
        <v>1.03877405259668E-13</v>
      </c>
      <c r="AN19">
        <v>1.028871146147845E-13</v>
      </c>
      <c r="AO19">
        <v>1.01988970521988E-13</v>
      </c>
      <c r="AP19">
        <v>1.0118037953589911E-13</v>
      </c>
      <c r="AQ19">
        <v>1.004590223145212E-13</v>
      </c>
      <c r="AR19">
        <v>9.9822842344192083E-14</v>
      </c>
      <c r="AS19">
        <v>9.9270035953541125E-14</v>
      </c>
      <c r="AT19">
        <v>9.8799043555602341E-14</v>
      </c>
      <c r="AU19">
        <v>9.8408542107181387E-14</v>
      </c>
      <c r="AV19">
        <v>9.8097438691197187E-14</v>
      </c>
      <c r="AW19">
        <v>9.7864865233260818E-14</v>
      </c>
      <c r="AX19">
        <v>9.7710174328233147E-14</v>
      </c>
      <c r="AY19">
        <v>9.7632936086200066E-14</v>
      </c>
      <c r="AZ19">
        <v>0</v>
      </c>
    </row>
    <row r="20" spans="1:52" x14ac:dyDescent="0.25">
      <c r="A20">
        <v>61200</v>
      </c>
      <c r="B20">
        <v>3.1369563650865061E-13</v>
      </c>
      <c r="C20">
        <v>2.9994198418958771E-13</v>
      </c>
      <c r="D20">
        <v>2.8695632059336489E-13</v>
      </c>
      <c r="E20">
        <v>2.7471899624639851E-13</v>
      </c>
      <c r="F20">
        <v>2.6320075580997572E-13</v>
      </c>
      <c r="G20">
        <v>2.523693933428196E-13</v>
      </c>
      <c r="H20">
        <v>2.4219124700221119E-13</v>
      </c>
      <c r="I20">
        <v>2.3263214208340688E-13</v>
      </c>
      <c r="J20">
        <v>2.236580685884714E-13</v>
      </c>
      <c r="K20">
        <v>2.152356731436552E-13</v>
      </c>
      <c r="L20">
        <v>2.073326109758182E-13</v>
      </c>
      <c r="M20">
        <v>1.9991778988994189E-13</v>
      </c>
      <c r="N20">
        <v>1.9296153070946541E-13</v>
      </c>
      <c r="O20">
        <v>1.8643566325999151E-13</v>
      </c>
      <c r="P20">
        <v>1.803135730877028E-13</v>
      </c>
      <c r="Q20">
        <v>1.7457021102435551E-13</v>
      </c>
      <c r="R20">
        <v>1.691820751856116E-13</v>
      </c>
      <c r="S20">
        <v>1.6412717298546421E-13</v>
      </c>
      <c r="T20">
        <v>1.5938496911835789E-13</v>
      </c>
      <c r="U20">
        <v>1.5493632414488131E-13</v>
      </c>
      <c r="V20">
        <v>1.5076342726168849E-13</v>
      </c>
      <c r="W20">
        <v>1.4684972599115429E-13</v>
      </c>
      <c r="X20">
        <v>1.4317985485489239E-13</v>
      </c>
      <c r="Y20">
        <v>1.397395645648158E-13</v>
      </c>
      <c r="Z20">
        <v>1.365156528478693E-13</v>
      </c>
      <c r="AA20">
        <v>1.334958976947281E-13</v>
      </c>
      <c r="AB20">
        <v>1.306689935705823E-13</v>
      </c>
      <c r="AC20">
        <v>1.2802449093245899E-13</v>
      </c>
      <c r="AD20">
        <v>1.25552739249998E-13</v>
      </c>
      <c r="AE20">
        <v>1.232448336065712E-13</v>
      </c>
      <c r="AF20">
        <v>1.2109256491782339E-13</v>
      </c>
      <c r="AG20">
        <v>1.190883736587984E-13</v>
      </c>
      <c r="AH20">
        <v>1.1722530702742231E-13</v>
      </c>
      <c r="AI20">
        <v>1.154969794592591E-13</v>
      </c>
      <c r="AJ20">
        <v>1.13897536308595E-13</v>
      </c>
      <c r="AK20">
        <v>1.124216204935677E-13</v>
      </c>
      <c r="AL20">
        <v>1.11064342074033E-13</v>
      </c>
      <c r="AM20">
        <v>1.0982125050487161E-13</v>
      </c>
      <c r="AN20">
        <v>1.0868830945373129E-13</v>
      </c>
      <c r="AO20">
        <v>1.076618740328255E-13</v>
      </c>
      <c r="AP20">
        <v>1.0673867030842101E-13</v>
      </c>
      <c r="AQ20">
        <v>1.059157769618043E-13</v>
      </c>
      <c r="AR20">
        <v>1.051906089848933E-13</v>
      </c>
      <c r="AS20">
        <v>1.045609033065207E-13</v>
      </c>
      <c r="AT20">
        <v>1.040247062423895E-13</v>
      </c>
      <c r="AU20">
        <v>1.0358036272005541E-13</v>
      </c>
      <c r="AV20">
        <v>1.032265071479618E-13</v>
      </c>
      <c r="AW20">
        <v>1.029620559139011E-13</v>
      </c>
      <c r="AX20">
        <v>1.0278620146501761E-13</v>
      </c>
      <c r="AY20">
        <v>1.026984078579071E-13</v>
      </c>
      <c r="AZ20">
        <v>0</v>
      </c>
    </row>
    <row r="21" spans="1:52" x14ac:dyDescent="0.25">
      <c r="A21">
        <v>64800</v>
      </c>
      <c r="B21">
        <v>3.6429942183985239E-13</v>
      </c>
      <c r="C21">
        <v>3.4665934558852401E-13</v>
      </c>
      <c r="D21">
        <v>3.300896806503323E-13</v>
      </c>
      <c r="E21">
        <v>3.1455628074680782E-13</v>
      </c>
      <c r="F21">
        <v>3.0001276191726689E-13</v>
      </c>
      <c r="G21">
        <v>2.8640885038538062E-13</v>
      </c>
      <c r="H21">
        <v>2.7369260647594739E-13</v>
      </c>
      <c r="I21">
        <v>2.6181186419649931E-13</v>
      </c>
      <c r="J21">
        <v>2.5071524843964358E-13</v>
      </c>
      <c r="K21">
        <v>2.4035288922676632E-13</v>
      </c>
      <c r="L21">
        <v>2.3067690807572051E-13</v>
      </c>
      <c r="M21">
        <v>2.2164173127381261E-13</v>
      </c>
      <c r="N21">
        <v>2.1320427234724279E-13</v>
      </c>
      <c r="O21">
        <v>2.0532401659319481E-13</v>
      </c>
      <c r="P21">
        <v>1.9796303342051431E-13</v>
      </c>
      <c r="Q21">
        <v>1.910859365849112E-13</v>
      </c>
      <c r="R21">
        <v>1.8465980783848819E-13</v>
      </c>
      <c r="S21">
        <v>1.7865409592103661E-13</v>
      </c>
      <c r="T21">
        <v>1.730404999634384E-13</v>
      </c>
      <c r="U21">
        <v>1.6779284412288641E-13</v>
      </c>
      <c r="V21">
        <v>1.628869485099138E-13</v>
      </c>
      <c r="W21">
        <v>1.5830050009720771E-13</v>
      </c>
      <c r="X21">
        <v>1.5401292624330819E-13</v>
      </c>
      <c r="Y21">
        <v>1.5000527265501401E-13</v>
      </c>
      <c r="Z21">
        <v>1.462600869968967E-13</v>
      </c>
      <c r="AA21">
        <v>1.4276130889352281E-13</v>
      </c>
      <c r="AB21">
        <v>1.3949416672630251E-13</v>
      </c>
      <c r="AC21">
        <v>1.3644508137504329E-13</v>
      </c>
      <c r="AD21">
        <v>1.336015768729449E-13</v>
      </c>
      <c r="AE21">
        <v>1.309521978067769E-13</v>
      </c>
      <c r="AF21">
        <v>1.284864332525766E-13</v>
      </c>
      <c r="AG21">
        <v>1.2619464689022711E-13</v>
      </c>
      <c r="AH21">
        <v>1.240680129916723E-13</v>
      </c>
      <c r="AI21">
        <v>1.220984579785123E-13</v>
      </c>
      <c r="AJ21">
        <v>1.2027860715539931E-13</v>
      </c>
      <c r="AK21">
        <v>1.1860173622454711E-13</v>
      </c>
      <c r="AL21">
        <v>1.170617273835154E-13</v>
      </c>
      <c r="AM21">
        <v>1.1565302958601561E-13</v>
      </c>
      <c r="AN21">
        <v>1.1437062271524609E-13</v>
      </c>
      <c r="AO21">
        <v>1.1320998539199101E-13</v>
      </c>
      <c r="AP21">
        <v>1.121670661678955E-13</v>
      </c>
      <c r="AQ21">
        <v>1.1123825787732981E-13</v>
      </c>
      <c r="AR21">
        <v>1.104203749425347E-13</v>
      </c>
      <c r="AS21">
        <v>1.097106334506956E-13</v>
      </c>
      <c r="AT21">
        <v>1.091066338280931E-13</v>
      </c>
      <c r="AU21">
        <v>1.086063460064707E-13</v>
      </c>
      <c r="AV21">
        <v>1.082080968987588E-13</v>
      </c>
      <c r="AW21">
        <v>1.0791056013077641E-13</v>
      </c>
      <c r="AX21">
        <v>1.077127479476819E-13</v>
      </c>
      <c r="AY21">
        <v>1.0761400515436E-13</v>
      </c>
      <c r="AZ21">
        <v>0</v>
      </c>
    </row>
    <row r="22" spans="1:52" x14ac:dyDescent="0.25">
      <c r="A22">
        <v>68400</v>
      </c>
      <c r="B22">
        <v>4.2226320166804822E-13</v>
      </c>
      <c r="C22">
        <v>3.998165546717779E-13</v>
      </c>
      <c r="D22">
        <v>3.788412643240052E-13</v>
      </c>
      <c r="E22">
        <v>3.592824971242245E-13</v>
      </c>
      <c r="F22">
        <v>3.4106942842291538E-13</v>
      </c>
      <c r="G22">
        <v>3.2412597727179198E-13</v>
      </c>
      <c r="H22">
        <v>3.083741853948085E-13</v>
      </c>
      <c r="I22">
        <v>2.9373643270677101E-13</v>
      </c>
      <c r="J22">
        <v>2.8013696688665548E-13</v>
      </c>
      <c r="K22">
        <v>2.675029355458272E-13</v>
      </c>
      <c r="L22">
        <v>2.557650483406664E-13</v>
      </c>
      <c r="M22">
        <v>2.4485796400098553E-13</v>
      </c>
      <c r="N22">
        <v>2.3472047528487381E-13</v>
      </c>
      <c r="O22">
        <v>2.252955478662534E-13</v>
      </c>
      <c r="P22">
        <v>2.1653025608467319E-13</v>
      </c>
      <c r="Q22">
        <v>2.0837564819085531E-13</v>
      </c>
      <c r="R22">
        <v>2.0078656559510569E-13</v>
      </c>
      <c r="S22">
        <v>1.937214343441983E-13</v>
      </c>
      <c r="T22">
        <v>1.8714204218693711E-13</v>
      </c>
      <c r="U22">
        <v>1.8101331085906541E-13</v>
      </c>
      <c r="V22">
        <v>1.753030703848489E-13</v>
      </c>
      <c r="W22">
        <v>1.6998184005537051E-13</v>
      </c>
      <c r="X22">
        <v>1.650226191487179E-13</v>
      </c>
      <c r="Y22">
        <v>1.604006892796494E-13</v>
      </c>
      <c r="Z22">
        <v>1.560934294066348E-13</v>
      </c>
      <c r="AA22">
        <v>1.5208014390684971E-13</v>
      </c>
      <c r="AB22">
        <v>1.4834190369561799E-13</v>
      </c>
      <c r="AC22">
        <v>1.448614000694187E-13</v>
      </c>
      <c r="AD22">
        <v>1.416228107556829E-13</v>
      </c>
      <c r="AE22">
        <v>1.386116775211518E-13</v>
      </c>
      <c r="AF22">
        <v>1.3581479467117991E-13</v>
      </c>
      <c r="AG22">
        <v>1.3322010764763819E-13</v>
      </c>
      <c r="AH22">
        <v>1.3081662102134321E-13</v>
      </c>
      <c r="AI22">
        <v>1.285943152102232E-13</v>
      </c>
      <c r="AJ22">
        <v>1.265440711942908E-13</v>
      </c>
      <c r="AK22">
        <v>1.2465760253040911E-13</v>
      </c>
      <c r="AL22">
        <v>1.2292739420713641E-13</v>
      </c>
      <c r="AM22">
        <v>1.213466476744621E-13</v>
      </c>
      <c r="AN22">
        <v>1.1990923158775831E-13</v>
      </c>
      <c r="AO22">
        <v>1.186096378002134E-13</v>
      </c>
      <c r="AP22">
        <v>1.1744294218901871E-13</v>
      </c>
      <c r="AQ22">
        <v>1.1640476994407481E-13</v>
      </c>
      <c r="AR22">
        <v>1.154912649877132E-13</v>
      </c>
      <c r="AS22">
        <v>1.1469906323475519E-13</v>
      </c>
      <c r="AT22">
        <v>1.140252694232669E-13</v>
      </c>
      <c r="AU22">
        <v>1.134674373323291E-13</v>
      </c>
      <c r="AV22">
        <v>1.130235531334494E-13</v>
      </c>
      <c r="AW22">
        <v>1.1269202176811381E-13</v>
      </c>
      <c r="AX22">
        <v>1.124716562247317E-13</v>
      </c>
      <c r="AY22">
        <v>1.123616695353627E-13</v>
      </c>
      <c r="AZ22">
        <v>0</v>
      </c>
    </row>
    <row r="23" spans="1:52" x14ac:dyDescent="0.25">
      <c r="A23">
        <v>72000</v>
      </c>
      <c r="B23">
        <v>4.8838888591609217E-13</v>
      </c>
      <c r="C23">
        <v>4.6005148120812286E-13</v>
      </c>
      <c r="D23">
        <v>4.3370836771994521E-13</v>
      </c>
      <c r="E23">
        <v>4.09276550939993E-13</v>
      </c>
      <c r="F23">
        <v>3.8665143956424138E-13</v>
      </c>
      <c r="G23">
        <v>3.6572106472589248E-13</v>
      </c>
      <c r="H23">
        <v>3.4637130376071608E-13</v>
      </c>
      <c r="I23">
        <v>3.284893137969411E-13</v>
      </c>
      <c r="J23">
        <v>3.1196583767943761E-13</v>
      </c>
      <c r="K23">
        <v>2.9669669255044811E-13</v>
      </c>
      <c r="L23">
        <v>2.8258366063887769E-13</v>
      </c>
      <c r="M23">
        <v>2.6953494697670731E-13</v>
      </c>
      <c r="N23">
        <v>2.5746532906261361E-13</v>
      </c>
      <c r="O23">
        <v>2.4629609255426099E-13</v>
      </c>
      <c r="P23">
        <v>2.3595482328880538E-13</v>
      </c>
      <c r="Q23">
        <v>2.2637510753587061E-13</v>
      </c>
      <c r="R23">
        <v>2.1749617823049511E-13</v>
      </c>
      <c r="S23">
        <v>2.0926253424047151E-13</v>
      </c>
      <c r="T23">
        <v>2.0162355167521859E-13</v>
      </c>
      <c r="U23">
        <v>1.94533100256517E-13</v>
      </c>
      <c r="V23">
        <v>1.8794917336581289E-13</v>
      </c>
      <c r="W23">
        <v>1.8183353717332239E-13</v>
      </c>
      <c r="X23">
        <v>1.7615140194855089E-13</v>
      </c>
      <c r="Y23">
        <v>1.7087111702095129E-13</v>
      </c>
      <c r="Z23">
        <v>1.659638897272355E-13</v>
      </c>
      <c r="AA23">
        <v>1.6140352791730021E-13</v>
      </c>
      <c r="AB23">
        <v>1.5716620509406551E-13</v>
      </c>
      <c r="AC23">
        <v>1.5323024695871789E-13</v>
      </c>
      <c r="AD23">
        <v>1.4957593796603341E-13</v>
      </c>
      <c r="AE23">
        <v>1.4618534641301521E-13</v>
      </c>
      <c r="AF23">
        <v>1.4304216662938659E-13</v>
      </c>
      <c r="AG23">
        <v>1.4013157677576089E-13</v>
      </c>
      <c r="AH23">
        <v>1.3744011091641629E-13</v>
      </c>
      <c r="AI23">
        <v>1.3495554413522399E-13</v>
      </c>
      <c r="AJ23">
        <v>1.3266678946074669E-13</v>
      </c>
      <c r="AK23">
        <v>1.3056380545618341E-13</v>
      </c>
      <c r="AL23">
        <v>1.2863751362874E-13</v>
      </c>
      <c r="AM23">
        <v>1.2687972464326839E-13</v>
      </c>
      <c r="AN23">
        <v>1.2528307257994769E-13</v>
      </c>
      <c r="AO23">
        <v>1.2384095650661509E-13</v>
      </c>
      <c r="AP23">
        <v>1.225474887218138E-13</v>
      </c>
      <c r="AQ23">
        <v>1.213974490985756E-13</v>
      </c>
      <c r="AR23">
        <v>1.2038624502565731E-13</v>
      </c>
      <c r="AS23">
        <v>1.1950987650795151E-13</v>
      </c>
      <c r="AT23">
        <v>1.187649060296714E-13</v>
      </c>
      <c r="AU23">
        <v>1.18148432891137E-13</v>
      </c>
      <c r="AV23">
        <v>1.176580716735354E-13</v>
      </c>
      <c r="AW23">
        <v>1.1729193465213921E-13</v>
      </c>
      <c r="AX23">
        <v>1.1704861797159371E-13</v>
      </c>
      <c r="AY23">
        <v>1.1692719135411299E-13</v>
      </c>
      <c r="AZ23">
        <v>0</v>
      </c>
    </row>
    <row r="24" spans="1:52" x14ac:dyDescent="0.25">
      <c r="A24">
        <v>75600</v>
      </c>
      <c r="B24">
        <v>5.6347689910660795E-13</v>
      </c>
      <c r="C24">
        <v>5.2799066790612284E-13</v>
      </c>
      <c r="D24">
        <v>4.951687099597076E-13</v>
      </c>
      <c r="E24">
        <v>4.6489168809615308E-13</v>
      </c>
      <c r="F24">
        <v>4.3700994447710129E-13</v>
      </c>
      <c r="G24">
        <v>4.1136295810311052E-13</v>
      </c>
      <c r="H24">
        <v>3.8778752997004892E-13</v>
      </c>
      <c r="I24">
        <v>3.6612313590697601E-13</v>
      </c>
      <c r="J24">
        <v>3.4621541587178739E-13</v>
      </c>
      <c r="K24">
        <v>3.2791832382812072E-13</v>
      </c>
      <c r="L24">
        <v>3.1109531844089318E-13</v>
      </c>
      <c r="M24">
        <v>2.9561987838637629E-13</v>
      </c>
      <c r="N24">
        <v>2.8137555378601128E-13</v>
      </c>
      <c r="O24">
        <v>2.6825570930086369E-13</v>
      </c>
      <c r="P24">
        <v>2.5616307189796198E-13</v>
      </c>
      <c r="Q24">
        <v>2.450091641361783E-13</v>
      </c>
      <c r="R24">
        <v>2.3471367973314021E-13</v>
      </c>
      <c r="S24">
        <v>2.2520384045536379E-13</v>
      </c>
      <c r="T24">
        <v>2.1641376044006401E-13</v>
      </c>
      <c r="U24">
        <v>2.082838347392434E-13</v>
      </c>
      <c r="V24">
        <v>2.0076016225413711E-13</v>
      </c>
      <c r="W24">
        <v>1.9379400858657371E-13</v>
      </c>
      <c r="X24">
        <v>1.873413111428739E-13</v>
      </c>
      <c r="Y24">
        <v>1.813622266833834E-13</v>
      </c>
      <c r="Z24">
        <v>1.7582072011814741E-13</v>
      </c>
      <c r="AA24">
        <v>1.70684192489019E-13</v>
      </c>
      <c r="AB24">
        <v>1.659231455911243E-13</v>
      </c>
      <c r="AC24">
        <v>1.6151088045556579E-13</v>
      </c>
      <c r="AD24">
        <v>1.5742322685688711E-13</v>
      </c>
      <c r="AE24">
        <v>1.5363830105251371E-13</v>
      </c>
      <c r="AF24">
        <v>1.501362891399295E-13</v>
      </c>
      <c r="AG24">
        <v>1.468992534780506E-13</v>
      </c>
      <c r="AH24">
        <v>1.439109599068752E-13</v>
      </c>
      <c r="AI24">
        <v>1.4115672371404851E-13</v>
      </c>
      <c r="AJ24">
        <v>1.386232723922914E-13</v>
      </c>
      <c r="AK24">
        <v>1.3629862341330229E-13</v>
      </c>
      <c r="AL24">
        <v>1.3417197563306111E-13</v>
      </c>
      <c r="AM24">
        <v>1.322336128344537E-13</v>
      </c>
      <c r="AN24">
        <v>1.3047481823907701E-13</v>
      </c>
      <c r="AO24">
        <v>1.288877989044079E-13</v>
      </c>
      <c r="AP24">
        <v>1.2746561905723179E-13</v>
      </c>
      <c r="AQ24">
        <v>1.262021415310761E-13</v>
      </c>
      <c r="AR24">
        <v>1.250919765795939E-13</v>
      </c>
      <c r="AS24">
        <v>1.2413043743589269E-13</v>
      </c>
      <c r="AT24">
        <v>1.2331350205810269E-13</v>
      </c>
      <c r="AU24">
        <v>1.226377806362726E-13</v>
      </c>
      <c r="AV24">
        <v>1.22100488398191E-13</v>
      </c>
      <c r="AW24">
        <v>1.2169942344258291E-13</v>
      </c>
      <c r="AX24">
        <v>1.2143294933789691E-13</v>
      </c>
      <c r="AY24">
        <v>1.2129998219604639E-13</v>
      </c>
      <c r="AZ24">
        <v>0</v>
      </c>
    </row>
    <row r="25" spans="1:52" x14ac:dyDescent="0.25">
      <c r="A25">
        <v>79200</v>
      </c>
      <c r="B25">
        <v>6.4829258771486838E-13</v>
      </c>
      <c r="C25">
        <v>6.0422349560275454E-13</v>
      </c>
      <c r="D25">
        <v>5.6366025850634948E-13</v>
      </c>
      <c r="E25">
        <v>5.2643967474206792E-13</v>
      </c>
      <c r="F25">
        <v>4.9235423015533424E-13</v>
      </c>
      <c r="G25">
        <v>4.6117960466479796E-13</v>
      </c>
      <c r="H25">
        <v>4.3268761743879962E-13</v>
      </c>
      <c r="I25">
        <v>4.0665460969421611E-13</v>
      </c>
      <c r="J25">
        <v>3.8286674865573998E-13</v>
      </c>
      <c r="K25">
        <v>3.611231482421292E-13</v>
      </c>
      <c r="L25">
        <v>3.4123746234229948E-13</v>
      </c>
      <c r="M25">
        <v>3.2303843426949233E-13</v>
      </c>
      <c r="N25">
        <v>3.0636975517089068E-13</v>
      </c>
      <c r="O25">
        <v>2.9108948431858378E-13</v>
      </c>
      <c r="P25">
        <v>2.7706920970285801E-13</v>
      </c>
      <c r="Q25">
        <v>2.641930723884386E-13</v>
      </c>
      <c r="R25">
        <v>2.5235673808797409E-13</v>
      </c>
      <c r="S25">
        <v>2.4146637080064552E-13</v>
      </c>
      <c r="T25">
        <v>2.314376431377809E-13</v>
      </c>
      <c r="U25">
        <v>2.221948038750766E-13</v>
      </c>
      <c r="V25">
        <v>2.1366981363221261E-13</v>
      </c>
      <c r="W25">
        <v>2.058015531115199E-13</v>
      </c>
      <c r="X25">
        <v>1.9853510410401529E-13</v>
      </c>
      <c r="Y25">
        <v>1.918211008168983E-13</v>
      </c>
      <c r="Z25">
        <v>1.8561514750466799E-13</v>
      </c>
      <c r="AA25">
        <v>1.7987729755122191E-13</v>
      </c>
      <c r="AB25">
        <v>1.7457158880779571E-13</v>
      </c>
      <c r="AC25">
        <v>1.6966562996884339E-13</v>
      </c>
      <c r="AD25">
        <v>1.65130232945268E-13</v>
      </c>
      <c r="AE25">
        <v>1.609390864782207E-13</v>
      </c>
      <c r="AF25">
        <v>1.5706846664983061E-13</v>
      </c>
      <c r="AG25">
        <v>1.5349698021926639E-13</v>
      </c>
      <c r="AH25">
        <v>1.5020533720172589E-13</v>
      </c>
      <c r="AI25">
        <v>1.4717614949909401E-13</v>
      </c>
      <c r="AJ25">
        <v>1.44393752637949E-13</v>
      </c>
      <c r="AK25">
        <v>1.418440479892693E-13</v>
      </c>
      <c r="AL25">
        <v>1.395143633611171E-13</v>
      </c>
      <c r="AM25">
        <v>1.3739332983900629E-13</v>
      </c>
      <c r="AN25">
        <v>1.3547077317134971E-13</v>
      </c>
      <c r="AO25">
        <v>1.337376181569235E-13</v>
      </c>
      <c r="AP25">
        <v>1.321858046931855E-13</v>
      </c>
      <c r="AQ25">
        <v>1.3080821431899599E-13</v>
      </c>
      <c r="AR25">
        <v>1.2959860623943631E-13</v>
      </c>
      <c r="AS25">
        <v>1.285515619619009E-13</v>
      </c>
      <c r="AT25">
        <v>1.2766243778008889E-13</v>
      </c>
      <c r="AU25">
        <v>1.2692732451213569E-13</v>
      </c>
      <c r="AV25">
        <v>1.263430138869479E-13</v>
      </c>
      <c r="AW25">
        <v>1.2590697119354359E-13</v>
      </c>
      <c r="AX25">
        <v>1.256173138392181E-13</v>
      </c>
      <c r="AY25">
        <v>1.25472795451641E-13</v>
      </c>
      <c r="AZ25">
        <v>0</v>
      </c>
    </row>
    <row r="26" spans="1:52" x14ac:dyDescent="0.25">
      <c r="A26">
        <v>82800</v>
      </c>
      <c r="B26">
        <v>7.4352289782010747E-13</v>
      </c>
      <c r="C26">
        <v>6.8927037806489033E-13</v>
      </c>
      <c r="D26">
        <v>6.3955756780810408E-13</v>
      </c>
      <c r="E26">
        <v>5.9417314166280903E-13</v>
      </c>
      <c r="F26">
        <v>5.5283865521030286E-13</v>
      </c>
      <c r="G26">
        <v>5.1524857823401562E-13</v>
      </c>
      <c r="H26">
        <v>4.8109086945137678E-13</v>
      </c>
      <c r="I26">
        <v>4.5006013882406431E-13</v>
      </c>
      <c r="J26">
        <v>4.2186574653570748E-13</v>
      </c>
      <c r="K26">
        <v>3.9623636935708868E-13</v>
      </c>
      <c r="L26">
        <v>3.7292215457841139E-13</v>
      </c>
      <c r="M26">
        <v>3.5169527425584098E-13</v>
      </c>
      <c r="N26">
        <v>3.3234945920466888E-13</v>
      </c>
      <c r="O26">
        <v>3.1469891732670191E-13</v>
      </c>
      <c r="P26">
        <v>2.985769131606251E-13</v>
      </c>
      <c r="Q26">
        <v>2.8383419377364569E-13</v>
      </c>
      <c r="R26">
        <v>2.7033738120961082E-13</v>
      </c>
      <c r="S26">
        <v>2.5796740665155532E-13</v>
      </c>
      <c r="T26">
        <v>2.4661803062730419E-13</v>
      </c>
      <c r="U26">
        <v>2.36194472878581E-13</v>
      </c>
      <c r="V26">
        <v>2.2661216190514891E-13</v>
      </c>
      <c r="W26">
        <v>2.1779560549763319E-13</v>
      </c>
      <c r="X26">
        <v>2.096773782371228E-13</v>
      </c>
      <c r="Y26">
        <v>2.0219721887086051E-13</v>
      </c>
      <c r="Z26">
        <v>1.953012289063703E-13</v>
      </c>
      <c r="AA26">
        <v>1.889411631750703E-13</v>
      </c>
      <c r="AB26">
        <v>1.830738031400552E-13</v>
      </c>
      <c r="AC26">
        <v>1.776604041162892E-13</v>
      </c>
      <c r="AD26">
        <v>1.72666208171556E-13</v>
      </c>
      <c r="AE26">
        <v>1.6806001516404881E-13</v>
      </c>
      <c r="AF26">
        <v>1.6381380516031289E-13</v>
      </c>
      <c r="AG26">
        <v>1.5990240607941771E-13</v>
      </c>
      <c r="AH26">
        <v>1.5630320119910541E-13</v>
      </c>
      <c r="AI26">
        <v>1.5299587180997781E-13</v>
      </c>
      <c r="AJ26">
        <v>1.4996217077077559E-13</v>
      </c>
      <c r="AK26">
        <v>1.471857232298393E-13</v>
      </c>
      <c r="AL26">
        <v>1.446518514683222E-13</v>
      </c>
      <c r="AM26">
        <v>1.4234742093504789E-13</v>
      </c>
      <c r="AN26">
        <v>1.4026070509327781E-13</v>
      </c>
      <c r="AO26">
        <v>1.3838126696003549E-13</v>
      </c>
      <c r="AP26">
        <v>1.3669985550877161E-13</v>
      </c>
      <c r="AQ26">
        <v>1.352083153559198E-13</v>
      </c>
      <c r="AR26">
        <v>1.3389950837022209E-13</v>
      </c>
      <c r="AS26">
        <v>1.327672460403135E-13</v>
      </c>
      <c r="AT26">
        <v>1.3180623159038461E-13</v>
      </c>
      <c r="AU26">
        <v>1.3101201104619891E-13</v>
      </c>
      <c r="AV26">
        <v>1.303809324737466E-13</v>
      </c>
      <c r="AW26">
        <v>1.2991011286905499E-13</v>
      </c>
      <c r="AX26">
        <v>1.295974122348436E-13</v>
      </c>
      <c r="AY26">
        <v>1.2944141439157769E-13</v>
      </c>
      <c r="AZ26">
        <v>0</v>
      </c>
    </row>
    <row r="27" spans="1:52" x14ac:dyDescent="0.25">
      <c r="A27">
        <v>86400</v>
      </c>
      <c r="B27">
        <v>8.4972321332023811E-13</v>
      </c>
      <c r="C27">
        <v>7.8354534579637361E-13</v>
      </c>
      <c r="D27">
        <v>7.2314520747789546E-13</v>
      </c>
      <c r="E27">
        <v>6.6826673124429786E-13</v>
      </c>
      <c r="F27">
        <v>6.1854945496188613E-13</v>
      </c>
      <c r="G27">
        <v>5.7358811710064387E-13</v>
      </c>
      <c r="H27">
        <v>5.3296537291627434E-13</v>
      </c>
      <c r="I27">
        <v>4.962724630065141E-13</v>
      </c>
      <c r="J27">
        <v>4.6312162266186785E-13</v>
      </c>
      <c r="K27">
        <v>4.3315282739831112E-13</v>
      </c>
      <c r="L27">
        <v>4.0603676163094549E-13</v>
      </c>
      <c r="M27">
        <v>3.8147535531117091E-13</v>
      </c>
      <c r="N27">
        <v>3.5920082516310568E-13</v>
      </c>
      <c r="O27">
        <v>3.3897385736288551E-13</v>
      </c>
      <c r="P27">
        <v>3.205813544859954E-13</v>
      </c>
      <c r="Q27">
        <v>3.0383401974656192E-13</v>
      </c>
      <c r="R27">
        <v>2.8856394860698821E-13</v>
      </c>
      <c r="S27">
        <v>2.7462232848348402E-13</v>
      </c>
      <c r="T27">
        <v>2.6187730137678871E-13</v>
      </c>
      <c r="U27">
        <v>2.5021201455772658E-13</v>
      </c>
      <c r="V27">
        <v>2.3952286575659271E-13</v>
      </c>
      <c r="W27">
        <v>2.2971793800930069E-13</v>
      </c>
      <c r="X27">
        <v>2.20715612899653E-13</v>
      </c>
      <c r="Y27">
        <v>2.1244334769124921E-13</v>
      </c>
      <c r="Z27">
        <v>2.0483660060407769E-13</v>
      </c>
      <c r="AA27">
        <v>1.9783788848624439E-13</v>
      </c>
      <c r="AB27">
        <v>1.9139596184875709E-13</v>
      </c>
      <c r="AC27">
        <v>1.85465083336755E-13</v>
      </c>
      <c r="AD27">
        <v>1.800043969908681E-13</v>
      </c>
      <c r="AE27">
        <v>1.74977376962721E-13</v>
      </c>
      <c r="AF27">
        <v>1.7035134569460281E-13</v>
      </c>
      <c r="AG27">
        <v>1.6609705265782729E-13</v>
      </c>
      <c r="AH27">
        <v>1.6218830595974351E-13</v>
      </c>
      <c r="AI27">
        <v>1.586016501409757E-13</v>
      </c>
      <c r="AJ27">
        <v>1.5531608425493789E-13</v>
      </c>
      <c r="AK27">
        <v>1.523128150946917E-13</v>
      </c>
      <c r="AL27">
        <v>1.495750413506849E-13</v>
      </c>
      <c r="AM27">
        <v>1.470877647730456E-13</v>
      </c>
      <c r="AN27">
        <v>1.448376251258049E-13</v>
      </c>
      <c r="AO27">
        <v>1.428127561109626E-13</v>
      </c>
      <c r="AP27">
        <v>1.410026598422618E-13</v>
      </c>
      <c r="AQ27">
        <v>1.3939809779263171E-13</v>
      </c>
      <c r="AR27">
        <v>1.379909964373796E-13</v>
      </c>
      <c r="AS27">
        <v>1.367743660797453E-13</v>
      </c>
      <c r="AT27">
        <v>1.357422315571332E-13</v>
      </c>
      <c r="AU27">
        <v>1.348895737901236E-13</v>
      </c>
      <c r="AV27">
        <v>1.342122811959863E-13</v>
      </c>
      <c r="AW27">
        <v>1.3370711028580241E-13</v>
      </c>
      <c r="AX27">
        <v>1.3337165485286081E-13</v>
      </c>
      <c r="AY27">
        <v>1.3320432319891991E-13</v>
      </c>
      <c r="AZ27">
        <v>0</v>
      </c>
    </row>
    <row r="28" spans="1:52" x14ac:dyDescent="0.25">
      <c r="A28">
        <v>90000</v>
      </c>
      <c r="B28">
        <v>9.6725539988999591E-13</v>
      </c>
      <c r="C28">
        <v>8.8731411436690649E-13</v>
      </c>
      <c r="D28">
        <v>8.1458932364861627E-13</v>
      </c>
      <c r="E28">
        <v>7.4879797052525838E-13</v>
      </c>
      <c r="F28">
        <v>6.8949218807457092E-13</v>
      </c>
      <c r="G28">
        <v>6.361492842595185E-13</v>
      </c>
      <c r="H28">
        <v>5.8822355707613606E-13</v>
      </c>
      <c r="I28">
        <v>5.4517865335601264E-13</v>
      </c>
      <c r="J28">
        <v>5.0650660567311229E-13</v>
      </c>
      <c r="K28">
        <v>4.717378865923418E-13</v>
      </c>
      <c r="L28">
        <v>4.404456064441193E-13</v>
      </c>
      <c r="M28">
        <v>4.1224604261768342E-13</v>
      </c>
      <c r="N28">
        <v>3.867969898471148E-13</v>
      </c>
      <c r="O28">
        <v>3.6379491825153242E-13</v>
      </c>
      <c r="P28">
        <v>3.4297157515245372E-13</v>
      </c>
      <c r="Q28">
        <v>3.2409042747617171E-13</v>
      </c>
      <c r="R28">
        <v>3.0694318171974112E-13</v>
      </c>
      <c r="S28">
        <v>2.91346513957465E-13</v>
      </c>
      <c r="T28">
        <v>2.7713907548259742E-13</v>
      </c>
      <c r="U28">
        <v>2.6417879802694579E-13</v>
      </c>
      <c r="V28">
        <v>2.5234049750119718E-13</v>
      </c>
      <c r="W28">
        <v>2.4151376100659139E-13</v>
      </c>
      <c r="X28">
        <v>2.3160109457087439E-13</v>
      </c>
      <c r="Y28">
        <v>2.2251630605813831E-13</v>
      </c>
      <c r="Z28">
        <v>2.141830972879989E-13</v>
      </c>
      <c r="AA28">
        <v>2.06533840474476E-13</v>
      </c>
      <c r="AB28">
        <v>1.9950851595749899E-13</v>
      </c>
      <c r="AC28">
        <v>1.9305379041169349E-13</v>
      </c>
      <c r="AD28">
        <v>1.8712221701238051E-13</v>
      </c>
      <c r="AE28">
        <v>1.816715412505642E-13</v>
      </c>
      <c r="AF28">
        <v>1.7666409822174871E-13</v>
      </c>
      <c r="AG28">
        <v>1.7206628896682351E-13</v>
      </c>
      <c r="AH28">
        <v>1.678481252348144E-13</v>
      </c>
      <c r="AI28">
        <v>1.6398283353162191E-13</v>
      </c>
      <c r="AJ28">
        <v>1.6044651049035311E-13</v>
      </c>
      <c r="AK28">
        <v>1.572178227110422E-13</v>
      </c>
      <c r="AL28">
        <v>1.5427774542612211E-13</v>
      </c>
      <c r="AM28">
        <v>1.5160933486450111E-13</v>
      </c>
      <c r="AN28">
        <v>1.4919753010392339E-13</v>
      </c>
      <c r="AO28">
        <v>1.470289807541501E-13</v>
      </c>
      <c r="AP28">
        <v>1.4509189735307831E-13</v>
      </c>
      <c r="AQ28">
        <v>1.4337592181700871E-13</v>
      </c>
      <c r="AR28">
        <v>1.418720156809052E-13</v>
      </c>
      <c r="AS28">
        <v>1.405723642104143E-13</v>
      </c>
      <c r="AT28">
        <v>1.3947029474746809E-13</v>
      </c>
      <c r="AU28">
        <v>1.3856020797523189E-13</v>
      </c>
      <c r="AV28">
        <v>1.378375208949179E-13</v>
      </c>
      <c r="AW28">
        <v>1.3729862065135801E-13</v>
      </c>
      <c r="AX28">
        <v>1.3694082846937289E-13</v>
      </c>
      <c r="AY28">
        <v>1.3676237303343779E-13</v>
      </c>
      <c r="AZ28">
        <v>0</v>
      </c>
    </row>
    <row r="29" spans="1:52" x14ac:dyDescent="0.25">
      <c r="A29">
        <v>93600</v>
      </c>
      <c r="B29">
        <v>1.09621969481628E-12</v>
      </c>
      <c r="C29">
        <v>1.0006496445042479E-12</v>
      </c>
      <c r="D29">
        <v>9.1390889072061909E-13</v>
      </c>
      <c r="E29">
        <v>8.357290654467469E-13</v>
      </c>
      <c r="F29">
        <v>7.6558071635641978E-13</v>
      </c>
      <c r="G29">
        <v>7.0280988786720947E-13</v>
      </c>
      <c r="H29">
        <v>6.467195072794387E-13</v>
      </c>
      <c r="I29">
        <v>5.9661972482712418E-13</v>
      </c>
      <c r="J29">
        <v>5.5185706358254895E-13</v>
      </c>
      <c r="K29">
        <v>5.118295013434681E-13</v>
      </c>
      <c r="L29">
        <v>4.7599256743850508E-13</v>
      </c>
      <c r="M29">
        <v>4.4385995105025458E-13</v>
      </c>
      <c r="N29">
        <v>4.1500095040740992E-13</v>
      </c>
      <c r="O29">
        <v>3.8903626830235028E-13</v>
      </c>
      <c r="P29">
        <v>3.6563309721116269E-13</v>
      </c>
      <c r="Q29">
        <v>3.4450006331696049E-13</v>
      </c>
      <c r="R29">
        <v>3.2538235556207918E-13</v>
      </c>
      <c r="S29">
        <v>3.08057211438999E-13</v>
      </c>
      <c r="T29">
        <v>2.9232983561096609E-13</v>
      </c>
      <c r="U29">
        <v>2.7802977016889848E-13</v>
      </c>
      <c r="V29">
        <v>2.6500770260681021E-13</v>
      </c>
      <c r="W29">
        <v>2.5313268031105921E-13</v>
      </c>
      <c r="X29">
        <v>2.4228969256753501E-13</v>
      </c>
      <c r="Y29">
        <v>2.3237757896423181E-13</v>
      </c>
      <c r="Z29">
        <v>2.233072241696106E-13</v>
      </c>
      <c r="AA29">
        <v>2.1500000188068299E-13</v>
      </c>
      <c r="AB29">
        <v>2.0738643432738501E-13</v>
      </c>
      <c r="AC29">
        <v>2.004050375367476E-13</v>
      </c>
      <c r="AD29">
        <v>1.940013262851032E-13</v>
      </c>
      <c r="AE29">
        <v>1.8812695611869049E-13</v>
      </c>
      <c r="AF29">
        <v>1.8273898301659579E-13</v>
      </c>
      <c r="AG29">
        <v>1.77799223911686E-13</v>
      </c>
      <c r="AH29">
        <v>1.732737038274877E-13</v>
      </c>
      <c r="AI29">
        <v>1.6913217750455439E-13</v>
      </c>
      <c r="AJ29">
        <v>1.6534771507276959E-13</v>
      </c>
      <c r="AK29">
        <v>1.618963428642608E-13</v>
      </c>
      <c r="AL29">
        <v>1.587567320288506E-13</v>
      </c>
      <c r="AM29">
        <v>1.5590992841182331E-13</v>
      </c>
      <c r="AN29">
        <v>1.5333911831657379E-13</v>
      </c>
      <c r="AO29">
        <v>1.5102942552426081E-13</v>
      </c>
      <c r="AP29">
        <v>1.489677356469418E-13</v>
      </c>
      <c r="AQ29">
        <v>1.471425444864302E-13</v>
      </c>
      <c r="AR29">
        <v>1.4554382757951391E-13</v>
      </c>
      <c r="AS29">
        <v>1.4416292855131461E-13</v>
      </c>
      <c r="AT29">
        <v>1.4299246425811909E-13</v>
      </c>
      <c r="AU29">
        <v>1.4202624509395779E-13</v>
      </c>
      <c r="AV29">
        <v>1.4125920899660889E-13</v>
      </c>
      <c r="AW29">
        <v>1.4068736808583069E-13</v>
      </c>
      <c r="AX29">
        <v>1.4030776703338961E-13</v>
      </c>
      <c r="AY29">
        <v>1.4011845237084211E-13</v>
      </c>
      <c r="AZ29">
        <v>0</v>
      </c>
    </row>
    <row r="30" spans="1:52" x14ac:dyDescent="0.25">
      <c r="A30">
        <v>97200</v>
      </c>
      <c r="B30">
        <v>1.236385025048957E-12</v>
      </c>
      <c r="C30">
        <v>1.1233882077990481E-12</v>
      </c>
      <c r="D30">
        <v>1.020948709393329E-12</v>
      </c>
      <c r="E30">
        <v>9.2889102663570168E-13</v>
      </c>
      <c r="F30">
        <v>8.4662866563751811E-13</v>
      </c>
      <c r="G30">
        <v>7.7337076971464527E-13</v>
      </c>
      <c r="H30">
        <v>7.0824839107187303E-13</v>
      </c>
      <c r="I30">
        <v>6.5039204140050897E-13</v>
      </c>
      <c r="J30">
        <v>5.9897608674244403E-13</v>
      </c>
      <c r="K30">
        <v>5.5324142364212031E-13</v>
      </c>
      <c r="L30">
        <v>5.1250453319344205E-13</v>
      </c>
      <c r="M30">
        <v>4.7615839651292102E-13</v>
      </c>
      <c r="N30">
        <v>4.4366885263725678E-13</v>
      </c>
      <c r="O30">
        <v>4.1456866061609919E-13</v>
      </c>
      <c r="P30">
        <v>3.884506460411457E-13</v>
      </c>
      <c r="Q30">
        <v>3.6496073948740201E-13</v>
      </c>
      <c r="R30">
        <v>3.4379135137581402E-13</v>
      </c>
      <c r="S30">
        <v>3.2467530365513992E-13</v>
      </c>
      <c r="T30">
        <v>3.0738040428982922E-13</v>
      </c>
      <c r="U30">
        <v>2.917046730511721E-13</v>
      </c>
      <c r="V30">
        <v>2.7747218505230908E-13</v>
      </c>
      <c r="W30">
        <v>2.6452947799084461E-13</v>
      </c>
      <c r="X30">
        <v>2.5274246138218889E-13</v>
      </c>
      <c r="Y30">
        <v>2.4199376568121841E-13</v>
      </c>
      <c r="Z30">
        <v>2.3218047270997779E-13</v>
      </c>
      <c r="AA30">
        <v>2.232121741917689E-13</v>
      </c>
      <c r="AB30">
        <v>2.1500931123459629E-13</v>
      </c>
      <c r="AC30">
        <v>2.0750175363066421E-13</v>
      </c>
      <c r="AD30">
        <v>2.0062758348391349E-13</v>
      </c>
      <c r="AE30">
        <v>1.9433205276484051E-13</v>
      </c>
      <c r="AF30">
        <v>1.8856668895998499E-13</v>
      </c>
      <c r="AG30">
        <v>1.832885267619333E-13</v>
      </c>
      <c r="AH30">
        <v>1.784594472337659E-13</v>
      </c>
      <c r="AI30">
        <v>1.7404560877193799E-13</v>
      </c>
      <c r="AJ30">
        <v>1.700169565058906E-13</v>
      </c>
      <c r="AK30">
        <v>1.6634679883092279E-13</v>
      </c>
      <c r="AL30">
        <v>1.6301144176978629E-13</v>
      </c>
      <c r="AM30">
        <v>1.599898729957248E-13</v>
      </c>
      <c r="AN30">
        <v>1.5726348880320021E-13</v>
      </c>
      <c r="AO30">
        <v>1.5481585829429711E-13</v>
      </c>
      <c r="AP30">
        <v>1.526325199457709E-13</v>
      </c>
      <c r="AQ30">
        <v>1.507008064760716E-13</v>
      </c>
      <c r="AR30">
        <v>1.4900969457120901E-13</v>
      </c>
      <c r="AS30">
        <v>1.47549676578423E-13</v>
      </c>
      <c r="AT30">
        <v>1.46312651726646E-13</v>
      </c>
      <c r="AU30">
        <v>1.452918349033801E-13</v>
      </c>
      <c r="AV30">
        <v>1.444816812408826E-13</v>
      </c>
      <c r="AW30">
        <v>1.4387782521995941E-13</v>
      </c>
      <c r="AX30">
        <v>1.4347703321287091E-13</v>
      </c>
      <c r="AY30">
        <v>1.4327716853324481E-13</v>
      </c>
      <c r="AZ30">
        <v>0</v>
      </c>
    </row>
    <row r="31" spans="1:52" x14ac:dyDescent="0.25">
      <c r="A31">
        <v>100800</v>
      </c>
      <c r="B31">
        <v>1.387124408417983E-12</v>
      </c>
      <c r="C31">
        <v>1.255089937872569E-12</v>
      </c>
      <c r="D31">
        <v>1.1353566067420531E-12</v>
      </c>
      <c r="E31">
        <v>1.0279716479642199E-12</v>
      </c>
      <c r="F31">
        <v>9.3234428300152576E-13</v>
      </c>
      <c r="G31">
        <v>8.4755497197302514E-13</v>
      </c>
      <c r="H31">
        <v>7.7254823471340489E-13</v>
      </c>
      <c r="I31">
        <v>7.0625057239544703E-13</v>
      </c>
      <c r="J31">
        <v>6.4763747437747945E-13</v>
      </c>
      <c r="K31">
        <v>5.957674293019288E-13</v>
      </c>
      <c r="L31">
        <v>5.49795556547068E-13</v>
      </c>
      <c r="M31">
        <v>5.089752896020051E-13</v>
      </c>
      <c r="N31">
        <v>4.7265352064976782E-13</v>
      </c>
      <c r="O31">
        <v>4.4026255234462011E-13</v>
      </c>
      <c r="P31">
        <v>4.113108501739972E-13</v>
      </c>
      <c r="Q31">
        <v>3.8537372891425131E-13</v>
      </c>
      <c r="R31">
        <v>3.6208457470118481E-13</v>
      </c>
      <c r="S31">
        <v>3.411268843081E-13</v>
      </c>
      <c r="T31">
        <v>3.2222721707151492E-13</v>
      </c>
      <c r="U31">
        <v>3.0514905149902739E-13</v>
      </c>
      <c r="V31">
        <v>2.8968748529996368E-13</v>
      </c>
      <c r="W31">
        <v>2.7566469388653432E-13</v>
      </c>
      <c r="X31">
        <v>2.6292605562723858E-13</v>
      </c>
      <c r="Y31">
        <v>2.5133685457612851E-13</v>
      </c>
      <c r="Z31">
        <v>2.407794784378416E-13</v>
      </c>
      <c r="AA31">
        <v>2.3115103847235341E-13</v>
      </c>
      <c r="AB31">
        <v>2.2236134738082561E-13</v>
      </c>
      <c r="AC31">
        <v>2.143312001388127E-13</v>
      </c>
      <c r="AD31">
        <v>2.0699091086746221E-13</v>
      </c>
      <c r="AE31">
        <v>2.0027906599841709E-13</v>
      </c>
      <c r="AF31">
        <v>1.941414602783534E-13</v>
      </c>
      <c r="AG31">
        <v>1.885301873457381E-13</v>
      </c>
      <c r="AH31">
        <v>1.834028612568556E-13</v>
      </c>
      <c r="AI31">
        <v>1.7872194916611269E-13</v>
      </c>
      <c r="AJ31">
        <v>1.744541984381038E-13</v>
      </c>
      <c r="AK31">
        <v>1.705701441451961E-13</v>
      </c>
      <c r="AL31">
        <v>1.6704368541050951E-13</v>
      </c>
      <c r="AM31">
        <v>1.638517205922185E-13</v>
      </c>
      <c r="AN31">
        <v>1.6097383309472319E-13</v>
      </c>
      <c r="AO31">
        <v>1.583920208418192E-13</v>
      </c>
      <c r="AP31">
        <v>1.5609046356426011E-13</v>
      </c>
      <c r="AQ31">
        <v>1.540553229887187E-13</v>
      </c>
      <c r="AR31">
        <v>1.5227457180273651E-13</v>
      </c>
      <c r="AS31">
        <v>1.5073784794263159E-13</v>
      </c>
      <c r="AT31">
        <v>1.4943633130235029E-13</v>
      </c>
      <c r="AU31">
        <v>1.483626405177832E-13</v>
      </c>
      <c r="AV31">
        <v>1.4751074777305581E-13</v>
      </c>
      <c r="AW31">
        <v>1.468759100940959E-13</v>
      </c>
      <c r="AX31">
        <v>1.4645461585887919E-13</v>
      </c>
      <c r="AY31">
        <v>1.462445454438838E-13</v>
      </c>
      <c r="AZ31">
        <v>0</v>
      </c>
    </row>
    <row r="32" spans="1:52" x14ac:dyDescent="0.25">
      <c r="A32">
        <v>104400</v>
      </c>
      <c r="B32">
        <v>1.547363888185325E-12</v>
      </c>
      <c r="C32">
        <v>1.395008568008668E-12</v>
      </c>
      <c r="D32">
        <v>1.2565674942845789E-12</v>
      </c>
      <c r="E32">
        <v>1.132508819016738E-12</v>
      </c>
      <c r="F32">
        <v>1.022329466945031E-12</v>
      </c>
      <c r="G32">
        <v>9.2501012636767184E-13</v>
      </c>
      <c r="H32">
        <v>8.3930412954080679E-13</v>
      </c>
      <c r="I32">
        <v>7.6391392260737459E-13</v>
      </c>
      <c r="J32">
        <v>6.9759096172482242E-13</v>
      </c>
      <c r="K32">
        <v>6.3918636108320859E-13</v>
      </c>
      <c r="L32">
        <v>5.8767149715525743E-13</v>
      </c>
      <c r="M32">
        <v>5.421412699670879E-13</v>
      </c>
      <c r="N32">
        <v>5.0180804595792402E-13</v>
      </c>
      <c r="O32">
        <v>4.6599115545378038E-13</v>
      </c>
      <c r="P32">
        <v>4.3410478660486489E-13</v>
      </c>
      <c r="Q32">
        <v>4.0564585164856189E-13</v>
      </c>
      <c r="R32">
        <v>3.8018263514003661E-13</v>
      </c>
      <c r="S32">
        <v>3.5734458404907679E-13</v>
      </c>
      <c r="T32">
        <v>3.3681334516580249E-13</v>
      </c>
      <c r="U32">
        <v>3.183150187530938E-13</v>
      </c>
      <c r="V32">
        <v>3.0161353049100517E-13</v>
      </c>
      <c r="W32">
        <v>2.8650499680821748E-13</v>
      </c>
      <c r="X32">
        <v>2.7281295379652072E-13</v>
      </c>
      <c r="Y32">
        <v>2.6038432644418038E-13</v>
      </c>
      <c r="Z32">
        <v>2.4908602674427928E-13</v>
      </c>
      <c r="AA32">
        <v>2.388020828683514E-13</v>
      </c>
      <c r="AB32">
        <v>2.2943121517617612E-13</v>
      </c>
      <c r="AC32">
        <v>2.2088478742770601E-13</v>
      </c>
      <c r="AD32">
        <v>2.1308507277763311E-13</v>
      </c>
      <c r="AE32">
        <v>2.059637838543433E-13</v>
      </c>
      <c r="AF32">
        <v>1.9946082460853199E-13</v>
      </c>
      <c r="AG32">
        <v>1.9352322849825789E-13</v>
      </c>
      <c r="AH32">
        <v>1.8810425359806429E-13</v>
      </c>
      <c r="AI32">
        <v>1.831626101545696E-13</v>
      </c>
      <c r="AJ32">
        <v>1.786618000712825E-13</v>
      </c>
      <c r="AK32">
        <v>1.7456955119896291E-13</v>
      </c>
      <c r="AL32">
        <v>1.708573323969292E-13</v>
      </c>
      <c r="AM32">
        <v>1.674999373245426E-13</v>
      </c>
      <c r="AN32">
        <v>1.6447512709245881E-13</v>
      </c>
      <c r="AO32">
        <v>1.617633234554203E-13</v>
      </c>
      <c r="AP32">
        <v>1.5934734559266291E-13</v>
      </c>
      <c r="AQ32">
        <v>1.572121846575605E-13</v>
      </c>
      <c r="AR32">
        <v>1.5534481122986169E-13</v>
      </c>
      <c r="AS32">
        <v>1.5373401161102359E-13</v>
      </c>
      <c r="AT32">
        <v>1.5237024956496159E-13</v>
      </c>
      <c r="AU32">
        <v>1.5124555075656271E-13</v>
      </c>
      <c r="AV32">
        <v>1.503534075072484E-13</v>
      </c>
      <c r="AW32">
        <v>1.496887020736825E-13</v>
      </c>
      <c r="AX32">
        <v>1.4924764697468329E-13</v>
      </c>
      <c r="AY32">
        <v>1.4902774112860159E-13</v>
      </c>
      <c r="AZ32">
        <v>0</v>
      </c>
    </row>
    <row r="33" spans="1:52" x14ac:dyDescent="0.25">
      <c r="A33">
        <v>108000</v>
      </c>
      <c r="B33">
        <v>1.7155544360791681E-12</v>
      </c>
      <c r="C33">
        <v>1.542075305313312E-12</v>
      </c>
      <c r="D33">
        <v>1.383796847439793E-12</v>
      </c>
      <c r="E33">
        <v>1.241890431834544E-12</v>
      </c>
      <c r="F33">
        <v>1.116083502063524E-12</v>
      </c>
      <c r="G33">
        <v>1.0053141873921249E-12</v>
      </c>
      <c r="H33">
        <v>9.0815476523764799E-13</v>
      </c>
      <c r="I33">
        <v>8.2307092023117621E-13</v>
      </c>
      <c r="J33">
        <v>7.4856842632230285E-13</v>
      </c>
      <c r="K33">
        <v>6.8326772225581729E-13</v>
      </c>
      <c r="L33">
        <v>6.25934904029694E-13</v>
      </c>
      <c r="M33">
        <v>5.7548786253580149E-13</v>
      </c>
      <c r="N33">
        <v>5.3098925128232192E-13</v>
      </c>
      <c r="O33">
        <v>4.916332686014128E-13</v>
      </c>
      <c r="P33">
        <v>4.5673025310728565E-13</v>
      </c>
      <c r="Q33">
        <v>4.2569126262734002E-13</v>
      </c>
      <c r="R33">
        <v>3.9801372172137909E-13</v>
      </c>
      <c r="S33">
        <v>3.7326859975373528E-13</v>
      </c>
      <c r="T33">
        <v>3.510892377027389E-13</v>
      </c>
      <c r="U33">
        <v>3.3116176320381431E-13</v>
      </c>
      <c r="V33">
        <v>3.1321694977912809E-13</v>
      </c>
      <c r="W33">
        <v>2.9702334580291859E-13</v>
      </c>
      <c r="X33">
        <v>2.8238149672593978E-13</v>
      </c>
      <c r="Y33">
        <v>2.6911909610721211E-13</v>
      </c>
      <c r="Z33">
        <v>2.570869189895269E-13</v>
      </c>
      <c r="AA33">
        <v>2.4615541070448812E-13</v>
      </c>
      <c r="AB33">
        <v>2.3621182303562659E-13</v>
      </c>
      <c r="AC33">
        <v>2.271578067526646E-13</v>
      </c>
      <c r="AD33">
        <v>2.1890738447821239E-13</v>
      </c>
      <c r="AE33">
        <v>2.1138524062467721E-13</v>
      </c>
      <c r="AF33">
        <v>2.0452527599908281E-13</v>
      </c>
      <c r="AG33">
        <v>1.9826938354278559E-13</v>
      </c>
      <c r="AH33">
        <v>1.925664092929124E-13</v>
      </c>
      <c r="AI33">
        <v>1.8737126886316061E-13</v>
      </c>
      <c r="AJ33">
        <v>1.8264419471853001E-13</v>
      </c>
      <c r="AK33">
        <v>1.7835009372699361E-13</v>
      </c>
      <c r="AL33">
        <v>1.74457998216938E-13</v>
      </c>
      <c r="AM33">
        <v>1.7094059627772601E-13</v>
      </c>
      <c r="AN33">
        <v>1.6777382963453549E-13</v>
      </c>
      <c r="AO33">
        <v>1.649365493163351E-13</v>
      </c>
      <c r="AP33">
        <v>1.6241022097230951E-13</v>
      </c>
      <c r="AQ33">
        <v>1.6017867304780231E-13</v>
      </c>
      <c r="AR33">
        <v>1.582278821615327E-13</v>
      </c>
      <c r="AS33">
        <v>1.5654579097918549E-13</v>
      </c>
      <c r="AT33">
        <v>1.551221546599574E-13</v>
      </c>
      <c r="AU33">
        <v>1.5394841270293449E-13</v>
      </c>
      <c r="AV33">
        <v>1.530175834676196E-13</v>
      </c>
      <c r="AW33">
        <v>1.523241793017696E-13</v>
      </c>
      <c r="AX33">
        <v>1.518641405869987E-13</v>
      </c>
      <c r="AY33">
        <v>1.516347872997253E-13</v>
      </c>
      <c r="AZ33">
        <v>0</v>
      </c>
    </row>
    <row r="34" spans="1:52" x14ac:dyDescent="0.25">
      <c r="A34">
        <v>111600</v>
      </c>
      <c r="B34">
        <v>1.8896758434728871E-12</v>
      </c>
      <c r="C34">
        <v>1.6949013449029029E-12</v>
      </c>
      <c r="D34">
        <v>1.5160457139902121E-12</v>
      </c>
      <c r="E34">
        <v>1.3553617315556491E-12</v>
      </c>
      <c r="F34">
        <v>1.213011692193172E-12</v>
      </c>
      <c r="G34">
        <v>1.0879843721542801E-12</v>
      </c>
      <c r="H34">
        <v>9.7870100023838415E-13</v>
      </c>
      <c r="I34">
        <v>8.8338842039823515E-13</v>
      </c>
      <c r="J34">
        <v>8.0029073390752707E-13</v>
      </c>
      <c r="K34">
        <v>7.2777751224954778E-13</v>
      </c>
      <c r="L34">
        <v>6.6438987360133875E-13</v>
      </c>
      <c r="M34">
        <v>6.088514383978056E-13</v>
      </c>
      <c r="N34">
        <v>5.6006085718471271E-13</v>
      </c>
      <c r="O34">
        <v>5.1707575885560199E-13</v>
      </c>
      <c r="P34">
        <v>4.7909367109764594E-13</v>
      </c>
      <c r="Q34">
        <v>4.4543287316569149E-13</v>
      </c>
      <c r="R34">
        <v>4.1551462947350489E-13</v>
      </c>
      <c r="S34">
        <v>3.8884740092998407E-13</v>
      </c>
      <c r="T34">
        <v>3.6501317141384882E-13</v>
      </c>
      <c r="U34">
        <v>3.4365579440355368E-13</v>
      </c>
      <c r="V34">
        <v>3.2447116053704608E-13</v>
      </c>
      <c r="W34">
        <v>3.0719895247125428E-13</v>
      </c>
      <c r="X34">
        <v>2.9161575518544788E-13</v>
      </c>
      <c r="Y34">
        <v>2.77529308788365E-13</v>
      </c>
      <c r="Z34">
        <v>2.6477371647422158E-13</v>
      </c>
      <c r="AA34">
        <v>2.5320544700367529E-13</v>
      </c>
      <c r="AB34">
        <v>2.4269999624082789E-13</v>
      </c>
      <c r="AC34">
        <v>2.3314909468931549E-13</v>
      </c>
      <c r="AD34">
        <v>2.2445836730605519E-13</v>
      </c>
      <c r="AE34">
        <v>2.165453682052823E-13</v>
      </c>
      <c r="AF34">
        <v>2.093379265841929E-13</v>
      </c>
      <c r="AG34">
        <v>2.0277275134830581E-13</v>
      </c>
      <c r="AH34">
        <v>1.967942513516252E-13</v>
      </c>
      <c r="AI34">
        <v>1.913535358179613E-13</v>
      </c>
      <c r="AJ34">
        <v>1.864075656271414E-13</v>
      </c>
      <c r="AK34">
        <v>1.8191843126623791E-13</v>
      </c>
      <c r="AL34">
        <v>1.778527377182597E-13</v>
      </c>
      <c r="AM34">
        <v>1.741810796373149E-13</v>
      </c>
      <c r="AN34">
        <v>1.7087759321610979E-13</v>
      </c>
      <c r="AO34">
        <v>1.6791957340519839E-13</v>
      </c>
      <c r="AP34">
        <v>1.652871470748776E-13</v>
      </c>
      <c r="AQ34">
        <v>1.6296299430398711E-13</v>
      </c>
      <c r="AR34">
        <v>1.6093211130276179E-13</v>
      </c>
      <c r="AS34">
        <v>1.591816095865358E-13</v>
      </c>
      <c r="AT34">
        <v>1.5770054692600751E-13</v>
      </c>
      <c r="AU34">
        <v>1.5647978645621031E-13</v>
      </c>
      <c r="AV34">
        <v>1.5551188085902371E-13</v>
      </c>
      <c r="AW34">
        <v>1.5479097926833579E-13</v>
      </c>
      <c r="AX34">
        <v>1.5431275498546849E-13</v>
      </c>
      <c r="AY34">
        <v>1.5407435243187829E-13</v>
      </c>
      <c r="AZ34">
        <v>0</v>
      </c>
    </row>
    <row r="35" spans="1:52" x14ac:dyDescent="0.25">
      <c r="A35">
        <v>115200</v>
      </c>
      <c r="B35">
        <v>2.0672793520502262E-12</v>
      </c>
      <c r="C35">
        <v>1.851802252527706E-12</v>
      </c>
      <c r="D35">
        <v>1.652118526085493E-12</v>
      </c>
      <c r="E35">
        <v>1.472040385738601E-12</v>
      </c>
      <c r="F35">
        <v>1.31243868978018E-12</v>
      </c>
      <c r="G35">
        <v>1.1724889047210881E-12</v>
      </c>
      <c r="H35">
        <v>1.050516011946522E-12</v>
      </c>
      <c r="I35">
        <v>9.4451988516225797E-13</v>
      </c>
      <c r="J35">
        <v>8.5247483707633587E-13</v>
      </c>
      <c r="K35">
        <v>7.7248398229803221E-13</v>
      </c>
      <c r="L35">
        <v>7.028466265741814E-13</v>
      </c>
      <c r="M35">
        <v>6.4207678349316719E-13</v>
      </c>
      <c r="N35">
        <v>5.8889620639396949E-13</v>
      </c>
      <c r="O35">
        <v>5.4221559097321029E-13</v>
      </c>
      <c r="P35">
        <v>5.0111155113086511E-13</v>
      </c>
      <c r="Q35">
        <v>4.6480336504533746E-13</v>
      </c>
      <c r="R35">
        <v>4.3263141639562421E-13</v>
      </c>
      <c r="S35">
        <v>4.0403810745634259E-13</v>
      </c>
      <c r="T35">
        <v>3.7855141266259879E-13</v>
      </c>
      <c r="U35">
        <v>3.5577094066403611E-13</v>
      </c>
      <c r="V35">
        <v>3.3535624253667079E-13</v>
      </c>
      <c r="W35">
        <v>3.170170642750191E-13</v>
      </c>
      <c r="X35">
        <v>3.005052479400347E-13</v>
      </c>
      <c r="Y35">
        <v>2.8560801295064192E-13</v>
      </c>
      <c r="Z35">
        <v>2.7214238357583362E-13</v>
      </c>
      <c r="AA35">
        <v>2.5995056384202248E-13</v>
      </c>
      <c r="AB35">
        <v>2.4889609357208478E-13</v>
      </c>
      <c r="AC35">
        <v>2.3886064783543598E-13</v>
      </c>
      <c r="AD35">
        <v>2.2974136645030302E-13</v>
      </c>
      <c r="AE35">
        <v>2.2144862055893749E-13</v>
      </c>
      <c r="AF35">
        <v>2.139041402426974E-13</v>
      </c>
      <c r="AG35">
        <v>2.0703944084543111E-13</v>
      </c>
      <c r="AH35">
        <v>2.00794497134768E-13</v>
      </c>
      <c r="AI35">
        <v>1.9511662367736751E-13</v>
      </c>
      <c r="AJ35">
        <v>1.899595271776237E-13</v>
      </c>
      <c r="AK35">
        <v>1.852825026397965E-13</v>
      </c>
      <c r="AL35">
        <v>1.8104975047626519E-13</v>
      </c>
      <c r="AM35">
        <v>1.772297953777388E-13</v>
      </c>
      <c r="AN35">
        <v>1.737949913168106E-13</v>
      </c>
      <c r="AO35">
        <v>1.707210997026723E-13</v>
      </c>
      <c r="AP35">
        <v>1.6798692995153131E-13</v>
      </c>
      <c r="AQ35">
        <v>1.6557403358345689E-13</v>
      </c>
      <c r="AR35">
        <v>1.6346644448292769E-13</v>
      </c>
      <c r="AS35">
        <v>1.6165045923495579E-13</v>
      </c>
      <c r="AT35">
        <v>1.601144524915779E-13</v>
      </c>
      <c r="AU35">
        <v>1.588487232909442E-13</v>
      </c>
      <c r="AV35">
        <v>1.578453688731289E-13</v>
      </c>
      <c r="AW35">
        <v>1.570981833491893E-13</v>
      </c>
      <c r="AX35">
        <v>1.5660257908202079E-13</v>
      </c>
      <c r="AY35">
        <v>1.563555290311052E-13</v>
      </c>
      <c r="AZ35">
        <v>0</v>
      </c>
    </row>
    <row r="36" spans="1:52" x14ac:dyDescent="0.25">
      <c r="A36">
        <v>118800</v>
      </c>
      <c r="B36">
        <v>2.2455715577392971E-12</v>
      </c>
      <c r="C36">
        <v>2.010845355142574E-12</v>
      </c>
      <c r="D36">
        <v>1.790653836254178E-12</v>
      </c>
      <c r="E36">
        <v>1.5909388665701871E-12</v>
      </c>
      <c r="F36">
        <v>1.413625911754707E-12</v>
      </c>
      <c r="G36">
        <v>1.2582609260001969E-12</v>
      </c>
      <c r="H36">
        <v>1.1231564429016021E-12</v>
      </c>
      <c r="I36">
        <v>1.0061142454113021E-12</v>
      </c>
      <c r="J36">
        <v>9.048407292143359E-13</v>
      </c>
      <c r="K36">
        <v>8.1716300495038439E-13</v>
      </c>
      <c r="L36">
        <v>7.4112557712962825E-13</v>
      </c>
      <c r="M36">
        <v>6.7502011477230013E-13</v>
      </c>
      <c r="N36">
        <v>6.1738043831030994E-13</v>
      </c>
      <c r="O36">
        <v>5.6696133762374065E-13</v>
      </c>
      <c r="P36">
        <v>5.2271148518349933E-13</v>
      </c>
      <c r="Q36">
        <v>4.8374578384290357E-13</v>
      </c>
      <c r="R36">
        <v>4.4931969338048591E-13</v>
      </c>
      <c r="S36">
        <v>4.1880655201097138E-13</v>
      </c>
      <c r="T36">
        <v>3.9167811212540272E-13</v>
      </c>
      <c r="U36">
        <v>3.6748812260917879E-13</v>
      </c>
      <c r="V36">
        <v>3.4585862645426931E-13</v>
      </c>
      <c r="W36">
        <v>3.2646859568821389E-13</v>
      </c>
      <c r="X36">
        <v>3.0904453661539209E-13</v>
      </c>
      <c r="Y36">
        <v>2.9335273474602592E-13</v>
      </c>
      <c r="Z36">
        <v>2.7919285359119249E-13</v>
      </c>
      <c r="AA36">
        <v>2.66392646242691E-13</v>
      </c>
      <c r="AB36">
        <v>2.5480357947583338E-13</v>
      </c>
      <c r="AC36">
        <v>2.442972056018186E-13</v>
      </c>
      <c r="AD36">
        <v>2.3476214728461619E-13</v>
      </c>
      <c r="AE36">
        <v>2.2610158541883289E-13</v>
      </c>
      <c r="AF36">
        <v>2.182311606817195E-13</v>
      </c>
      <c r="AG36">
        <v>2.110772158848832E-13</v>
      </c>
      <c r="AH36">
        <v>2.0457531992665669E-13</v>
      </c>
      <c r="AI36">
        <v>1.986690251285404E-13</v>
      </c>
      <c r="AJ36">
        <v>1.933088184730988E-13</v>
      </c>
      <c r="AK36">
        <v>1.8845123444233169E-13</v>
      </c>
      <c r="AL36">
        <v>1.840581032654034E-13</v>
      </c>
      <c r="AM36">
        <v>1.80095912737009E-13</v>
      </c>
      <c r="AN36">
        <v>1.7653526585292139E-13</v>
      </c>
      <c r="AO36">
        <v>1.7335041957188939E-13</v>
      </c>
      <c r="AP36">
        <v>1.705188925922634E-13</v>
      </c>
      <c r="AQ36">
        <v>1.6802113214354259E-13</v>
      </c>
      <c r="AR36">
        <v>1.658402315327868E-13</v>
      </c>
      <c r="AS36">
        <v>1.6396169163249259E-13</v>
      </c>
      <c r="AT36">
        <v>1.623732206787656E-13</v>
      </c>
      <c r="AU36">
        <v>1.6106456783094901E-13</v>
      </c>
      <c r="AV36">
        <v>1.6002738665805851E-13</v>
      </c>
      <c r="AW36">
        <v>1.592551256099407E-13</v>
      </c>
      <c r="AX36">
        <v>1.5874294309836161E-13</v>
      </c>
      <c r="AY36">
        <v>1.584876452622808E-13</v>
      </c>
      <c r="AZ36">
        <v>0</v>
      </c>
    </row>
    <row r="37" spans="1:52" x14ac:dyDescent="0.25">
      <c r="A37">
        <v>122400</v>
      </c>
      <c r="B37">
        <v>2.4215363938636161E-12</v>
      </c>
      <c r="C37">
        <v>2.1699185962612601E-12</v>
      </c>
      <c r="D37">
        <v>1.9301667579425488E-12</v>
      </c>
      <c r="E37">
        <v>1.7109930409476851E-12</v>
      </c>
      <c r="F37">
        <v>1.5157920679123881E-12</v>
      </c>
      <c r="G37">
        <v>1.3447137533667901E-12</v>
      </c>
      <c r="H37">
        <v>1.196173890396878E-12</v>
      </c>
      <c r="I37">
        <v>1.0678245435393121E-12</v>
      </c>
      <c r="J37">
        <v>9.5711788332467384E-13</v>
      </c>
      <c r="K37">
        <v>8.6160279469785364E-13</v>
      </c>
      <c r="L37">
        <v>7.7906071699389276E-13</v>
      </c>
      <c r="M37">
        <v>7.0755143175974548E-13</v>
      </c>
      <c r="N37">
        <v>6.4541205035408212E-13</v>
      </c>
      <c r="O37">
        <v>5.9123414246806671E-13</v>
      </c>
      <c r="P37">
        <v>5.4383266229958656E-13</v>
      </c>
      <c r="Q37">
        <v>5.0221372465730334E-13</v>
      </c>
      <c r="R37">
        <v>4.6554457079770546E-13</v>
      </c>
      <c r="S37">
        <v>4.3312705704677911E-13</v>
      </c>
      <c r="T37">
        <v>4.043749649828429E-13</v>
      </c>
      <c r="U37">
        <v>3.7879493636560122E-13</v>
      </c>
      <c r="V37">
        <v>3.5597062973976501E-13</v>
      </c>
      <c r="W37">
        <v>3.3554963864669938E-13</v>
      </c>
      <c r="X37">
        <v>3.1723272667683011E-13</v>
      </c>
      <c r="Y37">
        <v>3.007649809420937E-13</v>
      </c>
      <c r="Z37">
        <v>2.8592854160032959E-13</v>
      </c>
      <c r="AA37">
        <v>2.725366203865952E-13</v>
      </c>
      <c r="AB37">
        <v>2.6042857110344462E-13</v>
      </c>
      <c r="AC37">
        <v>2.4946581813005621E-13</v>
      </c>
      <c r="AD37">
        <v>2.3952848516373168E-13</v>
      </c>
      <c r="AE37">
        <v>2.3051259620034271E-13</v>
      </c>
      <c r="AF37">
        <v>2.22327745154132E-13</v>
      </c>
      <c r="AG37">
        <v>2.1489515006861671E-13</v>
      </c>
      <c r="AH37">
        <v>2.0814602392783191E-13</v>
      </c>
      <c r="AI37">
        <v>2.020202069193712E-13</v>
      </c>
      <c r="AJ37">
        <v>1.9646501518608589E-13</v>
      </c>
      <c r="AK37">
        <v>1.914342694227076E-13</v>
      </c>
      <c r="AL37">
        <v>1.8688747367914201E-13</v>
      </c>
      <c r="AM37">
        <v>1.8278911978002469E-13</v>
      </c>
      <c r="AN37">
        <v>1.791080974110798E-13</v>
      </c>
      <c r="AO37">
        <v>1.758171934209467E-13</v>
      </c>
      <c r="AP37">
        <v>1.728926668129255E-13</v>
      </c>
      <c r="AQ37">
        <v>1.703138882888755E-13</v>
      </c>
      <c r="AR37">
        <v>1.6806303516803251E-13</v>
      </c>
      <c r="AS37">
        <v>1.661248341277594E-13</v>
      </c>
      <c r="AT37">
        <v>1.6448634553886481E-13</v>
      </c>
      <c r="AU37">
        <v>1.6313678436822999E-13</v>
      </c>
      <c r="AV37">
        <v>1.620673734302331E-13</v>
      </c>
      <c r="AW37">
        <v>1.6127122574263149E-13</v>
      </c>
      <c r="AX37">
        <v>1.6074325337624941E-13</v>
      </c>
      <c r="AY37">
        <v>1.6048010069333739E-13</v>
      </c>
      <c r="AZ37">
        <v>0</v>
      </c>
    </row>
    <row r="38" spans="1:52" x14ac:dyDescent="0.25">
      <c r="A38">
        <v>126000</v>
      </c>
      <c r="B38">
        <v>2.5920857735752029E-12</v>
      </c>
      <c r="C38">
        <v>2.3268164513649562E-12</v>
      </c>
      <c r="D38">
        <v>2.069100561371546E-12</v>
      </c>
      <c r="E38">
        <v>1.8310952456192061E-12</v>
      </c>
      <c r="F38">
        <v>1.6181355576255861E-12</v>
      </c>
      <c r="G38">
        <v>1.431256580967521E-12</v>
      </c>
      <c r="H38">
        <v>1.2691260845053641E-12</v>
      </c>
      <c r="I38">
        <v>1.1293158975635211E-12</v>
      </c>
      <c r="J38">
        <v>1.0090508658388999E-12</v>
      </c>
      <c r="K38">
        <v>9.0560778169214464E-13</v>
      </c>
      <c r="L38">
        <v>8.1650219821985003E-13</v>
      </c>
      <c r="M38">
        <v>7.3955614572677004E-13</v>
      </c>
      <c r="N38">
        <v>6.7290382869840871E-13</v>
      </c>
      <c r="O38">
        <v>6.1496814546769062E-13</v>
      </c>
      <c r="P38">
        <v>5.6442593392051426E-13</v>
      </c>
      <c r="Q38">
        <v>5.2017114641582666E-13</v>
      </c>
      <c r="R38">
        <v>4.8128030281807916E-13</v>
      </c>
      <c r="S38">
        <v>4.4698196892063418E-13</v>
      </c>
      <c r="T38">
        <v>4.1663067854149432E-13</v>
      </c>
      <c r="U38">
        <v>3.8968508623827918E-13</v>
      </c>
      <c r="V38">
        <v>3.6568987682366048E-13</v>
      </c>
      <c r="W38">
        <v>3.4426088599766638E-13</v>
      </c>
      <c r="X38">
        <v>3.2507290482271571E-13</v>
      </c>
      <c r="Y38">
        <v>3.0784969727589969E-13</v>
      </c>
      <c r="Z38">
        <v>2.9235582810758851E-13</v>
      </c>
      <c r="AA38">
        <v>2.7838996492249881E-13</v>
      </c>
      <c r="AB38">
        <v>2.6577937828200568E-13</v>
      </c>
      <c r="AC38">
        <v>2.5437541493747412E-13</v>
      </c>
      <c r="AD38">
        <v>2.4404976208194549E-13</v>
      </c>
      <c r="AE38">
        <v>2.3469135556174681E-13</v>
      </c>
      <c r="AF38">
        <v>2.262038135224337E-13</v>
      </c>
      <c r="AG38">
        <v>2.185032997477357E-13</v>
      </c>
      <c r="AH38">
        <v>2.1151673953201901E-13</v>
      </c>
      <c r="AI38">
        <v>2.0518032573275959E-13</v>
      </c>
      <c r="AJ38">
        <v>1.994382643623316E-13</v>
      </c>
      <c r="AK38">
        <v>1.942417185906121E-13</v>
      </c>
      <c r="AL38">
        <v>1.8954791797067691E-13</v>
      </c>
      <c r="AM38">
        <v>1.853194054724949E-13</v>
      </c>
      <c r="AN38">
        <v>1.8152340012685531E-13</v>
      </c>
      <c r="AO38">
        <v>1.781312570306114E-13</v>
      </c>
      <c r="AP38">
        <v>1.7511800974760021E-13</v>
      </c>
      <c r="AQ38">
        <v>1.724619828112E-13</v>
      </c>
      <c r="AR38">
        <v>1.70144464221453E-13</v>
      </c>
      <c r="AS38">
        <v>1.681494296355204E-13</v>
      </c>
      <c r="AT38">
        <v>1.6646331142213739E-13</v>
      </c>
      <c r="AU38">
        <v>1.6507480707052921E-13</v>
      </c>
      <c r="AV38">
        <v>1.639747223491015E-13</v>
      </c>
      <c r="AW38">
        <v>1.6315584566574511E-13</v>
      </c>
      <c r="AX38">
        <v>1.6261285078240831E-13</v>
      </c>
      <c r="AY38">
        <v>1.623422255990419E-13</v>
      </c>
      <c r="AZ38">
        <v>0</v>
      </c>
    </row>
    <row r="39" spans="1:52" x14ac:dyDescent="0.25">
      <c r="A39">
        <v>129600</v>
      </c>
      <c r="B39">
        <v>2.754224156877808E-12</v>
      </c>
      <c r="C39">
        <v>2.4793359914634839E-12</v>
      </c>
      <c r="D39">
        <v>2.2058837751528241E-12</v>
      </c>
      <c r="E39">
        <v>1.9501296811300381E-12</v>
      </c>
      <c r="F39">
        <v>1.719857351684664E-12</v>
      </c>
      <c r="G39">
        <v>1.5173097126266129E-12</v>
      </c>
      <c r="H39">
        <v>1.3415871613070201E-12</v>
      </c>
      <c r="I39">
        <v>1.190272410686006E-12</v>
      </c>
      <c r="J39">
        <v>1.0604039006437031E-12</v>
      </c>
      <c r="K39">
        <v>9.4900151818281357E-13</v>
      </c>
      <c r="L39">
        <v>8.5331806491451995E-13</v>
      </c>
      <c r="M39">
        <v>7.7093598298599194E-13</v>
      </c>
      <c r="N39">
        <v>6.9978317387913381E-13</v>
      </c>
      <c r="O39">
        <v>6.3811041280074874E-13</v>
      </c>
      <c r="P39">
        <v>5.8445347988099295E-13</v>
      </c>
      <c r="Q39">
        <v>5.3759186883537156E-13</v>
      </c>
      <c r="R39">
        <v>4.965096831076046E-13</v>
      </c>
      <c r="S39">
        <v>4.6036100019417746E-13</v>
      </c>
      <c r="T39">
        <v>4.2844029447546002E-13</v>
      </c>
      <c r="U39">
        <v>4.0015770965027699E-13</v>
      </c>
      <c r="V39">
        <v>3.7501864186341698E-13</v>
      </c>
      <c r="W39">
        <v>3.5260700166752481E-13</v>
      </c>
      <c r="X39">
        <v>3.3257154227672761E-13</v>
      </c>
      <c r="Y39">
        <v>3.1461470781763681E-13</v>
      </c>
      <c r="Z39">
        <v>2.9848353550975152E-13</v>
      </c>
      <c r="AA39">
        <v>2.839622242688092E-13</v>
      </c>
      <c r="AB39">
        <v>2.7086605251490722E-13</v>
      </c>
      <c r="AC39">
        <v>2.5903638793247269E-13</v>
      </c>
      <c r="AD39">
        <v>2.483365816935521E-13</v>
      </c>
      <c r="AE39">
        <v>2.3864858025146081E-13</v>
      </c>
      <c r="AF39">
        <v>2.2987012069430088E-13</v>
      </c>
      <c r="AG39">
        <v>2.219124018211912E-13</v>
      </c>
      <c r="AH39">
        <v>2.1469814432423091E-13</v>
      </c>
      <c r="AI39">
        <v>2.0815997031186659E-13</v>
      </c>
      <c r="AJ39">
        <v>2.022390457095926E-13</v>
      </c>
      <c r="AK39">
        <v>1.9688393982197569E-13</v>
      </c>
      <c r="AL39">
        <v>1.9204966524661569E-13</v>
      </c>
      <c r="AM39">
        <v>1.8769686785052831E-13</v>
      </c>
      <c r="AN39">
        <v>1.8379114232853891E-13</v>
      </c>
      <c r="AO39">
        <v>1.8030245327406389E-13</v>
      </c>
      <c r="AP39">
        <v>1.772046453412058E-13</v>
      </c>
      <c r="AQ39">
        <v>1.744750290380014E-13</v>
      </c>
      <c r="AR39">
        <v>1.7209403110781849E-13</v>
      </c>
      <c r="AS39">
        <v>1.700449004459438E-13</v>
      </c>
      <c r="AT39">
        <v>1.6831346211828929E-13</v>
      </c>
      <c r="AU39">
        <v>1.668879134897173E-13</v>
      </c>
      <c r="AV39">
        <v>1.6575865747121729E-13</v>
      </c>
      <c r="AW39">
        <v>1.649181690343193E-13</v>
      </c>
      <c r="AX39">
        <v>1.6436089190927669E-13</v>
      </c>
      <c r="AY39">
        <v>1.6408316300305711E-13</v>
      </c>
      <c r="AZ39">
        <v>0</v>
      </c>
    </row>
    <row r="40" spans="1:52" x14ac:dyDescent="0.25">
      <c r="A40">
        <v>133200</v>
      </c>
      <c r="B40">
        <v>2.9052092648424251E-12</v>
      </c>
      <c r="C40">
        <v>2.6253745646708551E-12</v>
      </c>
      <c r="D40">
        <v>2.338988469849151E-12</v>
      </c>
      <c r="E40">
        <v>2.0670077566134512E-12</v>
      </c>
      <c r="F40">
        <v>1.82018298408053E-12</v>
      </c>
      <c r="G40">
        <v>1.6023185099705101E-12</v>
      </c>
      <c r="H40">
        <v>1.413156552506891E-12</v>
      </c>
      <c r="I40">
        <v>1.2504027618503411E-12</v>
      </c>
      <c r="J40">
        <v>1.110964256290841E-12</v>
      </c>
      <c r="K40">
        <v>9.9162857783374576E-13</v>
      </c>
      <c r="L40">
        <v>8.893951477352794E-13</v>
      </c>
      <c r="M40">
        <v>8.0160920734988294E-13</v>
      </c>
      <c r="N40">
        <v>7.2599188267580683E-13</v>
      </c>
      <c r="O40">
        <v>6.6062043948579551E-13</v>
      </c>
      <c r="P40">
        <v>6.0388814381963696E-13</v>
      </c>
      <c r="Q40">
        <v>5.5445881780790345E-13</v>
      </c>
      <c r="R40">
        <v>5.112232526782553E-13</v>
      </c>
      <c r="S40">
        <v>4.7326043496938177E-13</v>
      </c>
      <c r="T40">
        <v>4.3980441435802631E-13</v>
      </c>
      <c r="U40">
        <v>4.102166369651497E-13</v>
      </c>
      <c r="V40">
        <v>3.8396315097104619E-13</v>
      </c>
      <c r="W40">
        <v>3.605959693072169E-13</v>
      </c>
      <c r="X40">
        <v>3.3973789109495018E-13</v>
      </c>
      <c r="Y40">
        <v>3.210701583573867E-13</v>
      </c>
      <c r="Z40">
        <v>3.0432241681606141E-13</v>
      </c>
      <c r="AA40">
        <v>2.8926454021761973E-13</v>
      </c>
      <c r="AB40">
        <v>2.756999586361443E-13</v>
      </c>
      <c r="AC40">
        <v>2.6346020011738481E-13</v>
      </c>
      <c r="AD40">
        <v>2.5240041203913368E-13</v>
      </c>
      <c r="AE40">
        <v>2.4239567490285761E-13</v>
      </c>
      <c r="AF40">
        <v>2.3333795865934501E-13</v>
      </c>
      <c r="AG40">
        <v>2.2513360134949721E-13</v>
      </c>
      <c r="AH40">
        <v>2.1770121378442099E-13</v>
      </c>
      <c r="AI40">
        <v>2.1096993294946589E-13</v>
      </c>
      <c r="AJ40">
        <v>2.048779617484747E-13</v>
      </c>
      <c r="AK40">
        <v>1.993713447194675E-13</v>
      </c>
      <c r="AL40">
        <v>1.944029392470785E-13</v>
      </c>
      <c r="AM40">
        <v>1.8993154907979751E-13</v>
      </c>
      <c r="AN40">
        <v>1.8592119337131891E-13</v>
      </c>
      <c r="AO40">
        <v>1.8234048934531669E-13</v>
      </c>
      <c r="AP40">
        <v>1.7916213070168521E-13</v>
      </c>
      <c r="AQ40">
        <v>1.763624471357112E-13</v>
      </c>
      <c r="AR40">
        <v>1.739210329910745E-13</v>
      </c>
      <c r="AS40">
        <v>1.7182043524306501E-13</v>
      </c>
      <c r="AT40">
        <v>1.7004589277700891E-13</v>
      </c>
      <c r="AU40">
        <v>1.6858512048849429E-13</v>
      </c>
      <c r="AV40">
        <v>1.6742813283078439E-13</v>
      </c>
      <c r="AW40">
        <v>1.6656710265633361E-13</v>
      </c>
      <c r="AX40">
        <v>1.6599625203464679E-13</v>
      </c>
      <c r="AY40">
        <v>1.657117724050345E-13</v>
      </c>
      <c r="AZ40">
        <v>0</v>
      </c>
    </row>
    <row r="41" spans="1:52" x14ac:dyDescent="0.25">
      <c r="A41">
        <v>136800</v>
      </c>
      <c r="B41">
        <v>3.042691312454857E-12</v>
      </c>
      <c r="C41">
        <v>2.763020198843258E-12</v>
      </c>
      <c r="D41">
        <v>2.4669852720264451E-12</v>
      </c>
      <c r="E41">
        <v>2.1807010830691109E-12</v>
      </c>
      <c r="F41">
        <v>1.918382426076189E-12</v>
      </c>
      <c r="G41">
        <v>1.685765401766971E-12</v>
      </c>
      <c r="H41">
        <v>1.483466161987239E-12</v>
      </c>
      <c r="I41">
        <v>1.3094443375577611E-12</v>
      </c>
      <c r="J41">
        <v>1.1605444279064969E-12</v>
      </c>
      <c r="K41">
        <v>1.033355482860109E-12</v>
      </c>
      <c r="L41">
        <v>9.2463918978258564E-13</v>
      </c>
      <c r="M41">
        <v>8.3151024559993521E-13</v>
      </c>
      <c r="N41">
        <v>7.5148547408333734E-13</v>
      </c>
      <c r="O41">
        <v>6.8246930992419888E-13</v>
      </c>
      <c r="P41">
        <v>6.2271251702095808E-13</v>
      </c>
      <c r="Q41">
        <v>5.7076309034189012E-13</v>
      </c>
      <c r="R41">
        <v>5.2541838261686191E-13</v>
      </c>
      <c r="S41">
        <v>4.8568225173276203E-13</v>
      </c>
      <c r="T41">
        <v>4.5072837525252789E-13</v>
      </c>
      <c r="U41">
        <v>4.1986962598309592E-13</v>
      </c>
      <c r="V41">
        <v>3.9253287752546838E-13</v>
      </c>
      <c r="W41">
        <v>3.6823844761375349E-13</v>
      </c>
      <c r="X41">
        <v>3.4658339701727099E-13</v>
      </c>
      <c r="Y41">
        <v>3.2722798334351538E-13</v>
      </c>
      <c r="Z41">
        <v>3.0988467274196259E-13</v>
      </c>
      <c r="AA41">
        <v>2.943092150760726E-13</v>
      </c>
      <c r="AB41">
        <v>2.8029337991652098E-13</v>
      </c>
      <c r="AC41">
        <v>2.6765902872616122E-13</v>
      </c>
      <c r="AD41">
        <v>2.5625326300319229E-13</v>
      </c>
      <c r="AE41">
        <v>2.459444403595872E-13</v>
      </c>
      <c r="AF41">
        <v>2.3661889250342238E-13</v>
      </c>
      <c r="AG41">
        <v>2.2817821235221101E-13</v>
      </c>
      <c r="AH41">
        <v>2.2053700422514681E-13</v>
      </c>
      <c r="AI41">
        <v>2.136210121700647E-13</v>
      </c>
      <c r="AJ41">
        <v>2.0736555807198469E-13</v>
      </c>
      <c r="AK41">
        <v>2.0171423449135489E-13</v>
      </c>
      <c r="AL41">
        <v>1.9661780807467041E-13</v>
      </c>
      <c r="AM41">
        <v>1.9203329743493589E-13</v>
      </c>
      <c r="AN41">
        <v>1.8792319641841281E-13</v>
      </c>
      <c r="AO41">
        <v>1.8425481902704929E-13</v>
      </c>
      <c r="AP41">
        <v>1.8099974665704E-13</v>
      </c>
      <c r="AQ41">
        <v>1.7813336186108569E-13</v>
      </c>
      <c r="AR41">
        <v>1.7563445572412899E-13</v>
      </c>
      <c r="AS41">
        <v>1.7348489830334211E-13</v>
      </c>
      <c r="AT41">
        <v>1.7166936350027729E-13</v>
      </c>
      <c r="AU41">
        <v>1.70175101415271E-13</v>
      </c>
      <c r="AV41">
        <v>1.6899175242967101E-13</v>
      </c>
      <c r="AW41">
        <v>1.681111985647041E-13</v>
      </c>
      <c r="AX41">
        <v>1.6752744856777881E-13</v>
      </c>
      <c r="AY41">
        <v>1.672365539096492E-13</v>
      </c>
      <c r="AZ41">
        <v>0</v>
      </c>
    </row>
    <row r="42" spans="1:52" x14ac:dyDescent="0.25">
      <c r="A42">
        <v>140400</v>
      </c>
      <c r="B42">
        <v>3.1648165109270888E-12</v>
      </c>
      <c r="C42">
        <v>2.890626820852478E-12</v>
      </c>
      <c r="D42">
        <v>2.5885910985827882E-12</v>
      </c>
      <c r="E42">
        <v>2.2902701272245631E-12</v>
      </c>
      <c r="F42">
        <v>2.0137868727160831E-12</v>
      </c>
      <c r="G42">
        <v>1.767179508789473E-12</v>
      </c>
      <c r="H42">
        <v>1.5521856616359569E-12</v>
      </c>
      <c r="I42">
        <v>1.367165886230239E-12</v>
      </c>
      <c r="J42">
        <v>1.208983172750373E-12</v>
      </c>
      <c r="K42">
        <v>1.0740707549202679E-12</v>
      </c>
      <c r="L42">
        <v>9.5897431340245745E-13</v>
      </c>
      <c r="M42">
        <v>8.6058882583759459E-13</v>
      </c>
      <c r="N42">
        <v>7.76232162514443E-13</v>
      </c>
      <c r="O42">
        <v>7.0363860937776833E-13</v>
      </c>
      <c r="P42">
        <v>6.4091785238147452E-13</v>
      </c>
      <c r="Q42">
        <v>5.8650290948272799E-13</v>
      </c>
      <c r="R42">
        <v>5.3909829157269364E-13</v>
      </c>
      <c r="S42">
        <v>4.9763321409132698E-13</v>
      </c>
      <c r="T42">
        <v>4.6122141739903022E-13</v>
      </c>
      <c r="U42">
        <v>4.291276059376135E-13</v>
      </c>
      <c r="V42">
        <v>4.0073985924470778E-13</v>
      </c>
      <c r="W42">
        <v>3.7554715580166268E-13</v>
      </c>
      <c r="X42">
        <v>3.5312114796872828E-13</v>
      </c>
      <c r="Y42">
        <v>3.3310141182916912E-13</v>
      </c>
      <c r="Z42">
        <v>3.151835095966447E-13</v>
      </c>
      <c r="AA42">
        <v>2.9910931624673612E-13</v>
      </c>
      <c r="AB42">
        <v>2.846591644401238E-13</v>
      </c>
      <c r="AC42">
        <v>2.716454488955488E-13</v>
      </c>
      <c r="AD42">
        <v>2.5990740318495668E-13</v>
      </c>
      <c r="AE42">
        <v>2.4930682004791369E-13</v>
      </c>
      <c r="AF42">
        <v>2.397245329601421E-13</v>
      </c>
      <c r="AG42">
        <v>2.310575135643838E-13</v>
      </c>
      <c r="AH42">
        <v>2.2321646909646341E-13</v>
      </c>
      <c r="AI42">
        <v>2.1612384721351939E-13</v>
      </c>
      <c r="AJ42">
        <v>2.0971217389486049E-13</v>
      </c>
      <c r="AK42">
        <v>2.0392266468182109E-13</v>
      </c>
      <c r="AL42">
        <v>1.9870406142297709E-13</v>
      </c>
      <c r="AM42">
        <v>1.9401165552116431E-13</v>
      </c>
      <c r="AN42">
        <v>1.898064663066197E-13</v>
      </c>
      <c r="AO42">
        <v>1.8605454898690931E-13</v>
      </c>
      <c r="AP42">
        <v>1.827264113874041E-13</v>
      </c>
      <c r="AQ42">
        <v>1.7979652253622671E-13</v>
      </c>
      <c r="AR42">
        <v>1.7724289926169831E-13</v>
      </c>
      <c r="AS42">
        <v>1.7504675951585791E-13</v>
      </c>
      <c r="AT42">
        <v>1.7319223320228301E-13</v>
      </c>
      <c r="AU42">
        <v>1.716661230881754E-13</v>
      </c>
      <c r="AV42">
        <v>1.7045770967197569E-13</v>
      </c>
      <c r="AW42">
        <v>1.6955859526172349E-13</v>
      </c>
      <c r="AX42">
        <v>1.6896258348720551E-13</v>
      </c>
      <c r="AY42">
        <v>1.6866559125715111E-13</v>
      </c>
      <c r="AZ42">
        <v>0</v>
      </c>
    </row>
    <row r="43" spans="1:52" x14ac:dyDescent="0.25">
      <c r="A43">
        <v>144000</v>
      </c>
      <c r="B43">
        <v>3.270286387875986E-12</v>
      </c>
      <c r="C43">
        <v>3.0068685281664329E-12</v>
      </c>
      <c r="D43">
        <v>2.7027065225649268E-12</v>
      </c>
      <c r="E43">
        <v>2.3948870427736189E-12</v>
      </c>
      <c r="F43">
        <v>2.1058017976160271E-12</v>
      </c>
      <c r="G43">
        <v>1.8461436619725618E-12</v>
      </c>
      <c r="H43">
        <v>1.619025893039666E-12</v>
      </c>
      <c r="I43">
        <v>1.423368780998219E-12</v>
      </c>
      <c r="J43">
        <v>1.2561455270913009E-12</v>
      </c>
      <c r="K43">
        <v>1.1136842287950519E-12</v>
      </c>
      <c r="L43">
        <v>9.9234196255345969E-13</v>
      </c>
      <c r="M43">
        <v>8.888087514274188E-13</v>
      </c>
      <c r="N43">
        <v>8.0021158601270521E-13</v>
      </c>
      <c r="O43">
        <v>7.2411917876167995E-13</v>
      </c>
      <c r="P43">
        <v>6.5850288632465745E-13</v>
      </c>
      <c r="Q43">
        <v>6.0168253393823396E-13</v>
      </c>
      <c r="R43">
        <v>5.522710512992859E-13</v>
      </c>
      <c r="S43">
        <v>5.0912397292454258E-13</v>
      </c>
      <c r="T43">
        <v>4.712958792879846E-13</v>
      </c>
      <c r="U43">
        <v>4.3800395941859108E-13</v>
      </c>
      <c r="V43">
        <v>4.0859805976325279E-13</v>
      </c>
      <c r="W43">
        <v>3.8253630729656022E-13</v>
      </c>
      <c r="X43">
        <v>3.5936537245598792E-13</v>
      </c>
      <c r="Y43">
        <v>3.3870452354913969E-13</v>
      </c>
      <c r="Z43">
        <v>3.202327465458725E-13</v>
      </c>
      <c r="AA43">
        <v>3.0367832876656189E-13</v>
      </c>
      <c r="AB43">
        <v>2.8881041760119612E-13</v>
      </c>
      <c r="AC43">
        <v>2.7543216137126859E-13</v>
      </c>
      <c r="AD43">
        <v>2.6337511859686238E-13</v>
      </c>
      <c r="AE43">
        <v>2.5249468593653539E-13</v>
      </c>
      <c r="AF43">
        <v>2.4266634633911699E-13</v>
      </c>
      <c r="AG43">
        <v>2.3378257943110088E-13</v>
      </c>
      <c r="AH43">
        <v>2.2575030849058151E-13</v>
      </c>
      <c r="AI43">
        <v>2.1848878379824159E-13</v>
      </c>
      <c r="AJ43">
        <v>2.1192782209074401E-13</v>
      </c>
      <c r="AK43">
        <v>2.06006337730742E-13</v>
      </c>
      <c r="AL43">
        <v>2.0067111411070771E-13</v>
      </c>
      <c r="AM43">
        <v>1.958757734110073E-13</v>
      </c>
      <c r="AN43">
        <v>1.915799110666823E-13</v>
      </c>
      <c r="AO43">
        <v>1.877483675946557E-13</v>
      </c>
      <c r="AP43">
        <v>1.8435061556579961E-13</v>
      </c>
      <c r="AQ43">
        <v>1.8136024363724771E-13</v>
      </c>
      <c r="AR43">
        <v>1.7875452290427381E-13</v>
      </c>
      <c r="AS43">
        <v>1.765140435592668E-13</v>
      </c>
      <c r="AT43">
        <v>1.746224120558547E-13</v>
      </c>
      <c r="AU43">
        <v>1.7306600089596911E-13</v>
      </c>
      <c r="AV43">
        <v>1.718337445435041E-13</v>
      </c>
      <c r="AW43">
        <v>1.7091697643158639E-13</v>
      </c>
      <c r="AX43">
        <v>1.7030930306310571E-13</v>
      </c>
      <c r="AY43">
        <v>1.7000651204703191E-13</v>
      </c>
      <c r="AZ43">
        <v>0</v>
      </c>
    </row>
    <row r="44" spans="1:52" x14ac:dyDescent="0.25">
      <c r="A44">
        <v>147600</v>
      </c>
      <c r="B44">
        <v>3.3583712375273808E-12</v>
      </c>
      <c r="C44">
        <v>3.110769973870262E-12</v>
      </c>
      <c r="D44">
        <v>2.808440907404957E-12</v>
      </c>
      <c r="E44">
        <v>2.4938518046433212E-12</v>
      </c>
      <c r="F44">
        <v>2.1939159762828902E-12</v>
      </c>
      <c r="G44">
        <v>1.9222988008140561E-12</v>
      </c>
      <c r="H44">
        <v>1.6837404909833829E-12</v>
      </c>
      <c r="I44">
        <v>1.4778870552516249E-12</v>
      </c>
      <c r="J44">
        <v>1.3019219771882989E-12</v>
      </c>
      <c r="K44">
        <v>1.152125791177703E-12</v>
      </c>
      <c r="L44">
        <v>1.024699464624042E-12</v>
      </c>
      <c r="M44">
        <v>9.1614643368911233E-13</v>
      </c>
      <c r="N44">
        <v>8.2341339247047656E-13</v>
      </c>
      <c r="O44">
        <v>7.4390979747328785E-13</v>
      </c>
      <c r="P44">
        <v>6.7547263748835531E-13</v>
      </c>
      <c r="Q44">
        <v>6.1631117776055696E-13</v>
      </c>
      <c r="R44">
        <v>5.6494862438500913E-13</v>
      </c>
      <c r="S44">
        <v>5.2016821486390677E-13</v>
      </c>
      <c r="T44">
        <v>4.8096644751781545E-13</v>
      </c>
      <c r="U44">
        <v>4.465138635377121E-13</v>
      </c>
      <c r="V44">
        <v>4.1612279113532519E-13</v>
      </c>
      <c r="W44">
        <v>3.8922110414782262E-13</v>
      </c>
      <c r="X44">
        <v>3.653309972220432E-13</v>
      </c>
      <c r="Y44">
        <v>3.4405186199518062E-13</v>
      </c>
      <c r="Z44">
        <v>3.2504647713789181E-13</v>
      </c>
      <c r="AA44">
        <v>3.0802985912539519E-13</v>
      </c>
      <c r="AB44">
        <v>2.9276024280693201E-13</v>
      </c>
      <c r="AC44">
        <v>2.790317653642678E-13</v>
      </c>
      <c r="AD44">
        <v>2.666685135469338E-13</v>
      </c>
      <c r="AE44">
        <v>2.5551966384991742E-13</v>
      </c>
      <c r="AF44">
        <v>2.454555011409424E-13</v>
      </c>
      <c r="AG44">
        <v>2.363641453005514E-13</v>
      </c>
      <c r="AH44">
        <v>2.2814885054152742E-13</v>
      </c>
      <c r="AI44">
        <v>2.2072576966055351E-13</v>
      </c>
      <c r="AJ44">
        <v>2.1402209706736481E-13</v>
      </c>
      <c r="AK44">
        <v>2.079745216075696E-13</v>
      </c>
      <c r="AL44">
        <v>2.025279340923323E-13</v>
      </c>
      <c r="AM44">
        <v>1.976343448175307E-13</v>
      </c>
      <c r="AN44">
        <v>1.932519751889921E-13</v>
      </c>
      <c r="AO44">
        <v>1.8934449433357961E-13</v>
      </c>
      <c r="AP44">
        <v>1.8588037707396091E-13</v>
      </c>
      <c r="AQ44">
        <v>1.828323640629806E-13</v>
      </c>
      <c r="AR44">
        <v>1.8017700844427069E-13</v>
      </c>
      <c r="AS44">
        <v>1.778942963139704E-13</v>
      </c>
      <c r="AT44">
        <v>1.759673306125933E-13</v>
      </c>
      <c r="AU44">
        <v>1.7438207011185831E-13</v>
      </c>
      <c r="AV44">
        <v>1.731271166401546E-13</v>
      </c>
      <c r="AW44">
        <v>1.721935452315425E-13</v>
      </c>
      <c r="AX44">
        <v>1.7157477297940789E-13</v>
      </c>
      <c r="AY44">
        <v>1.7126646327236469E-13</v>
      </c>
      <c r="AZ44">
        <v>0</v>
      </c>
    </row>
    <row r="45" spans="1:52" x14ac:dyDescent="0.25">
      <c r="A45">
        <v>151200</v>
      </c>
      <c r="B45">
        <v>3.4288822419225089E-12</v>
      </c>
      <c r="C45">
        <v>3.2017128847913249E-12</v>
      </c>
      <c r="D45">
        <v>2.9051247720590029E-12</v>
      </c>
      <c r="E45">
        <v>2.5866013989976901E-12</v>
      </c>
      <c r="F45">
        <v>2.277706500968292E-12</v>
      </c>
      <c r="G45">
        <v>1.9953459144555818E-12</v>
      </c>
      <c r="H45">
        <v>1.746125940520077E-12</v>
      </c>
      <c r="I45">
        <v>1.5305864248196781E-12</v>
      </c>
      <c r="J45">
        <v>1.346226978989497E-12</v>
      </c>
      <c r="K45">
        <v>1.1893437122031019E-12</v>
      </c>
      <c r="L45">
        <v>1.056018351350746E-12</v>
      </c>
      <c r="M45">
        <v>9.4258929710995769E-13</v>
      </c>
      <c r="N45">
        <v>8.4583577505036133E-13</v>
      </c>
      <c r="O45">
        <v>7.6301586644233629E-13</v>
      </c>
      <c r="P45">
        <v>6.9183723871399451E-13</v>
      </c>
      <c r="Q45">
        <v>6.3040198392069766E-13</v>
      </c>
      <c r="R45">
        <v>5.7714596783168928E-13</v>
      </c>
      <c r="S45">
        <v>5.3078188266725812E-13</v>
      </c>
      <c r="T45">
        <v>4.9024948061016293E-13</v>
      </c>
      <c r="U45">
        <v>4.546737044849452E-13</v>
      </c>
      <c r="V45">
        <v>4.2333020748130211E-13</v>
      </c>
      <c r="W45">
        <v>3.9561729931452889E-13</v>
      </c>
      <c r="X45">
        <v>3.7103326893695191E-13</v>
      </c>
      <c r="Y45">
        <v>3.4915810743249918E-13</v>
      </c>
      <c r="Z45">
        <v>3.296387866254629E-13</v>
      </c>
      <c r="AA45">
        <v>3.1217739082102211E-13</v>
      </c>
      <c r="AB45">
        <v>2.9652153002811929E-13</v>
      </c>
      <c r="AC45">
        <v>2.8245657558770847E-13</v>
      </c>
      <c r="AD45">
        <v>2.697993522831228E-13</v>
      </c>
      <c r="AE45">
        <v>2.5839299638375169E-13</v>
      </c>
      <c r="AF45">
        <v>2.4810274937332541E-13</v>
      </c>
      <c r="AG45">
        <v>2.3881250466913618E-13</v>
      </c>
      <c r="AH45">
        <v>2.304219624684008E-13</v>
      </c>
      <c r="AI45">
        <v>2.228442775563427E-13</v>
      </c>
      <c r="AJ45">
        <v>2.1600410813523321E-13</v>
      </c>
      <c r="AK45">
        <v>2.09835992167597E-13</v>
      </c>
      <c r="AL45">
        <v>2.0428299260313271E-13</v>
      </c>
      <c r="AM45">
        <v>1.9929556398338271E-13</v>
      </c>
      <c r="AN45">
        <v>1.948306023429742E-13</v>
      </c>
      <c r="AO45">
        <v>1.9085064754815681E-13</v>
      </c>
      <c r="AP45">
        <v>1.8732321307089951E-13</v>
      </c>
      <c r="AQ45">
        <v>1.8422022289729189E-13</v>
      </c>
      <c r="AR45">
        <v>1.815175390625402E-13</v>
      </c>
      <c r="AS45">
        <v>1.791945663898938E-13</v>
      </c>
      <c r="AT45">
        <v>1.7723392350595569E-13</v>
      </c>
      <c r="AU45">
        <v>1.756211713543632E-13</v>
      </c>
      <c r="AV45">
        <v>1.743445919998269E-13</v>
      </c>
      <c r="AW45">
        <v>1.7339501213191871E-13</v>
      </c>
      <c r="AX45">
        <v>1.727656668364154E-13</v>
      </c>
      <c r="AY45">
        <v>1.72452100150911E-13</v>
      </c>
      <c r="AZ45">
        <v>0</v>
      </c>
    </row>
    <row r="46" spans="1:52" x14ac:dyDescent="0.25">
      <c r="A46">
        <v>154800</v>
      </c>
      <c r="B46">
        <v>3.4821112888054981E-12</v>
      </c>
      <c r="C46">
        <v>3.2794212901021229E-12</v>
      </c>
      <c r="D46">
        <v>2.992310067364105E-12</v>
      </c>
      <c r="E46">
        <v>2.6727123847316652E-12</v>
      </c>
      <c r="F46">
        <v>2.3568400770626301E-12</v>
      </c>
      <c r="G46">
        <v>2.0650458158330019E-12</v>
      </c>
      <c r="H46">
        <v>1.806020337240604E-12</v>
      </c>
      <c r="I46">
        <v>1.5813625312940559E-12</v>
      </c>
      <c r="J46">
        <v>1.3889970217836091E-12</v>
      </c>
      <c r="K46">
        <v>1.2253027275394851E-12</v>
      </c>
      <c r="L46">
        <v>1.0862825637810671E-12</v>
      </c>
      <c r="M46">
        <v>9.6813415442728895E-13</v>
      </c>
      <c r="N46">
        <v>8.6748403166247258E-13</v>
      </c>
      <c r="O46">
        <v>7.8144814826554787E-13</v>
      </c>
      <c r="P46">
        <v>7.0761084501201653E-13</v>
      </c>
      <c r="Q46">
        <v>6.4397108337231195E-13</v>
      </c>
      <c r="R46">
        <v>5.8888022549682964E-13</v>
      </c>
      <c r="S46">
        <v>5.4098248389937044E-13</v>
      </c>
      <c r="T46">
        <v>4.9916241814128175E-13</v>
      </c>
      <c r="U46">
        <v>4.6250057298992448E-13</v>
      </c>
      <c r="V46">
        <v>4.3023687438298562E-13</v>
      </c>
      <c r="W46">
        <v>4.0174082924535509E-13</v>
      </c>
      <c r="X46">
        <v>3.7648744071675342E-13</v>
      </c>
      <c r="Y46">
        <v>3.5403780944794519E-13</v>
      </c>
      <c r="Z46">
        <v>3.3402352379954701E-13</v>
      </c>
      <c r="AA46">
        <v>3.1613408974035389E-13</v>
      </c>
      <c r="AB46">
        <v>3.0010678985056839E-13</v>
      </c>
      <c r="AC46">
        <v>2.857184808340729E-13</v>
      </c>
      <c r="AD46">
        <v>2.7277893857304598E-13</v>
      </c>
      <c r="AE46">
        <v>2.6112544049031578E-13</v>
      </c>
      <c r="AF46">
        <v>2.5061833958971919E-13</v>
      </c>
      <c r="AG46">
        <v>2.4113743549667741E-13</v>
      </c>
      <c r="AH46">
        <v>2.3257898830774619E-13</v>
      </c>
      <c r="AI46">
        <v>2.2485325281924259E-13</v>
      </c>
      <c r="AJ46">
        <v>2.178824355268157E-13</v>
      </c>
      <c r="AK46">
        <v>2.115989964588445E-13</v>
      </c>
      <c r="AL46">
        <v>2.0594423374250521E-13</v>
      </c>
      <c r="AM46">
        <v>2.0086710066625291E-13</v>
      </c>
      <c r="AN46">
        <v>1.963232150063488E-13</v>
      </c>
      <c r="AO46">
        <v>1.922740280567187E-13</v>
      </c>
      <c r="AP46">
        <v>1.8868612701129689E-13</v>
      </c>
      <c r="AQ46">
        <v>1.8553064932515059E-13</v>
      </c>
      <c r="AR46">
        <v>1.8278279169248701E-13</v>
      </c>
      <c r="AS46">
        <v>1.8042139953774359E-13</v>
      </c>
      <c r="AT46">
        <v>1.784286255490131E-13</v>
      </c>
      <c r="AU46">
        <v>1.7678964804376109E-13</v>
      </c>
      <c r="AV46">
        <v>1.7549244161594631E-13</v>
      </c>
      <c r="AW46">
        <v>1.7452759420536201E-13</v>
      </c>
      <c r="AX46">
        <v>1.7388816594916971E-13</v>
      </c>
      <c r="AY46">
        <v>1.7356958617566289E-13</v>
      </c>
      <c r="AZ46">
        <v>0</v>
      </c>
    </row>
    <row r="47" spans="1:52" x14ac:dyDescent="0.25">
      <c r="A47">
        <v>158400</v>
      </c>
      <c r="B47">
        <v>3.5187497298838351E-12</v>
      </c>
      <c r="C47">
        <v>3.343929836760987E-12</v>
      </c>
      <c r="D47">
        <v>3.0697600022125551E-12</v>
      </c>
      <c r="E47">
        <v>2.7518975860611939E-12</v>
      </c>
      <c r="F47">
        <v>2.431071085028387E-12</v>
      </c>
      <c r="G47">
        <v>2.1312171171419181E-12</v>
      </c>
      <c r="H47">
        <v>1.8633011433073291E-12</v>
      </c>
      <c r="I47">
        <v>1.6301386376680451E-12</v>
      </c>
      <c r="J47">
        <v>1.430188415599127E-12</v>
      </c>
      <c r="K47">
        <v>1.259982008655978E-12</v>
      </c>
      <c r="L47">
        <v>1.1154866450764191E-12</v>
      </c>
      <c r="M47">
        <v>9.9278562878837588E-13</v>
      </c>
      <c r="N47">
        <v>8.883692051117889E-13</v>
      </c>
      <c r="O47">
        <v>7.9922160527350856E-13</v>
      </c>
      <c r="P47">
        <v>7.2281064639173719E-13</v>
      </c>
      <c r="Q47">
        <v>6.5703675949187414E-13</v>
      </c>
      <c r="R47">
        <v>6.0017002256088961E-13</v>
      </c>
      <c r="S47">
        <v>5.5078849609119322E-13</v>
      </c>
      <c r="T47">
        <v>5.0772327969030578E-13</v>
      </c>
      <c r="U47">
        <v>4.7001184251202141E-13</v>
      </c>
      <c r="V47">
        <v>4.3685941392272408E-13</v>
      </c>
      <c r="W47">
        <v>4.0760751527909461E-13</v>
      </c>
      <c r="X47">
        <v>3.81708521047131E-13</v>
      </c>
      <c r="Y47">
        <v>3.5870517596708201E-13</v>
      </c>
      <c r="Z47">
        <v>3.3821412386202661E-13</v>
      </c>
      <c r="AA47">
        <v>3.199126556527947E-13</v>
      </c>
      <c r="AB47">
        <v>3.0352802919449262E-13</v>
      </c>
      <c r="AC47">
        <v>2.888288402286289E-13</v>
      </c>
      <c r="AD47">
        <v>2.7561802938648352E-13</v>
      </c>
      <c r="AE47">
        <v>2.6372719597491781E-13</v>
      </c>
      <c r="AF47">
        <v>2.530119579937379E-13</v>
      </c>
      <c r="AG47">
        <v>2.4334815205463739E-13</v>
      </c>
      <c r="AH47">
        <v>2.3462870992723181E-13</v>
      </c>
      <c r="AI47">
        <v>2.2676108220064959E-13</v>
      </c>
      <c r="AJ47">
        <v>2.1966510592422969E-13</v>
      </c>
      <c r="AK47">
        <v>2.132712339669077E-13</v>
      </c>
      <c r="AL47">
        <v>2.075190606065992E-13</v>
      </c>
      <c r="AM47">
        <v>2.0235609044852871E-13</v>
      </c>
      <c r="AN47">
        <v>1.9773670834069041E-13</v>
      </c>
      <c r="AO47">
        <v>1.9362131606554659E-13</v>
      </c>
      <c r="AP47">
        <v>1.8997560814105249E-13</v>
      </c>
      <c r="AQ47">
        <v>1.8676996431144019E-13</v>
      </c>
      <c r="AR47">
        <v>1.839789405331222E-13</v>
      </c>
      <c r="AS47">
        <v>1.8158084368811191E-13</v>
      </c>
      <c r="AT47">
        <v>1.7955737802502211E-13</v>
      </c>
      <c r="AU47">
        <v>1.778933536968558E-13</v>
      </c>
      <c r="AV47">
        <v>1.765764495109038E-13</v>
      </c>
      <c r="AW47">
        <v>1.7559702377017539E-13</v>
      </c>
      <c r="AX47">
        <v>1.749479683641006E-13</v>
      </c>
      <c r="AY47">
        <v>1.746246023161843E-13</v>
      </c>
      <c r="AZ47">
        <v>0</v>
      </c>
    </row>
    <row r="48" spans="1:52" x14ac:dyDescent="0.25">
      <c r="A48">
        <v>162000</v>
      </c>
      <c r="B48">
        <v>3.539797362705926E-12</v>
      </c>
      <c r="C48">
        <v>3.395540465797651E-12</v>
      </c>
      <c r="D48">
        <v>3.1374306735790029E-12</v>
      </c>
      <c r="E48">
        <v>2.823997971772921E-12</v>
      </c>
      <c r="F48">
        <v>2.5002370083030428E-12</v>
      </c>
      <c r="G48">
        <v>2.1937328066050648E-12</v>
      </c>
      <c r="H48">
        <v>1.917882226146892E-12</v>
      </c>
      <c r="I48">
        <v>1.6768629864859669E-12</v>
      </c>
      <c r="J48">
        <v>1.469774956211817E-12</v>
      </c>
      <c r="K48">
        <v>1.293373132843726E-12</v>
      </c>
      <c r="L48">
        <v>1.1436340009905011E-12</v>
      </c>
      <c r="M48">
        <v>1.01655467914184E-12</v>
      </c>
      <c r="N48">
        <v>9.0850684253834744E-13</v>
      </c>
      <c r="O48">
        <v>8.1635436127587472E-13</v>
      </c>
      <c r="P48">
        <v>7.374560019194314E-13</v>
      </c>
      <c r="Q48">
        <v>6.69618727481683E-13</v>
      </c>
      <c r="R48">
        <v>6.1103486675892836E-13</v>
      </c>
      <c r="S48">
        <v>5.6021886969271929E-13</v>
      </c>
      <c r="T48">
        <v>5.1595025253889769E-13</v>
      </c>
      <c r="U48">
        <v>4.7722482747544342E-13</v>
      </c>
      <c r="V48">
        <v>4.4321422161827089E-13</v>
      </c>
      <c r="W48">
        <v>4.1323282945304419E-13</v>
      </c>
      <c r="X48">
        <v>3.8671108032085008E-13</v>
      </c>
      <c r="Y48">
        <v>3.6317391377405988E-13</v>
      </c>
      <c r="Z48">
        <v>3.4222347733830082E-13</v>
      </c>
      <c r="AA48">
        <v>3.2352521488091171E-13</v>
      </c>
      <c r="AB48">
        <v>3.0679666389608519E-13</v>
      </c>
      <c r="AC48">
        <v>2.917984125238317E-13</v>
      </c>
      <c r="AD48">
        <v>2.7832677823974162E-13</v>
      </c>
      <c r="AE48">
        <v>2.6620786066904491E-13</v>
      </c>
      <c r="AF48">
        <v>2.5529269358485959E-13</v>
      </c>
      <c r="AG48">
        <v>2.4545327849009059E-13</v>
      </c>
      <c r="AH48">
        <v>2.3657932770381412E-13</v>
      </c>
      <c r="AI48">
        <v>2.2857558056569181E-13</v>
      </c>
      <c r="AJ48">
        <v>2.2135958424926331E-13</v>
      </c>
      <c r="AK48">
        <v>2.1485985271901279E-13</v>
      </c>
      <c r="AL48">
        <v>2.0901433504621439E-13</v>
      </c>
      <c r="AM48">
        <v>2.0376913758883869E-13</v>
      </c>
      <c r="AN48">
        <v>1.990774556599336E-13</v>
      </c>
      <c r="AO48">
        <v>1.9489867884739881E-13</v>
      </c>
      <c r="AP48">
        <v>1.9119764103711741E-13</v>
      </c>
      <c r="AQ48">
        <v>1.8794399170190761E-13</v>
      </c>
      <c r="AR48">
        <v>1.851116694512559E-13</v>
      </c>
      <c r="AS48">
        <v>1.8267846242836101E-13</v>
      </c>
      <c r="AT48">
        <v>1.8062564303978549E-13</v>
      </c>
      <c r="AU48">
        <v>1.7893766697771859E-13</v>
      </c>
      <c r="AV48">
        <v>1.776019283256407E-13</v>
      </c>
      <c r="AW48">
        <v>1.7660856437269729E-13</v>
      </c>
      <c r="AX48">
        <v>1.7595030509796129E-13</v>
      </c>
      <c r="AY48">
        <v>1.7562236338424801E-13</v>
      </c>
      <c r="AZ48">
        <v>0</v>
      </c>
    </row>
    <row r="49" spans="1:52" x14ac:dyDescent="0.25">
      <c r="A49">
        <v>165600</v>
      </c>
      <c r="B49">
        <v>3.5464713350353308E-12</v>
      </c>
      <c r="C49">
        <v>3.4347727766604551E-12</v>
      </c>
      <c r="D49">
        <v>3.19544701477829E-12</v>
      </c>
      <c r="E49">
        <v>2.8889709220557771E-12</v>
      </c>
      <c r="F49">
        <v>2.5642518725074071E-12</v>
      </c>
      <c r="G49">
        <v>2.2525158207185982E-12</v>
      </c>
      <c r="H49">
        <v>1.9697104405821129E-12</v>
      </c>
      <c r="I49">
        <v>1.721505998896021E-12</v>
      </c>
      <c r="J49">
        <v>1.5077455905498091E-12</v>
      </c>
      <c r="K49">
        <v>1.325478136774532E-12</v>
      </c>
      <c r="L49">
        <v>1.170735284101517E-12</v>
      </c>
      <c r="M49">
        <v>1.0394572652447791E-12</v>
      </c>
      <c r="N49">
        <v>9.2791589659958955E-13</v>
      </c>
      <c r="O49">
        <v>8.3286679965121275E-13</v>
      </c>
      <c r="P49">
        <v>7.5156770087586399E-13</v>
      </c>
      <c r="Q49">
        <v>6.8173752995473843E-13</v>
      </c>
      <c r="R49">
        <v>6.2149465447367706E-13</v>
      </c>
      <c r="S49">
        <v>5.692926248816858E-13</v>
      </c>
      <c r="T49">
        <v>5.238613629172353E-13</v>
      </c>
      <c r="U49">
        <v>4.8415651561478337E-13</v>
      </c>
      <c r="V49">
        <v>4.4931724896210338E-13</v>
      </c>
      <c r="W49">
        <v>4.1863171832611592E-13</v>
      </c>
      <c r="X49">
        <v>3.9150910866467168E-13</v>
      </c>
      <c r="Y49">
        <v>3.6745711438979299E-13</v>
      </c>
      <c r="Z49">
        <v>3.4606383913378489E-13</v>
      </c>
      <c r="AA49">
        <v>3.2698324854006999E-13</v>
      </c>
      <c r="AB49">
        <v>3.0992346284909489E-13</v>
      </c>
      <c r="AC49">
        <v>2.9463731344301701E-13</v>
      </c>
      <c r="AD49">
        <v>2.809147035157044E-13</v>
      </c>
      <c r="AE49">
        <v>2.6857640788824059E-13</v>
      </c>
      <c r="AF49">
        <v>2.5746902323248629E-13</v>
      </c>
      <c r="AG49">
        <v>2.47460840254169E-13</v>
      </c>
      <c r="AH49">
        <v>2.3843845725828678E-13</v>
      </c>
      <c r="AI49">
        <v>2.3030399206138068E-13</v>
      </c>
      <c r="AJ49">
        <v>2.2297277853764869E-13</v>
      </c>
      <c r="AK49">
        <v>2.1637145725677579E-13</v>
      </c>
      <c r="AL49">
        <v>2.1043638822961679E-13</v>
      </c>
      <c r="AM49">
        <v>2.0511232774872751E-13</v>
      </c>
      <c r="AN49">
        <v>2.0035132296293469E-13</v>
      </c>
      <c r="AO49">
        <v>1.9611178677862041E-13</v>
      </c>
      <c r="AP49">
        <v>1.923577228948051E-13</v>
      </c>
      <c r="AQ49">
        <v>1.8905807654527181E-13</v>
      </c>
      <c r="AR49">
        <v>1.8618619115518441E-13</v>
      </c>
      <c r="AS49">
        <v>1.8371935487115071E-13</v>
      </c>
      <c r="AT49">
        <v>1.8163842394988611E-13</v>
      </c>
      <c r="AU49">
        <v>1.7992751256792529E-13</v>
      </c>
      <c r="AV49">
        <v>1.78573740527969E-13</v>
      </c>
      <c r="AW49">
        <v>1.775670322403433E-13</v>
      </c>
      <c r="AX49">
        <v>1.7689996174987771E-13</v>
      </c>
      <c r="AY49">
        <v>1.7656763972416439E-13</v>
      </c>
      <c r="AZ49">
        <v>0</v>
      </c>
    </row>
    <row r="50" spans="1:52" x14ac:dyDescent="0.25">
      <c r="A50">
        <v>169200</v>
      </c>
      <c r="B50">
        <v>3.5401221945699072E-12</v>
      </c>
      <c r="C50">
        <v>3.4623128141107461E-12</v>
      </c>
      <c r="D50">
        <v>3.24407552702133E-12</v>
      </c>
      <c r="E50">
        <v>2.9468760960908129E-12</v>
      </c>
      <c r="F50">
        <v>2.623098327628676E-12</v>
      </c>
      <c r="G50">
        <v>2.307533973433205E-12</v>
      </c>
      <c r="H50">
        <v>2.0187619769397249E-12</v>
      </c>
      <c r="I50">
        <v>1.7640574565930621E-12</v>
      </c>
      <c r="J50">
        <v>1.544102173577849E-12</v>
      </c>
      <c r="K50">
        <v>1.356307711008123E-12</v>
      </c>
      <c r="L50">
        <v>1.1968069365214941E-12</v>
      </c>
      <c r="M50">
        <v>1.061513171670204E-12</v>
      </c>
      <c r="N50">
        <v>9.4661777746915936E-13</v>
      </c>
      <c r="O50">
        <v>8.4878080001464772E-13</v>
      </c>
      <c r="P50">
        <v>7.6516734880174936E-13</v>
      </c>
      <c r="Q50">
        <v>6.9341404369618962E-13</v>
      </c>
      <c r="R50">
        <v>6.3156927502189705E-13</v>
      </c>
      <c r="S50">
        <v>5.7802853466525383E-13</v>
      </c>
      <c r="T50">
        <v>5.3147422285404274E-13</v>
      </c>
      <c r="U50">
        <v>4.9082336644882135E-13</v>
      </c>
      <c r="V50">
        <v>4.5518384376091065E-13</v>
      </c>
      <c r="W50">
        <v>4.2381847732425058E-13</v>
      </c>
      <c r="X50">
        <v>3.9611591795176828E-13</v>
      </c>
      <c r="Y50">
        <v>3.7156717863065402E-13</v>
      </c>
      <c r="Z50">
        <v>3.4974677149452711E-13</v>
      </c>
      <c r="AA50">
        <v>3.3029755054013522E-13</v>
      </c>
      <c r="AB50">
        <v>3.129185183165572E-13</v>
      </c>
      <c r="AC50">
        <v>2.9735499607833061E-13</v>
      </c>
      <c r="AD50">
        <v>2.8339067713353569E-13</v>
      </c>
      <c r="AE50">
        <v>2.7084118189036382E-13</v>
      </c>
      <c r="AF50">
        <v>2.5954881270813741E-13</v>
      </c>
      <c r="AG50">
        <v>2.4937826971191028E-13</v>
      </c>
      <c r="AH50">
        <v>2.4021313882440859E-13</v>
      </c>
      <c r="AI50">
        <v>2.3195300257194182E-13</v>
      </c>
      <c r="AJ50">
        <v>2.245110549264443E-13</v>
      </c>
      <c r="AK50">
        <v>2.1781212569901651E-13</v>
      </c>
      <c r="AL50">
        <v>2.11791039404303E-13</v>
      </c>
      <c r="AM50">
        <v>2.063912481428334E-13</v>
      </c>
      <c r="AN50">
        <v>2.0156369021584929E-13</v>
      </c>
      <c r="AO50">
        <v>1.972658355422881E-13</v>
      </c>
      <c r="AP50">
        <v>1.9346088647718461E-13</v>
      </c>
      <c r="AQ50">
        <v>1.9011710864473929E-13</v>
      </c>
      <c r="AR50">
        <v>1.8720727122916971E-13</v>
      </c>
      <c r="AS50">
        <v>1.8470818007314291E-13</v>
      </c>
      <c r="AT50">
        <v>1.826002900834592E-13</v>
      </c>
      <c r="AU50">
        <v>1.80867386120541E-13</v>
      </c>
      <c r="AV50">
        <v>1.7949632354138689E-13</v>
      </c>
      <c r="AW50">
        <v>1.7847682153487069E-13</v>
      </c>
      <c r="AX50">
        <v>1.7780130383446429E-13</v>
      </c>
      <c r="AY50">
        <v>1.7746478258489641E-13</v>
      </c>
      <c r="AZ50">
        <v>0</v>
      </c>
    </row>
    <row r="51" spans="1:52" x14ac:dyDescent="0.25">
      <c r="A51">
        <v>172800</v>
      </c>
      <c r="B51">
        <v>3.5221616086925322E-12</v>
      </c>
      <c r="C51">
        <v>3.4789640289398118E-12</v>
      </c>
      <c r="D51">
        <v>3.2836959822098281E-12</v>
      </c>
      <c r="E51">
        <v>2.9978600242562248E-12</v>
      </c>
      <c r="F51">
        <v>2.6768189495834731E-12</v>
      </c>
      <c r="G51">
        <v>2.358794554965888E-12</v>
      </c>
      <c r="H51">
        <v>2.0650386545193791E-12</v>
      </c>
      <c r="I51">
        <v>1.804523772369209E-12</v>
      </c>
      <c r="J51">
        <v>1.578857378436814E-12</v>
      </c>
      <c r="K51">
        <v>1.385879569783575E-12</v>
      </c>
      <c r="L51">
        <v>1.2218699079470221E-12</v>
      </c>
      <c r="M51">
        <v>1.0827449965484299E-12</v>
      </c>
      <c r="N51">
        <v>9.6463555439436578E-13</v>
      </c>
      <c r="O51">
        <v>8.6411910794450013E-13</v>
      </c>
      <c r="P51">
        <v>7.7827687045427812E-13</v>
      </c>
      <c r="Q51">
        <v>7.0466908835021661E-13</v>
      </c>
      <c r="R51">
        <v>6.4127830337654419E-13</v>
      </c>
      <c r="S51">
        <v>5.8644488449931324E-13</v>
      </c>
      <c r="T51">
        <v>5.3880584313845981E-13</v>
      </c>
      <c r="U51">
        <v>4.9724116684948143E-13</v>
      </c>
      <c r="V51">
        <v>4.6082863979453398E-13</v>
      </c>
      <c r="W51">
        <v>4.2880666771904398E-13</v>
      </c>
      <c r="X51">
        <v>4.0054408070687258E-13</v>
      </c>
      <c r="Y51">
        <v>3.7551577313443401E-13</v>
      </c>
      <c r="Z51">
        <v>3.532831147087222E-13</v>
      </c>
      <c r="AA51">
        <v>3.3347820969966499E-13</v>
      </c>
      <c r="AB51">
        <v>3.1579123723732781E-13</v>
      </c>
      <c r="AC51">
        <v>2.9996024960173769E-13</v>
      </c>
      <c r="AD51">
        <v>2.857629292219706E-13</v>
      </c>
      <c r="AE51">
        <v>2.7300990734601548E-13</v>
      </c>
      <c r="AF51">
        <v>2.6153933001050669E-13</v>
      </c>
      <c r="AG51">
        <v>2.5121242255883379E-13</v>
      </c>
      <c r="AH51">
        <v>2.4190985613879752E-13</v>
      </c>
      <c r="AI51">
        <v>2.3352876058117772E-13</v>
      </c>
      <c r="AJ51">
        <v>2.259802600832521E-13</v>
      </c>
      <c r="AK51">
        <v>2.191874334096768E-13</v>
      </c>
      <c r="AL51">
        <v>2.1308362053858479E-13</v>
      </c>
      <c r="AM51">
        <v>2.076110129406115E-13</v>
      </c>
      <c r="AN51">
        <v>2.0271947734255509E-13</v>
      </c>
      <c r="AO51">
        <v>1.9836557257031279E-13</v>
      </c>
      <c r="AP51">
        <v>1.945117268999816E-13</v>
      </c>
      <c r="AQ51">
        <v>1.9112554959981419E-13</v>
      </c>
      <c r="AR51">
        <v>1.881792553650172E-13</v>
      </c>
      <c r="AS51">
        <v>1.8564918440442159E-13</v>
      </c>
      <c r="AT51">
        <v>1.835154042078047E-13</v>
      </c>
      <c r="AU51">
        <v>1.8176138179606579E-13</v>
      </c>
      <c r="AV51">
        <v>1.8037371732716341E-13</v>
      </c>
      <c r="AW51">
        <v>1.793419319642308E-13</v>
      </c>
      <c r="AX51">
        <v>1.786583044112662E-13</v>
      </c>
      <c r="AY51">
        <v>1.7831775175763279E-13</v>
      </c>
      <c r="AZ51">
        <v>0</v>
      </c>
    </row>
    <row r="52" spans="1:52" x14ac:dyDescent="0.25">
      <c r="A52">
        <v>176400</v>
      </c>
      <c r="B52">
        <v>3.4940038574462311E-12</v>
      </c>
      <c r="C52">
        <v>3.485603033609781E-12</v>
      </c>
      <c r="D52">
        <v>3.314773867018917E-12</v>
      </c>
      <c r="E52">
        <v>3.042140389244738E-12</v>
      </c>
      <c r="F52">
        <v>2.725507255031552E-12</v>
      </c>
      <c r="G52">
        <v>2.4063388563304441E-12</v>
      </c>
      <c r="H52">
        <v>2.1085642968734888E-12</v>
      </c>
      <c r="I52">
        <v>1.842925422103547E-12</v>
      </c>
      <c r="J52">
        <v>1.612032796723651E-12</v>
      </c>
      <c r="K52">
        <v>1.414217011850755E-12</v>
      </c>
      <c r="L52">
        <v>1.2459485522213541E-12</v>
      </c>
      <c r="M52">
        <v>1.1031773008023501E-12</v>
      </c>
      <c r="N52">
        <v>9.8199329838069381E-13</v>
      </c>
      <c r="O52">
        <v>8.7890482716442922E-13</v>
      </c>
      <c r="P52">
        <v>7.9091811816155424E-13</v>
      </c>
      <c r="Q52">
        <v>7.1552312538597109E-13</v>
      </c>
      <c r="R52">
        <v>6.5064077000844239E-13</v>
      </c>
      <c r="S52">
        <v>5.9455929770077075E-13</v>
      </c>
      <c r="T52">
        <v>5.4587250239344448E-13</v>
      </c>
      <c r="U52">
        <v>5.0342493448139359E-13</v>
      </c>
      <c r="V52">
        <v>4.6626548734682044E-13</v>
      </c>
      <c r="W52">
        <v>4.3360906854058091E-13</v>
      </c>
      <c r="X52">
        <v>4.0480539890860732E-13</v>
      </c>
      <c r="Y52">
        <v>3.793138125082701E-13</v>
      </c>
      <c r="Z52">
        <v>3.5668297979804731E-13</v>
      </c>
      <c r="AA52">
        <v>3.365346107601915E-13</v>
      </c>
      <c r="AB52">
        <v>3.1855034880051131E-13</v>
      </c>
      <c r="AC52">
        <v>3.0246121199795271E-13</v>
      </c>
      <c r="AD52">
        <v>2.8803906489495638E-13</v>
      </c>
      <c r="AE52">
        <v>2.7508970926802049E-13</v>
      </c>
      <c r="AF52">
        <v>2.6344726774055772E-13</v>
      </c>
      <c r="AG52">
        <v>2.5296960207761169E-13</v>
      </c>
      <c r="AH52">
        <v>2.435345621305352E-13</v>
      </c>
      <c r="AI52">
        <v>2.3503690393891821E-13</v>
      </c>
      <c r="AJ52">
        <v>2.2738574876783912E-13</v>
      </c>
      <c r="AK52">
        <v>2.2050248113288131E-13</v>
      </c>
      <c r="AL52">
        <v>2.1431900485671341E-13</v>
      </c>
      <c r="AM52">
        <v>2.0877629206722989E-13</v>
      </c>
      <c r="AN52">
        <v>2.038231731886452E-13</v>
      </c>
      <c r="AO52">
        <v>1.9941532609343419E-13</v>
      </c>
      <c r="AP52">
        <v>1.9551443071119429E-13</v>
      </c>
      <c r="AQ52">
        <v>1.9208746187590691E-13</v>
      </c>
      <c r="AR52">
        <v>1.891060983955629E-13</v>
      </c>
      <c r="AS52">
        <v>1.8654623053062029E-13</v>
      </c>
      <c r="AT52">
        <v>1.8438755145359969E-13</v>
      </c>
      <c r="AU52">
        <v>1.8261322112904211E-13</v>
      </c>
      <c r="AV52">
        <v>1.812095931989863E-13</v>
      </c>
      <c r="AW52">
        <v>1.8016599755493079E-13</v>
      </c>
      <c r="AX52">
        <v>1.7947457282738731E-13</v>
      </c>
      <c r="AY52">
        <v>1.7913014430309181E-13</v>
      </c>
      <c r="AZ52">
        <v>0</v>
      </c>
    </row>
    <row r="53" spans="1:52" x14ac:dyDescent="0.25">
      <c r="A53">
        <v>180000</v>
      </c>
      <c r="B53">
        <v>3.45702131272777E-12</v>
      </c>
      <c r="C53">
        <v>3.483141690683322E-12</v>
      </c>
      <c r="D53">
        <v>3.337834868355982E-12</v>
      </c>
      <c r="E53">
        <v>3.0799907666683999E-12</v>
      </c>
      <c r="F53">
        <v>2.7692988293073331E-12</v>
      </c>
      <c r="G53">
        <v>2.45023681884077E-12</v>
      </c>
      <c r="H53">
        <v>2.149381286405858E-12</v>
      </c>
      <c r="I53">
        <v>1.8792945832609259E-12</v>
      </c>
      <c r="J53">
        <v>1.6436572459356381E-12</v>
      </c>
      <c r="K53">
        <v>1.441347674006508E-12</v>
      </c>
      <c r="L53">
        <v>1.269069695707964E-12</v>
      </c>
      <c r="M53">
        <v>1.1228359068385139E-12</v>
      </c>
      <c r="N53">
        <v>9.9871555299551167E-13</v>
      </c>
      <c r="O53">
        <v>8.9316102059719668E-13</v>
      </c>
      <c r="P53">
        <v>8.0311257221988168E-13</v>
      </c>
      <c r="Q53">
        <v>7.2599603466031498E-13</v>
      </c>
      <c r="R53">
        <v>6.5967499606050539E-13</v>
      </c>
      <c r="S53">
        <v>6.0238861584907409E-13</v>
      </c>
      <c r="T53">
        <v>5.5268966244792281E-13</v>
      </c>
      <c r="U53">
        <v>5.0938886025208162E-13</v>
      </c>
      <c r="V53">
        <v>4.7150741663865582E-13</v>
      </c>
      <c r="W53">
        <v>4.3823765627119031E-13</v>
      </c>
      <c r="X53">
        <v>4.0891089627520291E-13</v>
      </c>
      <c r="Y53">
        <v>3.829714613488439E-13</v>
      </c>
      <c r="Z53">
        <v>3.59955758042016E-13</v>
      </c>
      <c r="AA53">
        <v>3.3947544967097289E-13</v>
      </c>
      <c r="AB53">
        <v>3.2120392412561948E-13</v>
      </c>
      <c r="AC53">
        <v>3.0486539307084939E-13</v>
      </c>
      <c r="AD53">
        <v>2.9022608974693342E-13</v>
      </c>
      <c r="AE53">
        <v>2.7708714034031431E-13</v>
      </c>
      <c r="AF53">
        <v>2.6527877175224608E-13</v>
      </c>
      <c r="AG53">
        <v>2.5465558871220151E-13</v>
      </c>
      <c r="AH53">
        <v>2.4509270911002091E-13</v>
      </c>
      <c r="AI53">
        <v>2.3648259042710451E-13</v>
      </c>
      <c r="AJ53">
        <v>2.2873241459455041E-13</v>
      </c>
      <c r="AK53">
        <v>2.2176192581581789E-13</v>
      </c>
      <c r="AL53">
        <v>2.1550163762228001E-13</v>
      </c>
      <c r="AM53">
        <v>2.098913418761868E-13</v>
      </c>
      <c r="AN53">
        <v>2.0487886603481721E-13</v>
      </c>
      <c r="AO53">
        <v>2.004190354652069E-13</v>
      </c>
      <c r="AP53">
        <v>1.9647280601006529E-13</v>
      </c>
      <c r="AQ53">
        <v>1.9300653871429781E-13</v>
      </c>
      <c r="AR53">
        <v>1.8999139400087289E-13</v>
      </c>
      <c r="AS53">
        <v>1.8740282692791891E-13</v>
      </c>
      <c r="AT53">
        <v>1.8522016865702121E-13</v>
      </c>
      <c r="AU53">
        <v>1.834262822201259E-13</v>
      </c>
      <c r="AV53">
        <v>1.8200728289126219E-13</v>
      </c>
      <c r="AW53">
        <v>1.8095231562540511E-13</v>
      </c>
      <c r="AX53">
        <v>1.802533836266069E-13</v>
      </c>
      <c r="AY53">
        <v>1.799052234282276E-13</v>
      </c>
      <c r="AZ53">
        <v>0</v>
      </c>
    </row>
    <row r="54" spans="1:52" x14ac:dyDescent="0.25">
      <c r="A54">
        <v>183600</v>
      </c>
      <c r="B54">
        <v>3.412512841241201E-12</v>
      </c>
      <c r="C54">
        <v>3.4724961566425162E-12</v>
      </c>
      <c r="D54">
        <v>3.3534422422701882E-12</v>
      </c>
      <c r="E54">
        <v>3.1117263930501739E-12</v>
      </c>
      <c r="F54">
        <v>2.8083628713648219E-12</v>
      </c>
      <c r="G54">
        <v>2.4905819546725619E-12</v>
      </c>
      <c r="H54">
        <v>2.187547362546913E-12</v>
      </c>
      <c r="I54">
        <v>1.9136730030001142E-12</v>
      </c>
      <c r="J54">
        <v>1.6737652864092579E-12</v>
      </c>
      <c r="K54">
        <v>1.467302469251013E-12</v>
      </c>
      <c r="L54">
        <v>1.2912618644501631E-12</v>
      </c>
      <c r="M54">
        <v>1.141747331704696E-12</v>
      </c>
      <c r="N54">
        <v>1.0148269179687151E-12</v>
      </c>
      <c r="O54">
        <v>9.0691040551185606E-13</v>
      </c>
      <c r="P54">
        <v>8.1488111954184974E-13</v>
      </c>
      <c r="Q54">
        <v>7.3610695596152777E-13</v>
      </c>
      <c r="R54">
        <v>6.6839848246037525E-13</v>
      </c>
      <c r="S54">
        <v>6.0994882396958577E-13</v>
      </c>
      <c r="T54">
        <v>5.5927192091017934E-13</v>
      </c>
      <c r="U54">
        <v>5.1514628168921933E-13</v>
      </c>
      <c r="V54">
        <v>4.7656662699199867E-13</v>
      </c>
      <c r="W54">
        <v>4.4270360596173158E-13</v>
      </c>
      <c r="X54">
        <v>4.1287082839445879E-13</v>
      </c>
      <c r="Y54">
        <v>3.8649815112935691E-13</v>
      </c>
      <c r="Z54">
        <v>3.6311014288650259E-13</v>
      </c>
      <c r="AA54">
        <v>3.423087591834908E-13</v>
      </c>
      <c r="AB54">
        <v>3.2375940451537902E-13</v>
      </c>
      <c r="AC54">
        <v>3.0717970456477318E-13</v>
      </c>
      <c r="AD54">
        <v>2.9233044123713701E-13</v>
      </c>
      <c r="AE54">
        <v>2.7900821310288892E-13</v>
      </c>
      <c r="AF54">
        <v>2.670394737872435E-13</v>
      </c>
      <c r="AG54">
        <v>2.5627567288847293E-13</v>
      </c>
      <c r="AH54">
        <v>2.4658928157961789E-13</v>
      </c>
      <c r="AI54">
        <v>2.3787053041778999E-13</v>
      </c>
      <c r="AJ54">
        <v>2.300247224366818E-13</v>
      </c>
      <c r="AK54">
        <v>2.229700126911889E-13</v>
      </c>
      <c r="AL54">
        <v>2.1663556785606791E-13</v>
      </c>
      <c r="AM54">
        <v>2.1096003647997161E-13</v>
      </c>
      <c r="AN54">
        <v>2.0589027453349351E-13</v>
      </c>
      <c r="AO54">
        <v>2.013802817100236E-13</v>
      </c>
      <c r="AP54">
        <v>1.9739031262157001E-13</v>
      </c>
      <c r="AQ54">
        <v>1.9388613395562979E-13</v>
      </c>
      <c r="AR54">
        <v>1.9083840420909679E-13</v>
      </c>
      <c r="AS54">
        <v>1.8822215709410329E-13</v>
      </c>
      <c r="AT54">
        <v>1.8601637331730161E-13</v>
      </c>
      <c r="AU54">
        <v>1.8420362847905149E-13</v>
      </c>
      <c r="AV54">
        <v>1.8276980712834601E-13</v>
      </c>
      <c r="AW54">
        <v>1.8170387522381361E-13</v>
      </c>
      <c r="AX54">
        <v>1.80997704899039E-13</v>
      </c>
      <c r="AY54">
        <v>1.806459467916663E-13</v>
      </c>
      <c r="AZ54">
        <v>0</v>
      </c>
    </row>
    <row r="55" spans="1:52" x14ac:dyDescent="0.25">
      <c r="A55">
        <v>187200</v>
      </c>
      <c r="B55">
        <v>3.3616833428861391E-12</v>
      </c>
      <c r="C55">
        <v>3.4545628094412612E-12</v>
      </c>
      <c r="D55">
        <v>3.3621775058235582E-12</v>
      </c>
      <c r="E55">
        <v>3.1376913392039869E-12</v>
      </c>
      <c r="F55">
        <v>2.842894370682723E-12</v>
      </c>
      <c r="G55">
        <v>2.5274866384846739E-12</v>
      </c>
      <c r="H55">
        <v>2.223132701045671E-12</v>
      </c>
      <c r="I55">
        <v>1.9461101026016548E-12</v>
      </c>
      <c r="J55">
        <v>1.7023959398673519E-12</v>
      </c>
      <c r="K55">
        <v>1.492114695258496E-12</v>
      </c>
      <c r="L55">
        <v>1.3125546534991179E-12</v>
      </c>
      <c r="M55">
        <v>1.15993833786548E-12</v>
      </c>
      <c r="N55">
        <v>1.030351729546026E-12</v>
      </c>
      <c r="O55">
        <v>9.20175127995943E-13</v>
      </c>
      <c r="P55">
        <v>8.2624389723158729E-13</v>
      </c>
      <c r="Q55">
        <v>7.4587418366149374E-13</v>
      </c>
      <c r="R55">
        <v>6.7682784247306802E-13</v>
      </c>
      <c r="S55">
        <v>6.1725501125849579E-13</v>
      </c>
      <c r="T55">
        <v>5.6563299283059581E-13</v>
      </c>
      <c r="U55">
        <v>5.2070968013205109E-13</v>
      </c>
      <c r="V55">
        <v>4.8145449548892893E-13</v>
      </c>
      <c r="W55">
        <v>4.4701730830004942E-13</v>
      </c>
      <c r="X55">
        <v>4.1669470589374578E-13</v>
      </c>
      <c r="Y55">
        <v>3.8990260772755478E-13</v>
      </c>
      <c r="Z55">
        <v>3.6615416051256089E-13</v>
      </c>
      <c r="AA55">
        <v>3.4504194146709402E-13</v>
      </c>
      <c r="AB55">
        <v>3.2622363537021079E-13</v>
      </c>
      <c r="AC55">
        <v>3.0941049481758041E-13</v>
      </c>
      <c r="AD55">
        <v>2.9435802366453179E-13</v>
      </c>
      <c r="AE55">
        <v>2.8085843494205052E-13</v>
      </c>
      <c r="AF55">
        <v>2.6873452625847962E-13</v>
      </c>
      <c r="AG55">
        <v>2.5783468943396261E-13</v>
      </c>
      <c r="AH55">
        <v>2.480288301825017E-13</v>
      </c>
      <c r="AI55">
        <v>2.3920502028236329E-13</v>
      </c>
      <c r="AJ55">
        <v>2.31266741256877E-13</v>
      </c>
      <c r="AK55">
        <v>2.2413060751220231E-13</v>
      </c>
      <c r="AL55">
        <v>2.177244799763832E-13</v>
      </c>
      <c r="AM55">
        <v>2.1198589880968939E-13</v>
      </c>
      <c r="AN55">
        <v>2.0686077821172031E-13</v>
      </c>
      <c r="AO55">
        <v>2.0230231750086411E-13</v>
      </c>
      <c r="AP55">
        <v>1.9827009158627669E-13</v>
      </c>
      <c r="AQ55">
        <v>1.9472929108339199E-13</v>
      </c>
      <c r="AR55">
        <v>1.9165008803820751E-13</v>
      </c>
      <c r="AS55">
        <v>1.8900710783548041E-13</v>
      </c>
      <c r="AT55">
        <v>1.867789915773859E-13</v>
      </c>
      <c r="AU55">
        <v>1.84948036348759E-13</v>
      </c>
      <c r="AV55">
        <v>1.8349990314269539E-13</v>
      </c>
      <c r="AW55">
        <v>1.8242338449131319E-13</v>
      </c>
      <c r="AX55">
        <v>1.8171022554097311E-13</v>
      </c>
      <c r="AY55">
        <v>1.813549937117832E-13</v>
      </c>
      <c r="AZ55">
        <v>0</v>
      </c>
    </row>
    <row r="56" spans="1:52" x14ac:dyDescent="0.25">
      <c r="A56">
        <v>190800</v>
      </c>
      <c r="B56">
        <v>3.3056323489399209E-12</v>
      </c>
      <c r="C56">
        <v>3.4302005198678568E-12</v>
      </c>
      <c r="D56">
        <v>3.3646245706889318E-12</v>
      </c>
      <c r="E56">
        <v>3.158247299490495E-12</v>
      </c>
      <c r="F56">
        <v>2.8731070517850481E-12</v>
      </c>
      <c r="G56">
        <v>2.5610778306131848E-12</v>
      </c>
      <c r="H56">
        <v>2.2562172909188929E-12</v>
      </c>
      <c r="I56">
        <v>1.9766613131344792E-12</v>
      </c>
      <c r="J56">
        <v>1.7295915952254509E-12</v>
      </c>
      <c r="K56">
        <v>1.5158192955182289E-12</v>
      </c>
      <c r="L56">
        <v>1.3329782203642091E-12</v>
      </c>
      <c r="M56">
        <v>1.177435584497217E-12</v>
      </c>
      <c r="N56">
        <v>1.04531382200792E-12</v>
      </c>
      <c r="O56">
        <v>9.3297660285291078E-13</v>
      </c>
      <c r="P56">
        <v>8.3722018885215843E-13</v>
      </c>
      <c r="Q56">
        <v>7.553151037903255E-13</v>
      </c>
      <c r="R56">
        <v>6.8497876840240337E-13</v>
      </c>
      <c r="S56">
        <v>6.2432135929000284E-13</v>
      </c>
      <c r="T56">
        <v>5.717857144695463E-13</v>
      </c>
      <c r="U56">
        <v>5.2609069568384682E-13</v>
      </c>
      <c r="V56">
        <v>4.8618159987524342E-13</v>
      </c>
      <c r="W56">
        <v>4.5118839807120031E-13</v>
      </c>
      <c r="X56">
        <v>4.203913266821986E-13</v>
      </c>
      <c r="Y56">
        <v>3.9319288613558241E-13</v>
      </c>
      <c r="Z56">
        <v>3.6909520604303922E-13</v>
      </c>
      <c r="AA56">
        <v>3.476818050985789E-13</v>
      </c>
      <c r="AB56">
        <v>3.286029034400096E-13</v>
      </c>
      <c r="AC56">
        <v>3.1156358589911561E-13</v>
      </c>
      <c r="AD56">
        <v>2.9631424492696619E-13</v>
      </c>
      <c r="AE56">
        <v>2.8264284428680121E-13</v>
      </c>
      <c r="AF56">
        <v>2.7036863776257851E-13</v>
      </c>
      <c r="AG56">
        <v>2.5933705233211522E-13</v>
      </c>
      <c r="AH56">
        <v>2.4941550565974942E-13</v>
      </c>
      <c r="AI56">
        <v>2.4048997553898471E-13</v>
      </c>
      <c r="AJ56">
        <v>2.3246217645212909E-13</v>
      </c>
      <c r="AK56">
        <v>2.252472281169915E-13</v>
      </c>
      <c r="AL56">
        <v>2.1877172461548839E-13</v>
      </c>
      <c r="AM56">
        <v>2.1297213072391431E-13</v>
      </c>
      <c r="AN56">
        <v>2.0779344691843709E-13</v>
      </c>
      <c r="AO56">
        <v>2.0318809599488629E-13</v>
      </c>
      <c r="AP56">
        <v>1.991149934368382E-13</v>
      </c>
      <c r="AQ56">
        <v>1.955387709956349E-13</v>
      </c>
      <c r="AR56">
        <v>1.9242912881835499E-13</v>
      </c>
      <c r="AS56">
        <v>1.8976029619589349E-13</v>
      </c>
      <c r="AT56">
        <v>1.875105848159154E-13</v>
      </c>
      <c r="AU56">
        <v>1.8566202161673299E-13</v>
      </c>
      <c r="AV56">
        <v>1.842000507618948E-13</v>
      </c>
      <c r="AW56">
        <v>1.8311329658099841E-13</v>
      </c>
      <c r="AX56">
        <v>1.823933810618412E-13</v>
      </c>
      <c r="AY56">
        <v>1.8203479091771E-13</v>
      </c>
      <c r="AZ56">
        <v>0</v>
      </c>
    </row>
    <row r="57" spans="1:52" x14ac:dyDescent="0.25">
      <c r="A57">
        <v>194400</v>
      </c>
      <c r="B57">
        <v>3.2453496175923289E-12</v>
      </c>
      <c r="C57">
        <v>3.4002184572240722E-12</v>
      </c>
      <c r="D57">
        <v>3.3613571959121059E-12</v>
      </c>
      <c r="E57">
        <v>3.1737640750708261E-12</v>
      </c>
      <c r="F57">
        <v>2.899227157368484E-12</v>
      </c>
      <c r="G57">
        <v>2.5914932622561051E-12</v>
      </c>
      <c r="H57">
        <v>2.2868886108528861E-12</v>
      </c>
      <c r="I57">
        <v>2.005386630144892E-12</v>
      </c>
      <c r="J57">
        <v>1.755397083864964E-12</v>
      </c>
      <c r="K57">
        <v>1.538452254237511E-12</v>
      </c>
      <c r="L57">
        <v>1.3525628845617239E-12</v>
      </c>
      <c r="M57">
        <v>1.1942653629545059E-12</v>
      </c>
      <c r="N57">
        <v>1.059736355915253E-12</v>
      </c>
      <c r="O57">
        <v>9.4533540635700888E-13</v>
      </c>
      <c r="P57">
        <v>8.4782836253796215E-13</v>
      </c>
      <c r="Q57">
        <v>7.6444616421533636E-13</v>
      </c>
      <c r="R57">
        <v>6.9286602445577996E-13</v>
      </c>
      <c r="S57">
        <v>6.3116115086794649E-13</v>
      </c>
      <c r="T57">
        <v>5.7774206331390301E-13</v>
      </c>
      <c r="U57">
        <v>5.3130015490447851E-13</v>
      </c>
      <c r="V57">
        <v>4.9075775139773585E-13</v>
      </c>
      <c r="W57">
        <v>4.552257903015059E-13</v>
      </c>
      <c r="X57">
        <v>4.2396881406913702E-13</v>
      </c>
      <c r="Y57">
        <v>3.9637640959080328E-13</v>
      </c>
      <c r="Z57">
        <v>3.7194008299636611E-13</v>
      </c>
      <c r="AA57">
        <v>3.5023460435058899E-13</v>
      </c>
      <c r="AB57">
        <v>3.3090297560746201E-13</v>
      </c>
      <c r="AC57">
        <v>3.1364431165973468E-13</v>
      </c>
      <c r="AD57">
        <v>2.9820405368653881E-13</v>
      </c>
      <c r="AE57">
        <v>2.8436604680277959E-13</v>
      </c>
      <c r="AF57">
        <v>2.7194610825834282E-13</v>
      </c>
      <c r="AG57">
        <v>2.6078678887370189E-13</v>
      </c>
      <c r="AH57">
        <v>2.5075309198665681E-13</v>
      </c>
      <c r="AI57">
        <v>2.4172896300274262E-13</v>
      </c>
      <c r="AJ57">
        <v>2.3361440105877449E-13</v>
      </c>
      <c r="AK57">
        <v>2.2632307473782201E-13</v>
      </c>
      <c r="AL57">
        <v>2.197803480880562E-13</v>
      </c>
      <c r="AM57">
        <v>2.1392164169507389E-13</v>
      </c>
      <c r="AN57">
        <v>2.0869106878966289E-13</v>
      </c>
      <c r="AO57">
        <v>2.0404029813942059E-13</v>
      </c>
      <c r="AP57">
        <v>1.9992760490719561E-13</v>
      </c>
      <c r="AQ57">
        <v>1.9631707817967871E-13</v>
      </c>
      <c r="AR57">
        <v>1.931779598939308E-13</v>
      </c>
      <c r="AS57">
        <v>1.904840947473732E-13</v>
      </c>
      <c r="AT57">
        <v>1.88213474586983E-13</v>
      </c>
      <c r="AU57">
        <v>1.8634786406365521E-13</v>
      </c>
      <c r="AV57">
        <v>1.848724968253317E-13</v>
      </c>
      <c r="AW57">
        <v>1.837758339011387E-13</v>
      </c>
      <c r="AX57">
        <v>1.830493777120941E-13</v>
      </c>
      <c r="AY57">
        <v>1.826875366196128E-13</v>
      </c>
      <c r="AZ57">
        <v>0</v>
      </c>
    </row>
    <row r="58" spans="1:52" x14ac:dyDescent="0.25">
      <c r="A58">
        <v>198000</v>
      </c>
      <c r="B58">
        <v>3.1817158625334091E-12</v>
      </c>
      <c r="C58">
        <v>3.3653685075698381E-12</v>
      </c>
      <c r="D58">
        <v>3.3529294841101678E-12</v>
      </c>
      <c r="E58">
        <v>3.184611723545032E-12</v>
      </c>
      <c r="F58">
        <v>2.9214880888046488E-12</v>
      </c>
      <c r="G58">
        <v>2.6188780884072721E-12</v>
      </c>
      <c r="H58">
        <v>2.315239595749565E-12</v>
      </c>
      <c r="I58">
        <v>2.032349370239641E-12</v>
      </c>
      <c r="J58">
        <v>1.779858905136352E-12</v>
      </c>
      <c r="K58">
        <v>1.560050106342015E-12</v>
      </c>
      <c r="L58">
        <v>1.371338816306193E-12</v>
      </c>
      <c r="M58">
        <v>1.21045340151967E-12</v>
      </c>
      <c r="N58">
        <v>1.0736417002416349E-12</v>
      </c>
      <c r="O58">
        <v>9.5727121090573146E-13</v>
      </c>
      <c r="P58">
        <v>8.5808584164876622E-13</v>
      </c>
      <c r="Q58">
        <v>7.732828700486516E-13</v>
      </c>
      <c r="R58">
        <v>7.0050345911123174E-13</v>
      </c>
      <c r="S58">
        <v>6.3778679388689538E-13</v>
      </c>
      <c r="T58">
        <v>5.8351318957045723E-13</v>
      </c>
      <c r="U58">
        <v>5.3634810719638555E-13</v>
      </c>
      <c r="V58">
        <v>4.9519203413696302E-13</v>
      </c>
      <c r="W58">
        <v>4.5913772115927056E-13</v>
      </c>
      <c r="X58">
        <v>4.2743465826120831E-13</v>
      </c>
      <c r="Y58">
        <v>3.9946001099190318E-13</v>
      </c>
      <c r="Z58">
        <v>3.7469504415708608E-13</v>
      </c>
      <c r="AA58">
        <v>3.5270607920649521E-13</v>
      </c>
      <c r="AB58">
        <v>3.3312913784921509E-13</v>
      </c>
      <c r="AC58">
        <v>3.1565755552084942E-13</v>
      </c>
      <c r="AD58">
        <v>3.0003197593116698E-13</v>
      </c>
      <c r="AE58">
        <v>2.8603225070850098E-13</v>
      </c>
      <c r="AF58">
        <v>2.734708631511795E-13</v>
      </c>
      <c r="AG58">
        <v>2.6218757254388238E-13</v>
      </c>
      <c r="AH58">
        <v>2.5204503811129459E-13</v>
      </c>
      <c r="AI58">
        <v>2.4292523143417388E-13</v>
      </c>
      <c r="AJ58">
        <v>2.3472648537557072E-13</v>
      </c>
      <c r="AK58">
        <v>2.273610586669203E-13</v>
      </c>
      <c r="AL58">
        <v>2.2075312016974309E-13</v>
      </c>
      <c r="AM58">
        <v>2.148370757712897E-13</v>
      </c>
      <c r="AN58">
        <v>2.095561764637788E-13</v>
      </c>
      <c r="AO58">
        <v>2.048613582099568E-13</v>
      </c>
      <c r="AP58">
        <v>2.0071027386125519E-13</v>
      </c>
      <c r="AQ58">
        <v>1.970664850980015E-13</v>
      </c>
      <c r="AR58">
        <v>1.9389878853166441E-13</v>
      </c>
      <c r="AS58">
        <v>1.91180655083926E-13</v>
      </c>
      <c r="AT58">
        <v>1.8888976576168259E-13</v>
      </c>
      <c r="AU58">
        <v>1.8700763031350429E-13</v>
      </c>
      <c r="AV58">
        <v>1.855192778025164E-13</v>
      </c>
      <c r="AW58">
        <v>1.844130105604835E-13</v>
      </c>
      <c r="AX58">
        <v>1.8368021481356099E-13</v>
      </c>
      <c r="AY58">
        <v>1.833152227816924E-13</v>
      </c>
      <c r="AZ58">
        <v>0</v>
      </c>
    </row>
    <row r="59" spans="1:52" x14ac:dyDescent="0.25">
      <c r="A59">
        <v>201600</v>
      </c>
      <c r="B59">
        <v>3.1155070332702679E-12</v>
      </c>
      <c r="C59">
        <v>3.3263413797774189E-12</v>
      </c>
      <c r="D59">
        <v>3.3398690514344389E-12</v>
      </c>
      <c r="E59">
        <v>3.1911542770936711E-12</v>
      </c>
      <c r="F59">
        <v>2.940125884092591E-12</v>
      </c>
      <c r="G59">
        <v>2.643381997332588E-12</v>
      </c>
      <c r="H59">
        <v>2.34136687742907E-12</v>
      </c>
      <c r="I59">
        <v>2.0576151106236101E-12</v>
      </c>
      <c r="J59">
        <v>1.803024582986225E-12</v>
      </c>
      <c r="K59">
        <v>1.5806495449969351E-12</v>
      </c>
      <c r="L59">
        <v>1.3893357989212701E-12</v>
      </c>
      <c r="M59">
        <v>1.2260247262298279E-12</v>
      </c>
      <c r="N59">
        <v>1.0870513572362459E-12</v>
      </c>
      <c r="O59">
        <v>9.688027522093621E-13</v>
      </c>
      <c r="P59">
        <v>8.6800910013813839E-13</v>
      </c>
      <c r="Q59">
        <v>7.8183979774649568E-13</v>
      </c>
      <c r="R59">
        <v>7.079040315270689E-13</v>
      </c>
      <c r="S59">
        <v>6.4420985563859191E-13</v>
      </c>
      <c r="T59">
        <v>5.8910945531541969E-13</v>
      </c>
      <c r="U59">
        <v>5.4124386667978991E-13</v>
      </c>
      <c r="V59">
        <v>4.9949284814342013E-13</v>
      </c>
      <c r="W59">
        <v>4.6293179134585554E-13</v>
      </c>
      <c r="X59">
        <v>4.3079575932666311E-13</v>
      </c>
      <c r="Y59">
        <v>4.024499749848364E-13</v>
      </c>
      <c r="Z59">
        <v>3.773658324955369E-13</v>
      </c>
      <c r="AA59">
        <v>3.551014949420671E-13</v>
      </c>
      <c r="AB59">
        <v>3.3528623339007858E-13</v>
      </c>
      <c r="AC59">
        <v>3.1760778717010688E-13</v>
      </c>
      <c r="AD59">
        <v>3.0180215021954922E-13</v>
      </c>
      <c r="AE59">
        <v>2.8764530060662531E-13</v>
      </c>
      <c r="AF59">
        <v>2.7494648576578232E-13</v>
      </c>
      <c r="AG59">
        <v>2.6354275420344842E-13</v>
      </c>
      <c r="AH59">
        <v>2.5329448791879289E-13</v>
      </c>
      <c r="AI59">
        <v>2.4408174036507051E-13</v>
      </c>
      <c r="AJ59">
        <v>2.3580122473116061E-13</v>
      </c>
      <c r="AK59">
        <v>2.2836382904576798E-13</v>
      </c>
      <c r="AL59">
        <v>2.2169255998742839E-13</v>
      </c>
      <c r="AM59">
        <v>2.1572083664492031E-13</v>
      </c>
      <c r="AN59">
        <v>2.1039107140356679E-13</v>
      </c>
      <c r="AO59">
        <v>2.056534874584751E-13</v>
      </c>
      <c r="AP59">
        <v>2.014651323378652E-13</v>
      </c>
      <c r="AQ59">
        <v>1.977890546978083E-13</v>
      </c>
      <c r="AR59">
        <v>1.9459361796044659E-13</v>
      </c>
      <c r="AS59">
        <v>1.9185192945516869E-13</v>
      </c>
      <c r="AT59">
        <v>1.8954136781721121E-13</v>
      </c>
      <c r="AU59">
        <v>1.876431948381258E-13</v>
      </c>
      <c r="AV59">
        <v>1.861422405717286E-13</v>
      </c>
      <c r="AW59">
        <v>1.8502665297846141E-13</v>
      </c>
      <c r="AX59">
        <v>1.8428770525782021E-13</v>
      </c>
      <c r="AY59">
        <v>1.839196555647898E-13</v>
      </c>
      <c r="AZ59">
        <v>0</v>
      </c>
    </row>
    <row r="60" spans="1:52" x14ac:dyDescent="0.25">
      <c r="A60">
        <v>205200</v>
      </c>
      <c r="B60">
        <v>3.0474008755828689E-12</v>
      </c>
      <c r="C60">
        <v>3.2837655437278389E-12</v>
      </c>
      <c r="D60">
        <v>3.322672465484875E-12</v>
      </c>
      <c r="E60">
        <v>3.193744883775806E-12</v>
      </c>
      <c r="F60">
        <v>2.9553754857070292E-12</v>
      </c>
      <c r="G60">
        <v>2.665156752855106E-12</v>
      </c>
      <c r="H60">
        <v>2.3653692791212069E-12</v>
      </c>
      <c r="I60">
        <v>2.081250791925062E-12</v>
      </c>
      <c r="J60">
        <v>1.8249421355964519E-12</v>
      </c>
      <c r="K60">
        <v>1.600287110738281E-12</v>
      </c>
      <c r="L60">
        <v>1.4065830514091389E-12</v>
      </c>
      <c r="M60">
        <v>1.2410035664220891E-12</v>
      </c>
      <c r="N60">
        <v>1.0999859205898279E-12</v>
      </c>
      <c r="O60">
        <v>9.7994782123086676E-13</v>
      </c>
      <c r="P60">
        <v>8.7761367621729839E-13</v>
      </c>
      <c r="Q60">
        <v>7.9013062261044731E-13</v>
      </c>
      <c r="R60">
        <v>7.1507984763220189E-13</v>
      </c>
      <c r="S60">
        <v>6.5044110396261259E-13</v>
      </c>
      <c r="T60">
        <v>5.9454047832244442E-13</v>
      </c>
      <c r="U60">
        <v>5.4599605709119022E-13</v>
      </c>
      <c r="V60">
        <v>5.0366795433152556E-13</v>
      </c>
      <c r="W60">
        <v>4.6661501027770258E-13</v>
      </c>
      <c r="X60">
        <v>4.3405847021309019E-13</v>
      </c>
      <c r="Y60">
        <v>4.0535207954139788E-13</v>
      </c>
      <c r="Z60">
        <v>3.7995772115565349E-13</v>
      </c>
      <c r="AA60">
        <v>3.5742568045613512E-13</v>
      </c>
      <c r="AB60">
        <v>3.373786993686E-13</v>
      </c>
      <c r="AC60">
        <v>3.1949909759339549E-13</v>
      </c>
      <c r="AD60">
        <v>3.0351836113717699E-13</v>
      </c>
      <c r="AE60">
        <v>2.8920870943812291E-13</v>
      </c>
      <c r="AF60">
        <v>2.7637624788250658E-13</v>
      </c>
      <c r="AG60">
        <v>2.6485539129669818E-13</v>
      </c>
      <c r="AH60">
        <v>2.5450430820201628E-13</v>
      </c>
      <c r="AI60">
        <v>2.4520118692306958E-13</v>
      </c>
      <c r="AJ60">
        <v>2.3684116525205362E-13</v>
      </c>
      <c r="AK60">
        <v>2.2933379766338962E-13</v>
      </c>
      <c r="AL60">
        <v>2.226009599316244E-13</v>
      </c>
      <c r="AM60">
        <v>2.1657511075954091E-13</v>
      </c>
      <c r="AN60">
        <v>2.1119784627474939E-13</v>
      </c>
      <c r="AO60">
        <v>2.0641869583715399E-13</v>
      </c>
      <c r="AP60">
        <v>2.021941176900512E-13</v>
      </c>
      <c r="AQ60">
        <v>1.9848666103312719E-13</v>
      </c>
      <c r="AR60">
        <v>1.9526426754084431E-13</v>
      </c>
      <c r="AS60">
        <v>1.9249969054532721E-13</v>
      </c>
      <c r="AT60">
        <v>1.9017001428522529E-13</v>
      </c>
      <c r="AU60">
        <v>1.8825625913293439E-13</v>
      </c>
      <c r="AV60">
        <v>1.8674306137948089E-13</v>
      </c>
      <c r="AW60">
        <v>1.8561841868356129E-13</v>
      </c>
      <c r="AX60">
        <v>1.8487349419771839E-13</v>
      </c>
      <c r="AY60">
        <v>1.845024739646283E-13</v>
      </c>
      <c r="AZ60">
        <v>0</v>
      </c>
    </row>
    <row r="61" spans="1:52" x14ac:dyDescent="0.25">
      <c r="A61">
        <v>208800</v>
      </c>
      <c r="B61">
        <v>2.9779847938937319E-12</v>
      </c>
      <c r="C61">
        <v>3.2382082528122618E-12</v>
      </c>
      <c r="D61">
        <v>3.3018025459061149E-12</v>
      </c>
      <c r="E61">
        <v>3.1927222023305691E-12</v>
      </c>
      <c r="F61">
        <v>2.967467733218669E-12</v>
      </c>
      <c r="G61">
        <v>2.684354137962463E-12</v>
      </c>
      <c r="H61">
        <v>2.387346541325058E-12</v>
      </c>
      <c r="I61">
        <v>2.103323965212319E-12</v>
      </c>
      <c r="J61">
        <v>1.845659641496609E-12</v>
      </c>
      <c r="K61">
        <v>1.618998948190759E-12</v>
      </c>
      <c r="L61">
        <v>1.423109099514132E-12</v>
      </c>
      <c r="M61">
        <v>1.255413295411498E-12</v>
      </c>
      <c r="N61">
        <v>1.1124650590788799E-12</v>
      </c>
      <c r="O61">
        <v>9.9072327450815865E-13</v>
      </c>
      <c r="P61">
        <v>8.8691419913747762E-13</v>
      </c>
      <c r="Q61">
        <v>7.9816815548137641E-13</v>
      </c>
      <c r="R61">
        <v>7.2204220247182992E-13</v>
      </c>
      <c r="S61">
        <v>6.5649055245074428E-13</v>
      </c>
      <c r="T61">
        <v>5.9981517829319283E-13</v>
      </c>
      <c r="U61">
        <v>5.5061265784686352E-13</v>
      </c>
      <c r="V61">
        <v>5.0772451961302753E-13</v>
      </c>
      <c r="W61">
        <v>4.7019383981811746E-13</v>
      </c>
      <c r="X61">
        <v>4.372286388041428E-13</v>
      </c>
      <c r="Y61">
        <v>4.081716362018918E-13</v>
      </c>
      <c r="Z61">
        <v>3.8247555183527478E-13</v>
      </c>
      <c r="AA61">
        <v>3.5968306480071951E-13</v>
      </c>
      <c r="AB61">
        <v>3.39410601568744E-13</v>
      </c>
      <c r="AC61">
        <v>3.2133523208482562E-13</v>
      </c>
      <c r="AD61">
        <v>3.0518407067633951E-13</v>
      </c>
      <c r="AE61">
        <v>2.9072568833207412E-13</v>
      </c>
      <c r="AF61">
        <v>2.7776313816006243E-13</v>
      </c>
      <c r="AG61">
        <v>2.6612827495028239E-13</v>
      </c>
      <c r="AH61">
        <v>2.5567711453790169E-13</v>
      </c>
      <c r="AI61">
        <v>2.4628603058359831E-13</v>
      </c>
      <c r="AJ61">
        <v>2.3784862758429672E-13</v>
      </c>
      <c r="AK61">
        <v>2.3027316173748619E-13</v>
      </c>
      <c r="AL61">
        <v>2.2348040758229661E-13</v>
      </c>
      <c r="AM61">
        <v>2.17401888461211E-13</v>
      </c>
      <c r="AN61">
        <v>2.1197840539918199E-13</v>
      </c>
      <c r="AO61">
        <v>2.071588118259185E-13</v>
      </c>
      <c r="AP61">
        <v>2.028989918556167E-13</v>
      </c>
      <c r="AQ61">
        <v>1.9916100804375149E-13</v>
      </c>
      <c r="AR61">
        <v>1.9591239111460811E-13</v>
      </c>
      <c r="AS61">
        <v>1.931255494528238E-13</v>
      </c>
      <c r="AT61">
        <v>1.9077728041866881E-13</v>
      </c>
      <c r="AU61">
        <v>1.888483691261371E-13</v>
      </c>
      <c r="AV61">
        <v>1.8732326304563019E-13</v>
      </c>
      <c r="AW61">
        <v>1.8618981336650969E-13</v>
      </c>
      <c r="AX61">
        <v>1.8543907599980101E-13</v>
      </c>
      <c r="AY61">
        <v>1.8506516671403379E-13</v>
      </c>
      <c r="AZ61">
        <v>0</v>
      </c>
    </row>
    <row r="62" spans="1:52" x14ac:dyDescent="0.25">
      <c r="A62">
        <v>212400</v>
      </c>
      <c r="B62">
        <v>2.9077642931524549E-12</v>
      </c>
      <c r="C62">
        <v>3.190178024521277E-12</v>
      </c>
      <c r="D62">
        <v>3.2776871476044788E-12</v>
      </c>
      <c r="E62">
        <v>3.1884078720548159E-12</v>
      </c>
      <c r="F62">
        <v>2.9766270054529518E-12</v>
      </c>
      <c r="G62">
        <v>2.7011242636226111E-12</v>
      </c>
      <c r="H62">
        <v>2.4073982559055072E-12</v>
      </c>
      <c r="I62">
        <v>2.1239021652243201E-12</v>
      </c>
      <c r="J62">
        <v>1.865224887388913E-12</v>
      </c>
      <c r="K62">
        <v>1.6368206182507711E-12</v>
      </c>
      <c r="L62">
        <v>1.4389416854225871E-12</v>
      </c>
      <c r="M62">
        <v>1.269276398346496E-12</v>
      </c>
      <c r="N62">
        <v>1.1245075192969479E-12</v>
      </c>
      <c r="O62">
        <v>1.0011450577346999E-12</v>
      </c>
      <c r="P62">
        <v>8.9592442498494436E-13</v>
      </c>
      <c r="Q62">
        <v>8.0596438533534784E-13</v>
      </c>
      <c r="R62">
        <v>7.2880162616965642E-13</v>
      </c>
      <c r="S62">
        <v>6.6236750758792153E-13</v>
      </c>
      <c r="T62">
        <v>6.0494182379139783E-13</v>
      </c>
      <c r="U62">
        <v>5.5510104990819025E-13</v>
      </c>
      <c r="V62">
        <v>5.116691611771001E-13</v>
      </c>
      <c r="W62">
        <v>4.7367423668449702E-13</v>
      </c>
      <c r="X62">
        <v>4.4031164831780298E-13</v>
      </c>
      <c r="Y62">
        <v>4.1091352842804318E-13</v>
      </c>
      <c r="Z62">
        <v>3.849237711220185E-13</v>
      </c>
      <c r="AA62">
        <v>3.6187771156912112E-13</v>
      </c>
      <c r="AB62">
        <v>3.4138566695424779E-13</v>
      </c>
      <c r="AC62">
        <v>3.231196210352822E-13</v>
      </c>
      <c r="AD62">
        <v>3.0680244739332252E-13</v>
      </c>
      <c r="AE62">
        <v>2.9219917424760642E-13</v>
      </c>
      <c r="AF62">
        <v>2.7910988837673662E-13</v>
      </c>
      <c r="AG62">
        <v>2.673639549247115E-13</v>
      </c>
      <c r="AH62">
        <v>2.568152950555218E-13</v>
      </c>
      <c r="AI62">
        <v>2.473385158553974E-13</v>
      </c>
      <c r="AJ62">
        <v>2.388257285917555E-13</v>
      </c>
      <c r="AK62">
        <v>2.3118392471516192E-13</v>
      </c>
      <c r="AL62">
        <v>2.2433280569629539E-13</v>
      </c>
      <c r="AM62">
        <v>2.1820298325172311E-13</v>
      </c>
      <c r="AN62">
        <v>2.127344833482292E-13</v>
      </c>
      <c r="AO62">
        <v>2.0787550043584529E-13</v>
      </c>
      <c r="AP62">
        <v>2.0358135883646731E-13</v>
      </c>
      <c r="AQ62">
        <v>1.9981364657276489E-13</v>
      </c>
      <c r="AR62">
        <v>1.965394936194903E-13</v>
      </c>
      <c r="AS62">
        <v>1.937309719586749E-13</v>
      </c>
      <c r="AT62">
        <v>1.9136459916761589E-13</v>
      </c>
      <c r="AU62">
        <v>1.8942093091384221E-13</v>
      </c>
      <c r="AV62">
        <v>1.8788423050789181E-13</v>
      </c>
      <c r="AW62">
        <v>1.867422062829908E-13</v>
      </c>
      <c r="AX62">
        <v>1.8598580955305169E-13</v>
      </c>
      <c r="AY62">
        <v>1.856090875448485E-13</v>
      </c>
      <c r="AZ62">
        <v>0</v>
      </c>
    </row>
    <row r="63" spans="1:52" x14ac:dyDescent="0.25">
      <c r="A63">
        <v>216000</v>
      </c>
      <c r="B63">
        <v>2.8371714901957321E-12</v>
      </c>
      <c r="C63">
        <v>3.1401280740840178E-12</v>
      </c>
      <c r="D63">
        <v>3.2507190860788492E-12</v>
      </c>
      <c r="E63">
        <v>3.1811048819575678E-12</v>
      </c>
      <c r="F63">
        <v>2.983069432581468E-12</v>
      </c>
      <c r="G63">
        <v>2.715614204463179E-12</v>
      </c>
      <c r="H63">
        <v>2.425622985497464E-12</v>
      </c>
      <c r="I63">
        <v>2.14305239325164E-12</v>
      </c>
      <c r="J63">
        <v>1.8836850847236248E-12</v>
      </c>
      <c r="K63">
        <v>1.6537869554092041E-12</v>
      </c>
      <c r="L63">
        <v>1.4541077078834319E-12</v>
      </c>
      <c r="M63">
        <v>1.2826144607306E-12</v>
      </c>
      <c r="N63">
        <v>1.136131142326777E-12</v>
      </c>
      <c r="O63">
        <v>1.011228238536936E-12</v>
      </c>
      <c r="P63">
        <v>9.0465727828514209E-13</v>
      </c>
      <c r="Q63">
        <v>8.1353052525533756E-13</v>
      </c>
      <c r="R63">
        <v>7.3536793151544545E-13</v>
      </c>
      <c r="S63">
        <v>6.6808061626154261E-13</v>
      </c>
      <c r="T63">
        <v>6.0992807864748311E-13</v>
      </c>
      <c r="U63">
        <v>5.5946806048218067E-13</v>
      </c>
      <c r="V63">
        <v>5.1550798916265084E-13</v>
      </c>
      <c r="W63">
        <v>4.7706169294593446E-13</v>
      </c>
      <c r="X63">
        <v>4.433124555967579E-13</v>
      </c>
      <c r="Y63">
        <v>4.1358224772562271E-13</v>
      </c>
      <c r="Z63">
        <v>3.8730646453178759E-13</v>
      </c>
      <c r="AA63">
        <v>3.640133509596375E-13</v>
      </c>
      <c r="AB63">
        <v>3.4330731388034189E-13</v>
      </c>
      <c r="AC63">
        <v>3.248554084203465E-13</v>
      </c>
      <c r="AD63">
        <v>3.0837639330094032E-13</v>
      </c>
      <c r="AE63">
        <v>2.9363185539636041E-13</v>
      </c>
      <c r="AF63">
        <v>2.8041899750306269E-13</v>
      </c>
      <c r="AG63">
        <v>2.6856476245133512E-13</v>
      </c>
      <c r="AH63">
        <v>2.5792103214480461E-13</v>
      </c>
      <c r="AI63">
        <v>2.4836069296162262E-13</v>
      </c>
      <c r="AJ63">
        <v>2.3977440110357189E-13</v>
      </c>
      <c r="AK63">
        <v>2.3206791517435408E-13</v>
      </c>
      <c r="AL63">
        <v>2.2515989034439971E-13</v>
      </c>
      <c r="AM63">
        <v>2.189800492373735E-13</v>
      </c>
      <c r="AN63">
        <v>2.1346766177431899E-13</v>
      </c>
      <c r="AO63">
        <v>2.085702794899713E-13</v>
      </c>
      <c r="AP63">
        <v>2.042426804910293E-13</v>
      </c>
      <c r="AQ63">
        <v>2.004459897292723E-13</v>
      </c>
      <c r="AR63">
        <v>1.9714694607775609E-13</v>
      </c>
      <c r="AS63">
        <v>1.9431729319345111E-13</v>
      </c>
      <c r="AT63">
        <v>1.919332755749406E-13</v>
      </c>
      <c r="AU63">
        <v>1.899752249326716E-13</v>
      </c>
      <c r="AV63">
        <v>1.8842722481796261E-13</v>
      </c>
      <c r="AW63">
        <v>1.8727684411853739E-13</v>
      </c>
      <c r="AX63">
        <v>1.8651493204683231E-13</v>
      </c>
      <c r="AY63">
        <v>1.8613546892255411E-13</v>
      </c>
      <c r="AZ63">
        <v>0</v>
      </c>
    </row>
    <row r="64" spans="1:52" x14ac:dyDescent="0.25">
      <c r="A64">
        <v>219600</v>
      </c>
      <c r="B64">
        <v>2.7665733523208429E-12</v>
      </c>
      <c r="C64">
        <v>3.0884603089965942E-12</v>
      </c>
      <c r="D64">
        <v>3.2212569129341832E-12</v>
      </c>
      <c r="E64">
        <v>3.171096675743947E-12</v>
      </c>
      <c r="F64">
        <v>2.9870015998126268E-12</v>
      </c>
      <c r="G64">
        <v>2.7279669233200592E-12</v>
      </c>
      <c r="H64">
        <v>2.442117546543364E-12</v>
      </c>
      <c r="I64">
        <v>2.1608406948945749E-12</v>
      </c>
      <c r="J64">
        <v>1.9010866439362491E-12</v>
      </c>
      <c r="K64">
        <v>1.6699319616203419E-12</v>
      </c>
      <c r="L64">
        <v>1.468633186048706E-12</v>
      </c>
      <c r="M64">
        <v>1.2954481723895E-12</v>
      </c>
      <c r="N64">
        <v>1.147352890292506E-12</v>
      </c>
      <c r="O64">
        <v>1.020987045294268E-12</v>
      </c>
      <c r="P64">
        <v>9.1312489696869936E-13</v>
      </c>
      <c r="Q64">
        <v>8.2087705988281221E-13</v>
      </c>
      <c r="R64">
        <v>7.4175026171220427E-13</v>
      </c>
      <c r="S64">
        <v>6.7363791250988674E-13</v>
      </c>
      <c r="T64">
        <v>6.1478104696807976E-13</v>
      </c>
      <c r="U64">
        <v>5.6372000589863327E-13</v>
      </c>
      <c r="V64">
        <v>5.1924664722734917E-13</v>
      </c>
      <c r="W64">
        <v>4.8036127424444363E-13</v>
      </c>
      <c r="X64">
        <v>4.4623562702596951E-13</v>
      </c>
      <c r="Y64">
        <v>4.161819273525367E-13</v>
      </c>
      <c r="Z64">
        <v>3.8962738812968658E-13</v>
      </c>
      <c r="AA64">
        <v>3.6609340944555199E-13</v>
      </c>
      <c r="AB64">
        <v>3.4517867995389012E-13</v>
      </c>
      <c r="AC64">
        <v>3.2654547799076462E-13</v>
      </c>
      <c r="AD64">
        <v>3.0990856852508141E-13</v>
      </c>
      <c r="AE64">
        <v>2.9502619449440881E-13</v>
      </c>
      <c r="AF64">
        <v>2.8169275367088282E-13</v>
      </c>
      <c r="AG64">
        <v>2.6973283103238599E-13</v>
      </c>
      <c r="AH64">
        <v>2.589963221934555E-13</v>
      </c>
      <c r="AI64">
        <v>2.4935443661185039E-13</v>
      </c>
      <c r="AJ64">
        <v>2.4069641181219182E-13</v>
      </c>
      <c r="AK64">
        <v>2.3292680393203891E-13</v>
      </c>
      <c r="AL64">
        <v>2.2596324730762299E-13</v>
      </c>
      <c r="AM64">
        <v>2.1973459688561251E-13</v>
      </c>
      <c r="AN64">
        <v>2.141793845950464E-13</v>
      </c>
      <c r="AO64">
        <v>2.0924453429735581E-13</v>
      </c>
      <c r="AP64">
        <v>2.0488429075667869E-13</v>
      </c>
      <c r="AQ64">
        <v>2.01059326713978E-13</v>
      </c>
      <c r="AR64">
        <v>1.977359990765323E-13</v>
      </c>
      <c r="AS64">
        <v>1.9488573082126339E-13</v>
      </c>
      <c r="AT64">
        <v>1.9248449971046619E-13</v>
      </c>
      <c r="AU64">
        <v>1.9051241868862909E-13</v>
      </c>
      <c r="AV64">
        <v>1.889533957080542E-13</v>
      </c>
      <c r="AW64">
        <v>1.8779486343440681E-13</v>
      </c>
      <c r="AX64">
        <v>1.8702757133683679E-13</v>
      </c>
      <c r="AY64">
        <v>1.866454343724211E-13</v>
      </c>
      <c r="AZ64">
        <v>0</v>
      </c>
    </row>
    <row r="65" spans="1:52" x14ac:dyDescent="0.25">
      <c r="A65">
        <v>223200</v>
      </c>
      <c r="B65">
        <v>2.6962794484116771E-12</v>
      </c>
      <c r="C65">
        <v>3.035529587358432E-12</v>
      </c>
      <c r="D65">
        <v>3.1896262955699109E-12</v>
      </c>
      <c r="E65">
        <v>3.1586468431340639E-12</v>
      </c>
      <c r="F65">
        <v>2.9886196667334551E-12</v>
      </c>
      <c r="G65">
        <v>2.7383204472009519E-12</v>
      </c>
      <c r="H65">
        <v>2.4569764352965381E-12</v>
      </c>
      <c r="I65">
        <v>2.1773318193399159E-12</v>
      </c>
      <c r="J65">
        <v>1.917474996749078E-12</v>
      </c>
      <c r="K65">
        <v>1.685288729504548E-12</v>
      </c>
      <c r="L65">
        <v>1.4825432415390669E-12</v>
      </c>
      <c r="M65">
        <v>1.307797342686667E-12</v>
      </c>
      <c r="N65">
        <v>1.158188879588981E-12</v>
      </c>
      <c r="O65">
        <v>1.030434909561773E-12</v>
      </c>
      <c r="P65">
        <v>9.213386788457905E-13</v>
      </c>
      <c r="Q65">
        <v>8.2801379294647642E-13</v>
      </c>
      <c r="R65">
        <v>7.4795713722753571E-13</v>
      </c>
      <c r="S65">
        <v>6.7904686272213518E-13</v>
      </c>
      <c r="T65">
        <v>6.1950731617021211E-13</v>
      </c>
      <c r="U65">
        <v>5.678627322443411E-13</v>
      </c>
      <c r="V65">
        <v>5.2289035071851502E-13</v>
      </c>
      <c r="W65">
        <v>4.8357765554192411E-13</v>
      </c>
      <c r="X65">
        <v>4.4908537195502438E-13</v>
      </c>
      <c r="Y65">
        <v>4.1871637354873831E-13</v>
      </c>
      <c r="Z65">
        <v>3.9188999771543399E-13</v>
      </c>
      <c r="AA65">
        <v>3.6812103706902168E-13</v>
      </c>
      <c r="AB65">
        <v>3.4700264758715338E-13</v>
      </c>
      <c r="AC65">
        <v>3.2819247723197008E-13</v>
      </c>
      <c r="AD65">
        <v>3.1140141380817031E-13</v>
      </c>
      <c r="AE65">
        <v>2.9638444993903828E-13</v>
      </c>
      <c r="AF65">
        <v>2.8293325414368948E-13</v>
      </c>
      <c r="AG65">
        <v>2.7087011531605658E-13</v>
      </c>
      <c r="AH65">
        <v>2.6004299346925209E-13</v>
      </c>
      <c r="AI65">
        <v>2.5032146298590638E-13</v>
      </c>
      <c r="AJ65">
        <v>2.415933774454717E-13</v>
      </c>
      <c r="AK65">
        <v>2.3376211948444068E-13</v>
      </c>
      <c r="AL65">
        <v>2.267443268590577E-13</v>
      </c>
      <c r="AM65">
        <v>2.204680072163866E-13</v>
      </c>
      <c r="AN65">
        <v>2.1487097165679989E-13</v>
      </c>
      <c r="AO65">
        <v>2.098995308472623E-13</v>
      </c>
      <c r="AP65">
        <v>2.0550740842874649E-13</v>
      </c>
      <c r="AQ65">
        <v>2.0165483523377349E-13</v>
      </c>
      <c r="AR65">
        <v>1.9830779486567169E-13</v>
      </c>
      <c r="AS65">
        <v>1.9543739686596469E-13</v>
      </c>
      <c r="AT65">
        <v>1.930193582683078E-13</v>
      </c>
      <c r="AU65">
        <v>1.9103357816650781E-13</v>
      </c>
      <c r="AV65">
        <v>1.894637928517515E-13</v>
      </c>
      <c r="AW65">
        <v>1.8829730181806561E-13</v>
      </c>
      <c r="AX65">
        <v>1.875247570224855E-13</v>
      </c>
      <c r="AY65">
        <v>1.8714000952050359E-13</v>
      </c>
      <c r="AZ65">
        <v>0</v>
      </c>
    </row>
    <row r="66" spans="1:52" x14ac:dyDescent="0.25">
      <c r="A66">
        <v>226800</v>
      </c>
      <c r="B66">
        <v>2.6265490915690471E-12</v>
      </c>
      <c r="C66">
        <v>2.981648025070673E-12</v>
      </c>
      <c r="D66">
        <v>3.1561218028271381E-12</v>
      </c>
      <c r="E66">
        <v>3.1439992677666072E-12</v>
      </c>
      <c r="F66">
        <v>2.9881088330257361E-12</v>
      </c>
      <c r="G66">
        <v>2.74680725997353E-12</v>
      </c>
      <c r="H66">
        <v>2.470291378103853E-12</v>
      </c>
      <c r="I66">
        <v>2.1925889485869839E-12</v>
      </c>
      <c r="J66">
        <v>1.9328944585346969E-12</v>
      </c>
      <c r="K66">
        <v>1.699889389035162E-12</v>
      </c>
      <c r="L66">
        <v>1.495862094371761E-12</v>
      </c>
      <c r="M66">
        <v>1.3196809237176451E-12</v>
      </c>
      <c r="N66">
        <v>1.168654418338995E-12</v>
      </c>
      <c r="O66">
        <v>1.039584510267002E-12</v>
      </c>
      <c r="P66">
        <v>9.293093282305846E-13</v>
      </c>
      <c r="Q66">
        <v>8.3494989386717372E-13</v>
      </c>
      <c r="R66">
        <v>7.5399650101995208E-13</v>
      </c>
      <c r="S66">
        <v>6.8431440876795238E-13</v>
      </c>
      <c r="T66">
        <v>6.241129976762495E-13</v>
      </c>
      <c r="U66">
        <v>5.7190165351132138E-13</v>
      </c>
      <c r="V66">
        <v>5.2644392229532657E-13</v>
      </c>
      <c r="W66">
        <v>4.867151543130529E-13</v>
      </c>
      <c r="X66">
        <v>4.5186557359951748E-13</v>
      </c>
      <c r="Y66">
        <v>4.2118909430344742E-13</v>
      </c>
      <c r="Z66">
        <v>3.9409747562009558E-13</v>
      </c>
      <c r="AA66">
        <v>3.7009913242937958E-13</v>
      </c>
      <c r="AB66">
        <v>3.487818673334555E-13</v>
      </c>
      <c r="AC66">
        <v>3.2979883919414092E-13</v>
      </c>
      <c r="AD66">
        <v>3.1285717097066362E-13</v>
      </c>
      <c r="AE66">
        <v>2.9770869502843021E-13</v>
      </c>
      <c r="AF66">
        <v>2.8414242341107119E-13</v>
      </c>
      <c r="AG66">
        <v>2.7197840817260368E-13</v>
      </c>
      <c r="AH66">
        <v>2.6106272227563891E-13</v>
      </c>
      <c r="AI66">
        <v>2.5126334505842892E-13</v>
      </c>
      <c r="AJ66">
        <v>2.424667793420763E-13</v>
      </c>
      <c r="AK66">
        <v>2.3457526190822809E-13</v>
      </c>
      <c r="AL66">
        <v>2.2750445705964522E-13</v>
      </c>
      <c r="AM66">
        <v>2.2118154455571759E-13</v>
      </c>
      <c r="AN66">
        <v>2.1554363100445851E-13</v>
      </c>
      <c r="AO66">
        <v>2.1053642764891501E-13</v>
      </c>
      <c r="AP66">
        <v>2.0611314862044529E-13</v>
      </c>
      <c r="AQ66">
        <v>2.0223359262858479E-13</v>
      </c>
      <c r="AR66">
        <v>1.9886337819535309E-13</v>
      </c>
      <c r="AS66">
        <v>1.9597330830082079E-13</v>
      </c>
      <c r="AT66">
        <v>1.935388449478078E-13</v>
      </c>
      <c r="AU66">
        <v>1.9153967803949949E-13</v>
      </c>
      <c r="AV66">
        <v>1.899593759382546E-13</v>
      </c>
      <c r="AW66">
        <v>1.887851078568874E-13</v>
      </c>
      <c r="AX66">
        <v>1.8800743035405629E-13</v>
      </c>
      <c r="AY66">
        <v>1.8762013196762519E-13</v>
      </c>
      <c r="AZ66">
        <v>0</v>
      </c>
    </row>
    <row r="67" spans="1:52" x14ac:dyDescent="0.25">
      <c r="A67">
        <v>230400</v>
      </c>
      <c r="B67">
        <v>2.5575978194820658E-12</v>
      </c>
      <c r="C67">
        <v>2.9270892009997162E-12</v>
      </c>
      <c r="D67">
        <v>3.1210089382009161E-12</v>
      </c>
      <c r="E67">
        <v>3.1273786191823709E-12</v>
      </c>
      <c r="F67">
        <v>2.9856430870488279E-12</v>
      </c>
      <c r="G67">
        <v>2.7535538791977759E-12</v>
      </c>
      <c r="H67">
        <v>2.4821509886651679E-12</v>
      </c>
      <c r="I67">
        <v>2.2066734863247479E-12</v>
      </c>
      <c r="J67">
        <v>1.9473881239047688E-12</v>
      </c>
      <c r="K67">
        <v>1.713765072873372E-12</v>
      </c>
      <c r="L67">
        <v>1.508613069237841E-12</v>
      </c>
      <c r="M67">
        <v>1.331117038911574E-12</v>
      </c>
      <c r="N67">
        <v>1.178764046198342E-12</v>
      </c>
      <c r="O67">
        <v>1.048447818314245E-12</v>
      </c>
      <c r="P67">
        <v>9.3704690173242757E-13</v>
      </c>
      <c r="Q67">
        <v>8.416939427423608E-13</v>
      </c>
      <c r="R67">
        <v>7.5987576165850485E-13</v>
      </c>
      <c r="S67">
        <v>6.8944700873628666E-13</v>
      </c>
      <c r="T67">
        <v>6.2860376507039965E-13</v>
      </c>
      <c r="U67">
        <v>5.7584178715075269E-13</v>
      </c>
      <c r="V67">
        <v>5.2991182496214927E-13</v>
      </c>
      <c r="W67">
        <v>4.8977776119484458E-13</v>
      </c>
      <c r="X67">
        <v>4.5457981747008241E-13</v>
      </c>
      <c r="Y67">
        <v>4.2360332573625818E-13</v>
      </c>
      <c r="Z67">
        <v>3.962527552111568E-13</v>
      </c>
      <c r="AA67">
        <v>3.7203036547757418E-13</v>
      </c>
      <c r="AB67">
        <v>3.5051877912683412E-13</v>
      </c>
      <c r="AC67">
        <v>3.3136680232189472E-13</v>
      </c>
      <c r="AD67">
        <v>3.1427790146422308E-13</v>
      </c>
      <c r="AE67">
        <v>2.9900083536050771E-13</v>
      </c>
      <c r="AF67">
        <v>2.8532202954475742E-13</v>
      </c>
      <c r="AG67">
        <v>2.7305935610915441E-13</v>
      </c>
      <c r="AH67">
        <v>2.620570475177143E-13</v>
      </c>
      <c r="AI67">
        <v>2.5218152640014381E-13</v>
      </c>
      <c r="AJ67">
        <v>2.4331797656464581E-13</v>
      </c>
      <c r="AK67">
        <v>2.353675153554602E-13</v>
      </c>
      <c r="AL67">
        <v>2.2824485569878269E-13</v>
      </c>
      <c r="AM67">
        <v>2.2187636798052201E-13</v>
      </c>
      <c r="AN67">
        <v>2.1619846988425981E-13</v>
      </c>
      <c r="AO67">
        <v>2.1115628634210129E-13</v>
      </c>
      <c r="AP67">
        <v>2.0670253302724161E-13</v>
      </c>
      <c r="AQ67">
        <v>2.0279658583237211E-13</v>
      </c>
      <c r="AR67">
        <v>1.9940370601381919E-13</v>
      </c>
      <c r="AS67">
        <v>1.9649439652073889E-13</v>
      </c>
      <c r="AT67">
        <v>1.9404386973599819E-13</v>
      </c>
      <c r="AU67">
        <v>1.9203161079597089E-13</v>
      </c>
      <c r="AV67">
        <v>1.9044102367619119E-13</v>
      </c>
      <c r="AW67">
        <v>1.8925915005065119E-13</v>
      </c>
      <c r="AX67">
        <v>1.8847645308473779E-13</v>
      </c>
      <c r="AY67">
        <v>1.8808666011134079E-13</v>
      </c>
      <c r="AZ67">
        <v>0</v>
      </c>
    </row>
    <row r="68" spans="1:52" x14ac:dyDescent="0.25">
      <c r="A68">
        <v>234000</v>
      </c>
      <c r="B68">
        <v>2.489603203861944E-12</v>
      </c>
      <c r="C68">
        <v>2.872092160437832E-12</v>
      </c>
      <c r="D68">
        <v>3.0845262990143839E-12</v>
      </c>
      <c r="E68">
        <v>3.10899109519527E-12</v>
      </c>
      <c r="F68">
        <v>2.98138518156145E-12</v>
      </c>
      <c r="G68">
        <v>2.7586805878285172E-12</v>
      </c>
      <c r="H68">
        <v>2.4926405168665229E-12</v>
      </c>
      <c r="I68">
        <v>2.2196448975911511E-12</v>
      </c>
      <c r="J68">
        <v>1.9609977898537382E-12</v>
      </c>
      <c r="K68">
        <v>1.7269458964652031E-12</v>
      </c>
      <c r="L68">
        <v>1.52081860937937E-12</v>
      </c>
      <c r="M68">
        <v>1.3421230150767301E-12</v>
      </c>
      <c r="N68">
        <v>1.188531575110562E-12</v>
      </c>
      <c r="O68">
        <v>1.057036140610926E-12</v>
      </c>
      <c r="P68">
        <v>9.4456085253193225E-13</v>
      </c>
      <c r="Q68">
        <v>8.482539732521587E-13</v>
      </c>
      <c r="R68">
        <v>7.6560183404299335E-13</v>
      </c>
      <c r="S68">
        <v>6.9445067511264078E-13</v>
      </c>
      <c r="T68">
        <v>6.3298488963594441E-13</v>
      </c>
      <c r="U68">
        <v>5.7968778701796147E-13</v>
      </c>
      <c r="V68">
        <v>5.3329819254673618E-13</v>
      </c>
      <c r="W68">
        <v>4.9276916816174388E-13</v>
      </c>
      <c r="X68">
        <v>4.572314174231538E-13</v>
      </c>
      <c r="Y68">
        <v>4.2596205620400202E-13</v>
      </c>
      <c r="Z68">
        <v>3.9835854323001288E-13</v>
      </c>
      <c r="AA68">
        <v>3.739171982488863E-13</v>
      </c>
      <c r="AB68">
        <v>3.5221563156275782E-13</v>
      </c>
      <c r="AC68">
        <v>3.3289842842337342E-13</v>
      </c>
      <c r="AD68">
        <v>3.1566550315726922E-13</v>
      </c>
      <c r="AE68">
        <v>3.002626245514E-13</v>
      </c>
      <c r="AF68">
        <v>2.8647369895556902E-13</v>
      </c>
      <c r="AG68">
        <v>2.7411447316076849E-13</v>
      </c>
      <c r="AH68">
        <v>2.6302738381400569E-13</v>
      </c>
      <c r="AI68">
        <v>2.5307733358883439E-13</v>
      </c>
      <c r="AJ68">
        <v>2.4414821768118249E-13</v>
      </c>
      <c r="AK68">
        <v>2.3614005927014418E-13</v>
      </c>
      <c r="AL68">
        <v>2.2896664100507098E-13</v>
      </c>
      <c r="AM68">
        <v>2.2255354157749769E-13</v>
      </c>
      <c r="AN68">
        <v>2.168365046003063E-13</v>
      </c>
      <c r="AO68">
        <v>2.117600811968574E-13</v>
      </c>
      <c r="AP68">
        <v>2.072764991118549E-13</v>
      </c>
      <c r="AQ68">
        <v>2.033447202825978E-13</v>
      </c>
      <c r="AR68">
        <v>1.99929656137892E-13</v>
      </c>
      <c r="AS68">
        <v>1.9700151580819941E-13</v>
      </c>
      <c r="AT68">
        <v>1.9453526720146179E-13</v>
      </c>
      <c r="AU68">
        <v>1.925101948922073E-13</v>
      </c>
      <c r="AV68">
        <v>1.909095418349331E-13</v>
      </c>
      <c r="AW68">
        <v>1.8972022477014181E-13</v>
      </c>
      <c r="AX68">
        <v>1.8893261537448719E-13</v>
      </c>
      <c r="AY68">
        <v>1.8854038102253731E-13</v>
      </c>
      <c r="AZ68">
        <v>0</v>
      </c>
    </row>
    <row r="69" spans="1:52" x14ac:dyDescent="0.25">
      <c r="A69">
        <v>237600</v>
      </c>
      <c r="B69">
        <v>2.422710010260675E-12</v>
      </c>
      <c r="C69">
        <v>2.8168651556875508E-12</v>
      </c>
      <c r="D69">
        <v>3.046887769882619E-12</v>
      </c>
      <c r="E69">
        <v>3.089025337253053E-12</v>
      </c>
      <c r="F69">
        <v>2.975486787847472E-12</v>
      </c>
      <c r="G69">
        <v>2.762301294428586E-12</v>
      </c>
      <c r="H69">
        <v>2.5018416753470971E-12</v>
      </c>
      <c r="I69">
        <v>2.2315605914695729E-12</v>
      </c>
      <c r="J69">
        <v>1.97376390169112E-12</v>
      </c>
      <c r="K69">
        <v>1.7394609497481779E-12</v>
      </c>
      <c r="L69">
        <v>1.5325002959048291E-12</v>
      </c>
      <c r="M69">
        <v>1.3527154163926101E-12</v>
      </c>
      <c r="N69">
        <v>1.1979701299803729E-12</v>
      </c>
      <c r="O69">
        <v>1.0653601628195041E-12</v>
      </c>
      <c r="P69">
        <v>9.5186007268709394E-13</v>
      </c>
      <c r="Q69">
        <v>8.5463751320732057E-13</v>
      </c>
      <c r="R69">
        <v>7.7118117757213793E-13</v>
      </c>
      <c r="S69">
        <v>6.9933101033415216E-13</v>
      </c>
      <c r="T69">
        <v>6.3726127327879545E-13</v>
      </c>
      <c r="U69">
        <v>5.8344397376140251E-13</v>
      </c>
      <c r="V69">
        <v>5.3660685770972233E-13</v>
      </c>
      <c r="W69">
        <v>4.9569279433595667E-13</v>
      </c>
      <c r="X69">
        <v>4.5982343945889094E-13</v>
      </c>
      <c r="Y69">
        <v>4.2826804826899132E-13</v>
      </c>
      <c r="Z69">
        <v>4.0041734010364332E-13</v>
      </c>
      <c r="AA69">
        <v>3.757619036788474E-13</v>
      </c>
      <c r="AB69">
        <v>3.5387449936585449E-13</v>
      </c>
      <c r="AC69">
        <v>3.3439561892412441E-13</v>
      </c>
      <c r="AD69">
        <v>3.170217254967225E-13</v>
      </c>
      <c r="AE69">
        <v>3.0149567841497402E-13</v>
      </c>
      <c r="AF69">
        <v>2.8759892968989328E-13</v>
      </c>
      <c r="AG69">
        <v>2.7514515339325509E-13</v>
      </c>
      <c r="AH69">
        <v>2.6397503328626629E-13</v>
      </c>
      <c r="AI69">
        <v>2.5395198735893878E-13</v>
      </c>
      <c r="AJ69">
        <v>2.4495865134032348E-13</v>
      </c>
      <c r="AK69">
        <v>2.3689397844890441E-13</v>
      </c>
      <c r="AL69">
        <v>2.2967084124667268E-13</v>
      </c>
      <c r="AM69">
        <v>2.232140436326849E-13</v>
      </c>
      <c r="AN69">
        <v>2.174586693386472E-13</v>
      </c>
      <c r="AO69">
        <v>2.1234870761371539E-13</v>
      </c>
      <c r="AP69">
        <v>2.0783590831911431E-13</v>
      </c>
      <c r="AQ69">
        <v>2.0387882788535889E-13</v>
      </c>
      <c r="AR69">
        <v>2.0044203500165181E-13</v>
      </c>
      <c r="AS69">
        <v>1.9749545089671381E-13</v>
      </c>
      <c r="AT69">
        <v>1.9501380390206181E-13</v>
      </c>
      <c r="AU69">
        <v>1.929761820324732E-13</v>
      </c>
      <c r="AV69">
        <v>1.9136567042388231E-13</v>
      </c>
      <c r="AW69">
        <v>1.9016906336163129E-13</v>
      </c>
      <c r="AX69">
        <v>1.893766428450108E-13</v>
      </c>
      <c r="AY69">
        <v>1.8898201747578029E-13</v>
      </c>
      <c r="AZ69">
        <v>0</v>
      </c>
    </row>
    <row r="70" spans="1:52" x14ac:dyDescent="0.25">
      <c r="A70">
        <v>241200</v>
      </c>
      <c r="B70">
        <v>2.3570347476433188E-12</v>
      </c>
      <c r="C70">
        <v>2.7615890912191151E-12</v>
      </c>
      <c r="D70">
        <v>3.0082846837574969E-12</v>
      </c>
      <c r="E70">
        <v>3.0676534563787449E-12</v>
      </c>
      <c r="F70">
        <v>2.968088786546282E-12</v>
      </c>
      <c r="G70">
        <v>2.764523498614342E-12</v>
      </c>
      <c r="H70">
        <v>2.509832531547132E-12</v>
      </c>
      <c r="I70">
        <v>2.2424758401266672E-12</v>
      </c>
      <c r="J70">
        <v>1.9857255177910181E-12</v>
      </c>
      <c r="K70">
        <v>1.7513382979377839E-12</v>
      </c>
      <c r="L70">
        <v>1.5436788708678389E-12</v>
      </c>
      <c r="M70">
        <v>1.3629100792295099E-12</v>
      </c>
      <c r="N70">
        <v>1.207092188527733E-12</v>
      </c>
      <c r="O70">
        <v>1.0734299903644681E-12</v>
      </c>
      <c r="P70">
        <v>9.5895293318888646E-13</v>
      </c>
      <c r="Q70">
        <v>8.6085162259368963E-13</v>
      </c>
      <c r="R70">
        <v>7.7661983171024107E-13</v>
      </c>
      <c r="S70">
        <v>7.0409323974074295E-13</v>
      </c>
      <c r="T70">
        <v>6.4143747890302526E-13</v>
      </c>
      <c r="U70">
        <v>5.8711436275393809E-13</v>
      </c>
      <c r="V70">
        <v>5.3984137760568722E-13</v>
      </c>
      <c r="W70">
        <v>4.9855180956750121E-13</v>
      </c>
      <c r="X70">
        <v>4.6235872340938059E-13</v>
      </c>
      <c r="Y70">
        <v>4.305238586763526E-13</v>
      </c>
      <c r="Z70">
        <v>4.0243145837986908E-13</v>
      </c>
      <c r="AA70">
        <v>3.775665826514224E-13</v>
      </c>
      <c r="AB70">
        <v>3.5549729919195799E-13</v>
      </c>
      <c r="AC70">
        <v>3.3586012955037772E-13</v>
      </c>
      <c r="AD70">
        <v>3.1834818318719238E-13</v>
      </c>
      <c r="AE70">
        <v>3.0270148774099099E-13</v>
      </c>
      <c r="AF70">
        <v>2.8869910339934851E-13</v>
      </c>
      <c r="AG70">
        <v>2.7615268214745398E-13</v>
      </c>
      <c r="AH70">
        <v>2.6490119615308609E-13</v>
      </c>
      <c r="AI70">
        <v>2.5480661261175578E-13</v>
      </c>
      <c r="AJ70">
        <v>2.457503357588216E-13</v>
      </c>
      <c r="AK70">
        <v>2.376302720606225E-13</v>
      </c>
      <c r="AL70">
        <v>2.3035840333289272E-13</v>
      </c>
      <c r="AM70">
        <v>2.2385877486029341E-13</v>
      </c>
      <c r="AN70">
        <v>2.180658240647399E-13</v>
      </c>
      <c r="AO70">
        <v>2.1292298972776849E-13</v>
      </c>
      <c r="AP70">
        <v>2.083815534216245E-13</v>
      </c>
      <c r="AQ70">
        <v>2.043996741350758E-13</v>
      </c>
      <c r="AR70">
        <v>2.0094158458035769E-13</v>
      </c>
      <c r="AS70">
        <v>1.9797692372728619E-13</v>
      </c>
      <c r="AT70">
        <v>1.9548018500066431E-13</v>
      </c>
      <c r="AU70">
        <v>1.9343026366939119E-13</v>
      </c>
      <c r="AV70">
        <v>1.918100901018206E-13</v>
      </c>
      <c r="AW70">
        <v>1.9060633848868249E-13</v>
      </c>
      <c r="AX70">
        <v>1.898092028768762E-13</v>
      </c>
      <c r="AY70">
        <v>1.8941223422417621E-13</v>
      </c>
      <c r="AZ70">
        <v>0</v>
      </c>
    </row>
    <row r="71" spans="1:52" x14ac:dyDescent="0.25">
      <c r="A71">
        <v>244800</v>
      </c>
      <c r="B71">
        <v>2.292669656851018E-12</v>
      </c>
      <c r="C71">
        <v>2.706420661372983E-12</v>
      </c>
      <c r="D71">
        <v>2.9688879038450779E-12</v>
      </c>
      <c r="E71">
        <v>3.0450321203109042E-12</v>
      </c>
      <c r="F71">
        <v>2.9593216600094542E-12</v>
      </c>
      <c r="G71">
        <v>2.7654483413980409E-12</v>
      </c>
      <c r="H71">
        <v>2.516687454455694E-12</v>
      </c>
      <c r="I71">
        <v>2.252443728412203E-12</v>
      </c>
      <c r="J71">
        <v>1.9969202898508959E-12</v>
      </c>
      <c r="K71">
        <v>1.762604989369099E-12</v>
      </c>
      <c r="L71">
        <v>1.554374262821786E-12</v>
      </c>
      <c r="M71">
        <v>1.3727221469726949E-12</v>
      </c>
      <c r="N71">
        <v>1.2159096198097551E-12</v>
      </c>
      <c r="O71">
        <v>1.0812551873948059E-12</v>
      </c>
      <c r="P71">
        <v>9.658473216149207E-13</v>
      </c>
      <c r="Q71">
        <v>8.6690292906485241E-13</v>
      </c>
      <c r="R71">
        <v>7.8192344897545556E-13</v>
      </c>
      <c r="S71">
        <v>7.0874224199440927E-13</v>
      </c>
      <c r="T71">
        <v>6.4551775834335015E-13</v>
      </c>
      <c r="U71">
        <v>5.9070268969287623E-13</v>
      </c>
      <c r="V71">
        <v>5.4300505733558105E-13</v>
      </c>
      <c r="W71">
        <v>5.0134915593132584E-13</v>
      </c>
      <c r="X71">
        <v>4.6483990266789649E-13</v>
      </c>
      <c r="Y71">
        <v>4.3273185649179698E-13</v>
      </c>
      <c r="Z71">
        <v>4.04403039436153E-13</v>
      </c>
      <c r="AA71">
        <v>3.79333179426681E-13</v>
      </c>
      <c r="AB71">
        <v>3.5708580390808912E-13</v>
      </c>
      <c r="AC71">
        <v>3.3729358358120132E-13</v>
      </c>
      <c r="AD71">
        <v>3.196463685226799E-13</v>
      </c>
      <c r="AE71">
        <v>3.0388142980242558E-13</v>
      </c>
      <c r="AF71">
        <v>2.8977549610965808E-13</v>
      </c>
      <c r="AG71">
        <v>2.7713824614659489E-13</v>
      </c>
      <c r="AH71">
        <v>2.658069802446864E-13</v>
      </c>
      <c r="AI71">
        <v>2.5564224739958921E-13</v>
      </c>
      <c r="AJ71">
        <v>2.4652424723076569E-13</v>
      </c>
      <c r="AK71">
        <v>2.3834986173102042E-13</v>
      </c>
      <c r="AL71">
        <v>2.31030200519649E-13</v>
      </c>
      <c r="AM71">
        <v>2.244885657704172E-13</v>
      </c>
      <c r="AN71">
        <v>2.1865876159113019E-13</v>
      </c>
      <c r="AO71">
        <v>2.134836872108698E-13</v>
      </c>
      <c r="AP71">
        <v>2.089141650882833E-13</v>
      </c>
      <c r="AQ71">
        <v>2.0490796447875309E-13</v>
      </c>
      <c r="AR71">
        <v>2.0142898857783101E-13</v>
      </c>
      <c r="AS71">
        <v>1.9844659948456471E-13</v>
      </c>
      <c r="AT71">
        <v>1.9593506017422979E-13</v>
      </c>
      <c r="AU71">
        <v>1.9387307680892469E-13</v>
      </c>
      <c r="AV71">
        <v>1.9224342789975439E-13</v>
      </c>
      <c r="AW71">
        <v>1.9103266979404481E-13</v>
      </c>
      <c r="AX71">
        <v>1.902309102310882E-13</v>
      </c>
      <c r="AY71">
        <v>1.898316436008858E-13</v>
      </c>
      <c r="AZ71">
        <v>0</v>
      </c>
    </row>
    <row r="72" spans="1:52" x14ac:dyDescent="0.25">
      <c r="A72">
        <v>248400</v>
      </c>
      <c r="B72">
        <v>2.2296861914747941E-12</v>
      </c>
      <c r="C72">
        <v>2.651495182938289E-12</v>
      </c>
      <c r="D72">
        <v>2.9288497954001559E-12</v>
      </c>
      <c r="E72">
        <v>3.0213036635014929E-12</v>
      </c>
      <c r="F72">
        <v>2.9493059568477111E-12</v>
      </c>
      <c r="G72">
        <v>2.7651707227917679E-12</v>
      </c>
      <c r="H72">
        <v>2.522477106595426E-12</v>
      </c>
      <c r="I72">
        <v>2.2615151290216611E-12</v>
      </c>
      <c r="J72">
        <v>2.0073844558948429E-12</v>
      </c>
      <c r="K72">
        <v>1.773287068773745E-12</v>
      </c>
      <c r="L72">
        <v>1.5646056138690001E-12</v>
      </c>
      <c r="M72">
        <v>1.3821661042592569E-12</v>
      </c>
      <c r="N72">
        <v>1.2244337210713089E-12</v>
      </c>
      <c r="O72">
        <v>1.0888448135321679E-12</v>
      </c>
      <c r="P72">
        <v>9.7255067732623617E-13</v>
      </c>
      <c r="Q72">
        <v>8.7279766090591809E-13</v>
      </c>
      <c r="R72">
        <v>7.8709732542483814E-13</v>
      </c>
      <c r="S72">
        <v>7.1328257707614149E-13</v>
      </c>
      <c r="T72">
        <v>6.4950607798584048E-13</v>
      </c>
      <c r="U72">
        <v>5.9421243401303128E-13</v>
      </c>
      <c r="V72">
        <v>5.4610097134160999E-13</v>
      </c>
      <c r="W72">
        <v>5.0408756729516079E-13</v>
      </c>
      <c r="X72">
        <v>4.6726942211255023E-13</v>
      </c>
      <c r="Y72">
        <v>4.3489423955085579E-13</v>
      </c>
      <c r="Z72">
        <v>4.063340686093571E-13</v>
      </c>
      <c r="AA72">
        <v>3.8106349559097178E-13</v>
      </c>
      <c r="AB72">
        <v>3.5864165548853781E-13</v>
      </c>
      <c r="AC72">
        <v>3.3869748380263572E-13</v>
      </c>
      <c r="AD72">
        <v>3.209176624987949E-13</v>
      </c>
      <c r="AE72">
        <v>3.050367787149287E-13</v>
      </c>
      <c r="AF72">
        <v>2.9082928790686222E-13</v>
      </c>
      <c r="AG72">
        <v>2.7810294258021912E-13</v>
      </c>
      <c r="AH72">
        <v>2.6669340954799358E-13</v>
      </c>
      <c r="AI72">
        <v>2.5645985098880921E-13</v>
      </c>
      <c r="AJ72">
        <v>2.472812877596748E-13</v>
      </c>
      <c r="AK72">
        <v>2.3905359878976811E-13</v>
      </c>
      <c r="AL72">
        <v>2.3168703931314542E-13</v>
      </c>
      <c r="AM72">
        <v>2.2510418326696169E-13</v>
      </c>
      <c r="AN72">
        <v>2.192382139039546E-13</v>
      </c>
      <c r="AO72">
        <v>2.1403150135810731E-13</v>
      </c>
      <c r="AP72">
        <v>2.094344177595925E-13</v>
      </c>
      <c r="AQ72">
        <v>2.0540435000680011E-13</v>
      </c>
      <c r="AR72">
        <v>2.0190487795758379E-13</v>
      </c>
      <c r="AS72">
        <v>1.9890509199147049E-13</v>
      </c>
      <c r="AT72">
        <v>1.963790288937958E-13</v>
      </c>
      <c r="AU72">
        <v>1.9430520919645071E-13</v>
      </c>
      <c r="AV72">
        <v>1.9266626233290529E-13</v>
      </c>
      <c r="AW72">
        <v>1.9144862895669289E-13</v>
      </c>
      <c r="AX72">
        <v>1.9064233206977581E-13</v>
      </c>
      <c r="AY72">
        <v>1.902408105217163E-13</v>
      </c>
      <c r="AZ72">
        <v>0</v>
      </c>
    </row>
    <row r="73" spans="1:52" x14ac:dyDescent="0.25">
      <c r="A73">
        <v>252000</v>
      </c>
      <c r="B73">
        <v>2.1681380448114839E-12</v>
      </c>
      <c r="C73">
        <v>2.5969291342981271E-12</v>
      </c>
      <c r="D73">
        <v>2.888306068501289E-12</v>
      </c>
      <c r="E73">
        <v>2.9965971909659158E-12</v>
      </c>
      <c r="F73">
        <v>2.9381528046358291E-12</v>
      </c>
      <c r="G73">
        <v>2.7637794716032752E-12</v>
      </c>
      <c r="H73">
        <v>2.5272684730320791E-12</v>
      </c>
      <c r="I73">
        <v>2.2697386989283241E-12</v>
      </c>
      <c r="J73">
        <v>2.0171528437220281E-12</v>
      </c>
      <c r="K73">
        <v>1.783409594704945E-12</v>
      </c>
      <c r="L73">
        <v>1.5743913074667829E-12</v>
      </c>
      <c r="M73">
        <v>1.3912558102145671E-12</v>
      </c>
      <c r="N73">
        <v>1.232675252715655E-12</v>
      </c>
      <c r="O73">
        <v>1.096207458329366E-12</v>
      </c>
      <c r="P73">
        <v>9.7907002421984691E-13</v>
      </c>
      <c r="Q73">
        <v>8.7854167753882164E-13</v>
      </c>
      <c r="R73">
        <v>7.9214642874380599E-13</v>
      </c>
      <c r="S73">
        <v>7.1771851199123691E-13</v>
      </c>
      <c r="T73">
        <v>6.5340614222102958E-13</v>
      </c>
      <c r="U73">
        <v>5.9764684026370612E-13</v>
      </c>
      <c r="V73">
        <v>5.4913198289767738E-13</v>
      </c>
      <c r="W73">
        <v>5.0676958711032516E-13</v>
      </c>
      <c r="X73">
        <v>4.6964955437364425E-13</v>
      </c>
      <c r="Y73">
        <v>4.3701304936470572E-13</v>
      </c>
      <c r="Z73">
        <v>4.0822638888663981E-13</v>
      </c>
      <c r="AA73">
        <v>3.8275920266441991E-13</v>
      </c>
      <c r="AB73">
        <v>3.6016637665634092E-13</v>
      </c>
      <c r="AC73">
        <v>3.4007322328759762E-13</v>
      </c>
      <c r="AD73">
        <v>3.2216334482390028E-13</v>
      </c>
      <c r="AE73">
        <v>3.0616871476167912E-13</v>
      </c>
      <c r="AF73">
        <v>2.9186157164919941E-13</v>
      </c>
      <c r="AG73">
        <v>2.7904778726837392E-13</v>
      </c>
      <c r="AH73">
        <v>2.6756143188137609E-13</v>
      </c>
      <c r="AI73">
        <v>2.5726031109719451E-13</v>
      </c>
      <c r="AJ73">
        <v>2.4802229190511682E-13</v>
      </c>
      <c r="AK73">
        <v>2.3974227076834639E-13</v>
      </c>
      <c r="AL73">
        <v>2.3232966565684791E-13</v>
      </c>
      <c r="AM73">
        <v>2.2570633655803201E-13</v>
      </c>
      <c r="AN73">
        <v>2.1980485782793649E-13</v>
      </c>
      <c r="AO73">
        <v>2.1456708053590649E-13</v>
      </c>
      <c r="AP73">
        <v>2.099429349050377E-13</v>
      </c>
      <c r="AQ73">
        <v>2.0588943254384949E-13</v>
      </c>
      <c r="AR73">
        <v>2.023698358895156E-13</v>
      </c>
      <c r="AS73">
        <v>1.9935296853275109E-13</v>
      </c>
      <c r="AT73">
        <v>1.9681264514462521E-13</v>
      </c>
      <c r="AU73">
        <v>1.947272039522243E-13</v>
      </c>
      <c r="AV73">
        <v>1.930791279693874E-13</v>
      </c>
      <c r="AW73">
        <v>1.918547442109596E-13</v>
      </c>
      <c r="AX73">
        <v>1.910439924425573E-13</v>
      </c>
      <c r="AY73">
        <v>1.9064025695518359E-13</v>
      </c>
      <c r="AZ73">
        <v>0</v>
      </c>
    </row>
    <row r="74" spans="1:52" x14ac:dyDescent="0.25">
      <c r="A74">
        <v>255600</v>
      </c>
      <c r="B74">
        <v>2.1080637748203329E-12</v>
      </c>
      <c r="C74">
        <v>2.542822418873963E-12</v>
      </c>
      <c r="D74">
        <v>2.8473774820694301E-12</v>
      </c>
      <c r="E74">
        <v>2.971029654598225E-12</v>
      </c>
      <c r="F74">
        <v>2.9259644512868191E-12</v>
      </c>
      <c r="G74">
        <v>2.7613575546013291E-12</v>
      </c>
      <c r="H74">
        <v>2.5311249202776092E-12</v>
      </c>
      <c r="I74">
        <v>2.277160893378664E-12</v>
      </c>
      <c r="J74">
        <v>2.0262588828747712E-12</v>
      </c>
      <c r="K74">
        <v>1.792996660085233E-12</v>
      </c>
      <c r="L74">
        <v>1.5837489964420361E-12</v>
      </c>
      <c r="M74">
        <v>1.400004530412866E-12</v>
      </c>
      <c r="N74">
        <v>1.240644471285767E-12</v>
      </c>
      <c r="O74">
        <v>1.1033512734347171E-12</v>
      </c>
      <c r="P74">
        <v>9.8541200109940248E-13</v>
      </c>
      <c r="Q74">
        <v>8.8414049767363298E-13</v>
      </c>
      <c r="R74">
        <v>7.9707542407013707E-13</v>
      </c>
      <c r="S74">
        <v>7.2205404432766504E-13</v>
      </c>
      <c r="T74">
        <v>6.5722141488113321E-13</v>
      </c>
      <c r="U74">
        <v>6.0100893760335756E-13</v>
      </c>
      <c r="V74">
        <v>5.5210076184786096E-13</v>
      </c>
      <c r="W74">
        <v>5.0939758457455455E-13</v>
      </c>
      <c r="X74">
        <v>4.7198241458906882E-13</v>
      </c>
      <c r="Y74">
        <v>4.3909018462142521E-13</v>
      </c>
      <c r="Z74">
        <v>4.1008171329045012E-13</v>
      </c>
      <c r="AA74">
        <v>3.844218534927149E-13</v>
      </c>
      <c r="AB74">
        <v>3.6166138139119639E-13</v>
      </c>
      <c r="AC74">
        <v>3.4142209511684591E-13</v>
      </c>
      <c r="AD74">
        <v>3.2338460293898242E-13</v>
      </c>
      <c r="AE74">
        <v>3.072783327882228E-13</v>
      </c>
      <c r="AF74">
        <v>2.9287336080438068E-13</v>
      </c>
      <c r="AG74">
        <v>2.7997372200125202E-13</v>
      </c>
      <c r="AH74">
        <v>2.684119257900037E-13</v>
      </c>
      <c r="AI74">
        <v>2.5804445039262289E-13</v>
      </c>
      <c r="AJ74">
        <v>2.4874803292734719E-13</v>
      </c>
      <c r="AK74">
        <v>2.4041660722889541E-13</v>
      </c>
      <c r="AL74">
        <v>2.3295877047901841E-13</v>
      </c>
      <c r="AM74">
        <v>2.2629568245333689E-13</v>
      </c>
      <c r="AN74">
        <v>2.2035932010198899E-13</v>
      </c>
      <c r="AO74">
        <v>2.1509102506168999E-13</v>
      </c>
      <c r="AP74">
        <v>2.1044029373052021E-13</v>
      </c>
      <c r="AQ74">
        <v>2.0636376920583821E-13</v>
      </c>
      <c r="AR74">
        <v>2.028244021769401E-13</v>
      </c>
      <c r="AS74">
        <v>1.9979075417091079E-13</v>
      </c>
      <c r="AT74">
        <v>1.97236421648877E-13</v>
      </c>
      <c r="AU74">
        <v>1.9513956371768831E-13</v>
      </c>
      <c r="AV74">
        <v>1.934825195162997E-13</v>
      </c>
      <c r="AW74">
        <v>1.922515043879729E-13</v>
      </c>
      <c r="AX74">
        <v>1.9143637629844449E-13</v>
      </c>
      <c r="AY74">
        <v>1.9103046591971761E-13</v>
      </c>
      <c r="AZ74">
        <v>0</v>
      </c>
    </row>
    <row r="75" spans="1:52" x14ac:dyDescent="0.25">
      <c r="A75">
        <v>259200</v>
      </c>
      <c r="B75">
        <v>2.0494890754459532E-12</v>
      </c>
      <c r="C75">
        <v>2.4892603738101181E-12</v>
      </c>
      <c r="D75">
        <v>2.8061714060864341E-12</v>
      </c>
      <c r="E75">
        <v>2.9447068867758649E-12</v>
      </c>
      <c r="F75">
        <v>2.9128348195847989E-12</v>
      </c>
      <c r="G75">
        <v>2.757982314289556E-12</v>
      </c>
      <c r="H75">
        <v>2.5341062789575728E-12</v>
      </c>
      <c r="I75">
        <v>2.2838259942714629E-12</v>
      </c>
      <c r="J75">
        <v>2.0347346235186948E-12</v>
      </c>
      <c r="K75">
        <v>1.802071415063665E-12</v>
      </c>
      <c r="L75">
        <v>1.5926956308138961E-12</v>
      </c>
      <c r="M75">
        <v>1.4084249673898279E-12</v>
      </c>
      <c r="N75">
        <v>1.2483511604184811E-12</v>
      </c>
      <c r="O75">
        <v>1.1102840025061709E-12</v>
      </c>
      <c r="P75">
        <v>9.9158288975795564E-13</v>
      </c>
      <c r="Q75">
        <v>8.8959932522982977E-13</v>
      </c>
      <c r="R75">
        <v>8.0188869769325932E-13</v>
      </c>
      <c r="S75">
        <v>7.2629292381640592E-13</v>
      </c>
      <c r="T75">
        <v>6.6095513881276659E-13</v>
      </c>
      <c r="U75">
        <v>6.0430155756209258E-13</v>
      </c>
      <c r="V75">
        <v>5.5500980073949468E-13</v>
      </c>
      <c r="W75">
        <v>5.119737693084138E-13</v>
      </c>
      <c r="X75">
        <v>4.7426997378348151E-13</v>
      </c>
      <c r="Y75">
        <v>4.4112741341222818E-13</v>
      </c>
      <c r="Z75">
        <v>4.1190163608088041E-13</v>
      </c>
      <c r="AA75">
        <v>3.8605289254024549E-13</v>
      </c>
      <c r="AB75">
        <v>3.631279844148804E-13</v>
      </c>
      <c r="AC75">
        <v>3.4274530114636322E-13</v>
      </c>
      <c r="AD75">
        <v>3.2458254014621391E-13</v>
      </c>
      <c r="AE75">
        <v>3.0836664976223431E-13</v>
      </c>
      <c r="AF75">
        <v>2.9386559650250702E-13</v>
      </c>
      <c r="AG75">
        <v>2.8088162114019981E-13</v>
      </c>
      <c r="AH75">
        <v>2.6924570674375981E-13</v>
      </c>
      <c r="AI75">
        <v>2.5881303233138499E-13</v>
      </c>
      <c r="AJ75">
        <v>2.4945922830489001E-13</v>
      </c>
      <c r="AK75">
        <v>2.4107728499591731E-13</v>
      </c>
      <c r="AL75">
        <v>2.3357499466990182E-13</v>
      </c>
      <c r="AM75">
        <v>2.268728301151999E-13</v>
      </c>
      <c r="AN75">
        <v>2.209021819297649E-13</v>
      </c>
      <c r="AO75">
        <v>2.1560389157741041E-13</v>
      </c>
      <c r="AP75">
        <v>2.1092702939635971E-13</v>
      </c>
      <c r="AQ75">
        <v>2.0682787648228019E-13</v>
      </c>
      <c r="AR75">
        <v>2.0326907722149329E-13</v>
      </c>
      <c r="AS75">
        <v>2.002189356108901E-13</v>
      </c>
      <c r="AT75">
        <v>1.9765083364616189E-13</v>
      </c>
      <c r="AU75">
        <v>1.9554275436716491E-13</v>
      </c>
      <c r="AV75">
        <v>1.938768954771249E-13</v>
      </c>
      <c r="AW75">
        <v>1.926393625327903E-13</v>
      </c>
      <c r="AX75">
        <v>1.9181993307634789E-13</v>
      </c>
      <c r="AY75">
        <v>1.9141188506092041E-13</v>
      </c>
      <c r="AZ75">
        <v>0</v>
      </c>
    </row>
    <row r="76" spans="1:52" x14ac:dyDescent="0.25">
      <c r="A76">
        <v>262800</v>
      </c>
      <c r="B76">
        <v>1.992428738423083E-12</v>
      </c>
      <c r="C76">
        <v>2.4363155462530109E-12</v>
      </c>
      <c r="D76">
        <v>2.7647832437339668E-12</v>
      </c>
      <c r="E76">
        <v>2.9177245809969682E-12</v>
      </c>
      <c r="F76">
        <v>2.8988500627183829E-12</v>
      </c>
      <c r="G76">
        <v>2.7537257263327909E-12</v>
      </c>
      <c r="H76">
        <v>2.5362689449987071E-12</v>
      </c>
      <c r="I76">
        <v>2.2897761501953299E-12</v>
      </c>
      <c r="J76">
        <v>2.042610760891061E-12</v>
      </c>
      <c r="K76">
        <v>1.810656091539191E-12</v>
      </c>
      <c r="L76">
        <v>1.601247485138562E-12</v>
      </c>
      <c r="M76">
        <v>1.416529289613126E-12</v>
      </c>
      <c r="N76">
        <v>1.255804659786124E-12</v>
      </c>
      <c r="O76">
        <v>1.1170130089532329E-12</v>
      </c>
      <c r="P76">
        <v>9.9758864088777617E-13</v>
      </c>
      <c r="Q76">
        <v>8.9492307316293318E-13</v>
      </c>
      <c r="R76">
        <v>8.0659037877433033E-13</v>
      </c>
      <c r="S76">
        <v>7.3043867204262515E-13</v>
      </c>
      <c r="T76">
        <v>6.6461035373313379E-13</v>
      </c>
      <c r="U76">
        <v>6.0752735021640923E-13</v>
      </c>
      <c r="V76">
        <v>5.5786142949010188E-13</v>
      </c>
      <c r="W76">
        <v>5.1450020467848345E-13</v>
      </c>
      <c r="X76">
        <v>4.7651407099800749E-13</v>
      </c>
      <c r="Y76">
        <v>4.4312638430285609E-13</v>
      </c>
      <c r="Z76">
        <v>4.136876428890956E-13</v>
      </c>
      <c r="AA76">
        <v>3.8765366519208279E-13</v>
      </c>
      <c r="AB76">
        <v>3.64567409755754E-13</v>
      </c>
      <c r="AC76">
        <v>3.4404395991718779E-13</v>
      </c>
      <c r="AD76">
        <v>3.2575818293706679E-13</v>
      </c>
      <c r="AE76">
        <v>3.0943461158424478E-13</v>
      </c>
      <c r="AF76">
        <v>2.948391538862378E-13</v>
      </c>
      <c r="AG76">
        <v>2.8177229755761771E-13</v>
      </c>
      <c r="AH76">
        <v>2.7006353271149262E-13</v>
      </c>
      <c r="AI76">
        <v>2.5956676640648219E-13</v>
      </c>
      <c r="AJ76">
        <v>2.5015654469231451E-13</v>
      </c>
      <c r="AK76">
        <v>2.4172493285525618E-13</v>
      </c>
      <c r="AL76">
        <v>2.3417893355043342E-13</v>
      </c>
      <c r="AM76">
        <v>2.274383453227311E-13</v>
      </c>
      <c r="AN76">
        <v>2.2143398306263121E-13</v>
      </c>
      <c r="AO76">
        <v>2.1610619697258449E-13</v>
      </c>
      <c r="AP76">
        <v>2.1140363879985379E-13</v>
      </c>
      <c r="AQ76">
        <v>2.0728223389627771E-13</v>
      </c>
      <c r="AR76">
        <v>2.037043255771986E-13</v>
      </c>
      <c r="AS76">
        <v>2.0063796466367729E-13</v>
      </c>
      <c r="AT76">
        <v>1.980563222812552E-13</v>
      </c>
      <c r="AU76">
        <v>1.9593720833344511E-13</v>
      </c>
      <c r="AV76">
        <v>1.9426268142834331E-13</v>
      </c>
      <c r="AW76">
        <v>1.9301873914470049E-13</v>
      </c>
      <c r="AX76">
        <v>1.9219507992136981E-13</v>
      </c>
      <c r="AY76">
        <v>1.917849298559103E-13</v>
      </c>
      <c r="AZ76">
        <v>0</v>
      </c>
    </row>
    <row r="77" spans="1:52" x14ac:dyDescent="0.25">
      <c r="A77">
        <v>266400</v>
      </c>
      <c r="B77">
        <v>1.936888346107871E-12</v>
      </c>
      <c r="C77">
        <v>2.384049260043453E-12</v>
      </c>
      <c r="D77">
        <v>2.7232977186761309E-12</v>
      </c>
      <c r="E77">
        <v>2.8901692132579042E-12</v>
      </c>
      <c r="F77">
        <v>2.8840891114843308E-12</v>
      </c>
      <c r="G77">
        <v>2.7486546692320489E-12</v>
      </c>
      <c r="H77">
        <v>2.5376659948458099E-12</v>
      </c>
      <c r="I77">
        <v>2.2950514257722478E-12</v>
      </c>
      <c r="J77">
        <v>2.0499166641815591E-12</v>
      </c>
      <c r="K77">
        <v>1.8187720288378001E-12</v>
      </c>
      <c r="L77">
        <v>1.609420185178002E-12</v>
      </c>
      <c r="M77">
        <v>1.4243291588761201E-12</v>
      </c>
      <c r="N77">
        <v>1.2630138920794281E-12</v>
      </c>
      <c r="O77">
        <v>1.1235453016096601E-12</v>
      </c>
      <c r="P77">
        <v>1.003434897946857E-12</v>
      </c>
      <c r="Q77">
        <v>9.0011638533943144E-13</v>
      </c>
      <c r="R77">
        <v>8.1118435923491544E-13</v>
      </c>
      <c r="S77">
        <v>7.3449460045524727E-13</v>
      </c>
      <c r="T77">
        <v>6.6818991251381817E-13</v>
      </c>
      <c r="U77">
        <v>6.1068879891501057E-13</v>
      </c>
      <c r="V77">
        <v>5.6065782872069122E-13</v>
      </c>
      <c r="W77">
        <v>5.1697881989304669E-13</v>
      </c>
      <c r="X77">
        <v>4.7871642428927672E-13</v>
      </c>
      <c r="Y77">
        <v>4.4508863636215319E-13</v>
      </c>
      <c r="Z77">
        <v>4.1544111988735152E-13</v>
      </c>
      <c r="AA77">
        <v>3.8922542616414098E-13</v>
      </c>
      <c r="AB77">
        <v>3.6598079848589651E-13</v>
      </c>
      <c r="AC77">
        <v>3.4531911379583581E-13</v>
      </c>
      <c r="AD77">
        <v>3.2691248760311832E-13</v>
      </c>
      <c r="AE77">
        <v>3.1048309922788751E-13</v>
      </c>
      <c r="AF77">
        <v>2.957948478325421E-13</v>
      </c>
      <c r="AG77">
        <v>2.826465079862241E-13</v>
      </c>
      <c r="AH77">
        <v>2.7086610917855431E-13</v>
      </c>
      <c r="AI77">
        <v>2.6030631286965529E-13</v>
      </c>
      <c r="AJ77">
        <v>2.5084060237903532E-13</v>
      </c>
      <c r="AK77">
        <v>2.4236013577855179E-13</v>
      </c>
      <c r="AL77">
        <v>2.3477114088827292E-13</v>
      </c>
      <c r="AM77">
        <v>2.2799275430283042E-13</v>
      </c>
      <c r="AN77">
        <v>2.219552254668164E-13</v>
      </c>
      <c r="AO77">
        <v>2.1659842190686201E-13</v>
      </c>
      <c r="AP77">
        <v>2.1187058397090419E-13</v>
      </c>
      <c r="AQ77">
        <v>2.077272872894331E-13</v>
      </c>
      <c r="AR77">
        <v>2.0413057913969799E-13</v>
      </c>
      <c r="AS77">
        <v>2.010482613538656E-13</v>
      </c>
      <c r="AT77">
        <v>1.98453297643132E-13</v>
      </c>
      <c r="AU77">
        <v>1.9632332759074931E-13</v>
      </c>
      <c r="AV77">
        <v>1.9464027295819521E-13</v>
      </c>
      <c r="AW77">
        <v>1.9339002508321651E-13</v>
      </c>
      <c r="AX77">
        <v>1.925622045691281E-13</v>
      </c>
      <c r="AY77">
        <v>1.9214998648686729E-13</v>
      </c>
      <c r="AZ77">
        <v>0</v>
      </c>
    </row>
    <row r="78" spans="1:52" x14ac:dyDescent="0.25">
      <c r="A78">
        <v>270000</v>
      </c>
      <c r="B78">
        <v>1.8828657308045311E-12</v>
      </c>
      <c r="C78">
        <v>2.332512994207374E-12</v>
      </c>
      <c r="D78">
        <v>2.6817900343883279E-12</v>
      </c>
      <c r="E78">
        <v>2.862118900665357E-12</v>
      </c>
      <c r="F78">
        <v>2.8686242061490958E-12</v>
      </c>
      <c r="G78">
        <v>2.7428312002620081E-12</v>
      </c>
      <c r="H78">
        <v>2.5383473109604218E-12</v>
      </c>
      <c r="I78">
        <v>2.2996898583310539E-12</v>
      </c>
      <c r="J78">
        <v>2.0566804089091749E-12</v>
      </c>
      <c r="K78">
        <v>1.826439700143378E-12</v>
      </c>
      <c r="L78">
        <v>1.6172287337593801E-12</v>
      </c>
      <c r="M78">
        <v>1.4318357561165841E-12</v>
      </c>
      <c r="N78">
        <v>1.269987388104162E-12</v>
      </c>
      <c r="O78">
        <v>1.129887558446608E-12</v>
      </c>
      <c r="P78">
        <v>1.0091270191105771E-12</v>
      </c>
      <c r="Q78">
        <v>9.0518365659643386E-13</v>
      </c>
      <c r="R78">
        <v>8.1567431195230461E-13</v>
      </c>
      <c r="S78">
        <v>7.3846382681064995E-13</v>
      </c>
      <c r="T78">
        <v>6.7169649602328705E-13</v>
      </c>
      <c r="U78">
        <v>6.1378823368092503E-13</v>
      </c>
      <c r="V78">
        <v>5.6340104187415016E-13</v>
      </c>
      <c r="W78">
        <v>5.1941142098231583E-13</v>
      </c>
      <c r="X78">
        <v>4.8087864070321844E-13</v>
      </c>
      <c r="Y78">
        <v>4.470156082468618E-13</v>
      </c>
      <c r="Z78">
        <v>4.1716336208856048E-13</v>
      </c>
      <c r="AA78">
        <v>3.907693471087814E-13</v>
      </c>
      <c r="AB78">
        <v>3.6736921571283728E-13</v>
      </c>
      <c r="AC78">
        <v>3.4657173542239579E-13</v>
      </c>
      <c r="AD78">
        <v>3.2804634620213392E-13</v>
      </c>
      <c r="AE78">
        <v>3.1151293427811211E-13</v>
      </c>
      <c r="AF78">
        <v>2.9673343811071042E-13</v>
      </c>
      <c r="AG78">
        <v>2.8350495783892261E-13</v>
      </c>
      <c r="AH78">
        <v>2.7165409366573012E-13</v>
      </c>
      <c r="AI78">
        <v>2.6103228698240461E-13</v>
      </c>
      <c r="AJ78">
        <v>2.5151197930182551E-13</v>
      </c>
      <c r="AK78">
        <v>2.4298343872351898E-13</v>
      </c>
      <c r="AL78">
        <v>2.353521325094289E-13</v>
      </c>
      <c r="AM78">
        <v>2.2853654717438822E-13</v>
      </c>
      <c r="AN78">
        <v>2.2246637661941031E-13</v>
      </c>
      <c r="AO78">
        <v>2.1708101397530229E-13</v>
      </c>
      <c r="AP78">
        <v>2.12328295122554E-13</v>
      </c>
      <c r="AQ78">
        <v>2.0816345177234661E-13</v>
      </c>
      <c r="AR78">
        <v>2.0454824001030559E-13</v>
      </c>
      <c r="AS78">
        <v>2.0145021670993369E-13</v>
      </c>
      <c r="AT78">
        <v>1.988421414933702E-13</v>
      </c>
      <c r="AU78">
        <v>1.9670148633249731E-13</v>
      </c>
      <c r="AV78">
        <v>1.950100383045458E-13</v>
      </c>
      <c r="AW78">
        <v>1.93753584176359E-13</v>
      </c>
      <c r="AX78">
        <v>1.9292166793448421E-13</v>
      </c>
      <c r="AY78">
        <v>1.9250741442002681E-13</v>
      </c>
      <c r="AZ78">
        <v>0</v>
      </c>
    </row>
    <row r="79" spans="1:52" x14ac:dyDescent="0.25">
      <c r="A79">
        <v>273600</v>
      </c>
      <c r="B79">
        <v>1.8303522273468381E-12</v>
      </c>
      <c r="C79">
        <v>2.2817495945907398E-12</v>
      </c>
      <c r="D79">
        <v>2.640326914471802E-12</v>
      </c>
      <c r="E79">
        <v>2.833644196381746E-12</v>
      </c>
      <c r="F79">
        <v>2.852521407933081E-12</v>
      </c>
      <c r="G79">
        <v>2.7363128327944871E-12</v>
      </c>
      <c r="H79">
        <v>2.538359714377252E-12</v>
      </c>
      <c r="I79">
        <v>2.3037275201751751E-12</v>
      </c>
      <c r="J79">
        <v>2.062928811983904E-12</v>
      </c>
      <c r="K79">
        <v>1.833678739359811E-12</v>
      </c>
      <c r="L79">
        <v>1.624687535745512E-12</v>
      </c>
      <c r="M79">
        <v>1.439059805700309E-12</v>
      </c>
      <c r="N79">
        <v>1.276733310090697E-12</v>
      </c>
      <c r="O79">
        <v>1.1360461484542169E-12</v>
      </c>
      <c r="P79">
        <v>1.014670097449062E-12</v>
      </c>
      <c r="Q79">
        <v>9.1012905113007749E-13</v>
      </c>
      <c r="R79">
        <v>8.200637074036769E-13</v>
      </c>
      <c r="S79">
        <v>7.4234929018792305E-13</v>
      </c>
      <c r="T79">
        <v>6.7513262665919695E-13</v>
      </c>
      <c r="U79">
        <v>6.1682784341388828E-13</v>
      </c>
      <c r="V79">
        <v>5.6609298623531281E-13</v>
      </c>
      <c r="W79">
        <v>5.2179970077246228E-13</v>
      </c>
      <c r="X79">
        <v>4.8300222532583851E-13</v>
      </c>
      <c r="Y79">
        <v>4.4890864643819798E-13</v>
      </c>
      <c r="Z79">
        <v>4.1885558086474661E-13</v>
      </c>
      <c r="AA79">
        <v>3.9228652349943712E-13</v>
      </c>
      <c r="AB79">
        <v>3.6873365690414141E-13</v>
      </c>
      <c r="AC79">
        <v>3.478027335396632E-13</v>
      </c>
      <c r="AD79">
        <v>3.2916059194833249E-13</v>
      </c>
      <c r="AE79">
        <v>3.1252488393221392E-13</v>
      </c>
      <c r="AF79">
        <v>2.976556340377718E-13</v>
      </c>
      <c r="AG79">
        <v>2.8434830555705158E-13</v>
      </c>
      <c r="AH79">
        <v>2.7242809980430191E-13</v>
      </c>
      <c r="AI79">
        <v>2.6174526284797572E-13</v>
      </c>
      <c r="AJ79">
        <v>2.5217121466052101E-13</v>
      </c>
      <c r="AK79">
        <v>2.4359535005729289E-13</v>
      </c>
      <c r="AL79">
        <v>2.3592238955067791E-13</v>
      </c>
      <c r="AM79">
        <v>2.2907018104908332E-13</v>
      </c>
      <c r="AN79">
        <v>2.229678724749921E-13</v>
      </c>
      <c r="AO79">
        <v>2.1755439055669719E-13</v>
      </c>
      <c r="AP79">
        <v>2.12777173395495E-13</v>
      </c>
      <c r="AQ79">
        <v>2.085911143786226E-13</v>
      </c>
      <c r="AR79">
        <v>2.0495768307184111E-13</v>
      </c>
      <c r="AS79">
        <v>2.0184419527338489E-13</v>
      </c>
      <c r="AT79">
        <v>1.9922320971934641E-13</v>
      </c>
      <c r="AU79">
        <v>1.970720333787413E-13</v>
      </c>
      <c r="AV79">
        <v>1.9537232072625649E-13</v>
      </c>
      <c r="AW79">
        <v>1.9410975556528911E-13</v>
      </c>
      <c r="AX79">
        <v>1.9327380643849239E-13</v>
      </c>
      <c r="AY79">
        <v>1.928575487238459E-13</v>
      </c>
      <c r="AZ79">
        <v>0</v>
      </c>
    </row>
    <row r="80" spans="1:52" x14ac:dyDescent="0.25">
      <c r="A80">
        <v>277200</v>
      </c>
      <c r="B80">
        <v>1.7793337577122269E-12</v>
      </c>
      <c r="C80">
        <v>2.2317943372366139E-12</v>
      </c>
      <c r="D80">
        <v>2.5989675327868149E-12</v>
      </c>
      <c r="E80">
        <v>2.8048088213297719E-12</v>
      </c>
      <c r="F80">
        <v>2.8358410865788588E-12</v>
      </c>
      <c r="G80">
        <v>2.729152811196415E-12</v>
      </c>
      <c r="H80">
        <v>2.5377471016997872E-12</v>
      </c>
      <c r="I80">
        <v>2.307198585018539E-12</v>
      </c>
      <c r="J80">
        <v>2.0686874687949251E-12</v>
      </c>
      <c r="K80">
        <v>1.840507968156231E-12</v>
      </c>
      <c r="L80">
        <v>1.631810422070183E-12</v>
      </c>
      <c r="M80">
        <v>1.4460115982207191E-12</v>
      </c>
      <c r="N80">
        <v>1.2832594733138491E-12</v>
      </c>
      <c r="O80">
        <v>1.1420271518101191E-12</v>
      </c>
      <c r="P80">
        <v>1.0200689794567919E-12</v>
      </c>
      <c r="Q80">
        <v>9.1495651934014609E-13</v>
      </c>
      <c r="R80">
        <v>8.2435582888360808E-13</v>
      </c>
      <c r="S80">
        <v>7.4615376469503701E-13</v>
      </c>
      <c r="T80">
        <v>6.7850068068358391E-13</v>
      </c>
      <c r="U80">
        <v>6.1980968699937093E-13</v>
      </c>
      <c r="V80">
        <v>5.6873546295232589E-13</v>
      </c>
      <c r="W80">
        <v>5.2414524794653466E-13</v>
      </c>
      <c r="X80">
        <v>4.8508858949781798E-13</v>
      </c>
      <c r="Y80">
        <v>4.507690127111902E-13</v>
      </c>
      <c r="Z80">
        <v>4.2051891075993171E-13</v>
      </c>
      <c r="AA80">
        <v>3.9377798086476901E-13</v>
      </c>
      <c r="AB80">
        <v>3.7007505361076459E-13</v>
      </c>
      <c r="AC80">
        <v>3.4901295826504851E-13</v>
      </c>
      <c r="AD80">
        <v>3.3025600408473758E-13</v>
      </c>
      <c r="AE80">
        <v>3.1351966551809091E-13</v>
      </c>
      <c r="AF80">
        <v>2.9856209868257068E-13</v>
      </c>
      <c r="AG80">
        <v>2.8517716653541251E-13</v>
      </c>
      <c r="AH80">
        <v>2.7318870101303092E-13</v>
      </c>
      <c r="AI80">
        <v>2.6244577686777321E-13</v>
      </c>
      <c r="AJ80">
        <v>2.5281881217826688E-13</v>
      </c>
      <c r="AK80">
        <v>2.4419634464227678E-13</v>
      </c>
      <c r="AL80">
        <v>2.3648236139052029E-13</v>
      </c>
      <c r="AM80">
        <v>2.2959408282498129E-13</v>
      </c>
      <c r="AN80">
        <v>2.234601201377241E-13</v>
      </c>
      <c r="AO80">
        <v>2.1801894137855221E-13</v>
      </c>
      <c r="AP80">
        <v>2.1321759332908831E-13</v>
      </c>
      <c r="AQ80">
        <v>2.0901063645401391E-13</v>
      </c>
      <c r="AR80">
        <v>2.0535925830704929E-13</v>
      </c>
      <c r="AS80">
        <v>2.0223053735682071E-13</v>
      </c>
      <c r="AT80">
        <v>1.9959683454171859E-13</v>
      </c>
      <c r="AU80">
        <v>1.974352943422597E-13</v>
      </c>
      <c r="AV80">
        <v>1.9572744063666179E-13</v>
      </c>
      <c r="AW80">
        <v>1.944588558136203E-13</v>
      </c>
      <c r="AX80">
        <v>1.9361893410174621E-13</v>
      </c>
      <c r="AY80">
        <v>1.932007021543858E-13</v>
      </c>
      <c r="AZ80">
        <v>0</v>
      </c>
    </row>
    <row r="81" spans="1:52" x14ac:dyDescent="0.25">
      <c r="A81">
        <v>280800</v>
      </c>
      <c r="B81">
        <v>1.7297917579627819E-12</v>
      </c>
      <c r="C81">
        <v>2.1826758612701971E-12</v>
      </c>
      <c r="D81">
        <v>2.55776434294991E-12</v>
      </c>
      <c r="E81">
        <v>2.7756703345439681E-12</v>
      </c>
      <c r="F81">
        <v>2.8186383817667931E-12</v>
      </c>
      <c r="G81">
        <v>2.7214003802937119E-12</v>
      </c>
      <c r="H81">
        <v>2.5365505843144859E-12</v>
      </c>
      <c r="I81">
        <v>2.3101353973438159E-12</v>
      </c>
      <c r="J81">
        <v>2.073980791753175E-12</v>
      </c>
      <c r="K81">
        <v>1.8469454229948949E-12</v>
      </c>
      <c r="L81">
        <v>1.638610672822296E-12</v>
      </c>
      <c r="M81">
        <v>1.4527010118851009E-12</v>
      </c>
      <c r="N81">
        <v>1.289573366133026E-12</v>
      </c>
      <c r="O81">
        <v>1.147836378461105E-12</v>
      </c>
      <c r="P81">
        <v>1.025328282065132E-12</v>
      </c>
      <c r="Q81">
        <v>9.1966981325999213E-13</v>
      </c>
      <c r="R81">
        <v>8.2855378641916908E-13</v>
      </c>
      <c r="S81">
        <v>7.4987987198378067E-13</v>
      </c>
      <c r="T81">
        <v>6.8180289947173072E-13</v>
      </c>
      <c r="U81">
        <v>6.2273570342781563E-13</v>
      </c>
      <c r="V81">
        <v>5.7133016615582099E-13</v>
      </c>
      <c r="W81">
        <v>5.2644955528198107E-13</v>
      </c>
      <c r="X81">
        <v>4.8713905827630628E-13</v>
      </c>
      <c r="Y81">
        <v>4.5259789091427502E-13</v>
      </c>
      <c r="Z81">
        <v>4.2215441566953482E-13</v>
      </c>
      <c r="AA81">
        <v>3.952446804395062E-13</v>
      </c>
      <c r="AB81">
        <v>3.7139427865181862E-13</v>
      </c>
      <c r="AC81">
        <v>3.5020320586376572E-13</v>
      </c>
      <c r="AD81">
        <v>3.3133331229240039E-13</v>
      </c>
      <c r="AE81">
        <v>3.1449795058114578E-13</v>
      </c>
      <c r="AF81">
        <v>2.9945345266686551E-13</v>
      </c>
      <c r="AG81">
        <v>2.8599211666966978E-13</v>
      </c>
      <c r="AH81">
        <v>2.7393643382018431E-13</v>
      </c>
      <c r="AI81">
        <v>2.6313433086305723E-13</v>
      </c>
      <c r="AJ81">
        <v>2.5345524304513442E-13</v>
      </c>
      <c r="AK81">
        <v>2.4478686662151062E-13</v>
      </c>
      <c r="AL81">
        <v>2.370324682940422E-13</v>
      </c>
      <c r="AM81">
        <v>2.3010865170684579E-13</v>
      </c>
      <c r="AN81">
        <v>2.239435002715154E-13</v>
      </c>
      <c r="AO81">
        <v>2.1847503083018459E-13</v>
      </c>
      <c r="AP81">
        <v>2.1364990508932699E-13</v>
      </c>
      <c r="AQ81">
        <v>2.0942235581020051E-13</v>
      </c>
      <c r="AR81">
        <v>2.0575329288832561E-13</v>
      </c>
      <c r="AS81">
        <v>2.0260956107903899E-13</v>
      </c>
      <c r="AT81">
        <v>1.9996332650371731E-13</v>
      </c>
      <c r="AU81">
        <v>1.9779157358038349E-13</v>
      </c>
      <c r="AV81">
        <v>1.9607569752588209E-13</v>
      </c>
      <c r="AW81">
        <v>1.9480118080785009E-13</v>
      </c>
      <c r="AX81">
        <v>1.939573444303379E-13</v>
      </c>
      <c r="AY81">
        <v>1.9353716703408711E-13</v>
      </c>
      <c r="AZ81">
        <v>0</v>
      </c>
    </row>
    <row r="82" spans="1:52" x14ac:dyDescent="0.25">
      <c r="A82">
        <v>284400</v>
      </c>
      <c r="B82">
        <v>1.6817039774023931E-12</v>
      </c>
      <c r="C82">
        <v>2.1344169870311921E-12</v>
      </c>
      <c r="D82">
        <v>2.5167638164001049E-12</v>
      </c>
      <c r="E82">
        <v>2.746280744791059E-12</v>
      </c>
      <c r="F82">
        <v>2.8009636371183069E-12</v>
      </c>
      <c r="G82">
        <v>2.7131010471326588E-12</v>
      </c>
      <c r="H82">
        <v>2.5348086280310569E-12</v>
      </c>
      <c r="I82">
        <v>2.3125685436514301E-12</v>
      </c>
      <c r="J82">
        <v>2.0788320498167681E-12</v>
      </c>
      <c r="K82">
        <v>1.853008381987167E-12</v>
      </c>
      <c r="L82">
        <v>1.6451010393816009E-12</v>
      </c>
      <c r="M82">
        <v>1.459137532563213E-12</v>
      </c>
      <c r="N82">
        <v>1.295682168559904E-12</v>
      </c>
      <c r="O82">
        <v>1.153479385236713E-12</v>
      </c>
      <c r="P82">
        <v>1.030452408258418E-12</v>
      </c>
      <c r="Q82">
        <v>9.2427250068933618E-13</v>
      </c>
      <c r="R82">
        <v>8.3266052949478192E-13</v>
      </c>
      <c r="S82">
        <v>7.5353009267906715E-13</v>
      </c>
      <c r="T82">
        <v>6.8504139977337289E-13</v>
      </c>
      <c r="U82">
        <v>6.2560772101584106E-13</v>
      </c>
      <c r="V82">
        <v>5.7387869126098984E-13</v>
      </c>
      <c r="W82">
        <v>5.2871402714366358E-13</v>
      </c>
      <c r="X82">
        <v>4.8915487721701154E-13</v>
      </c>
      <c r="Y82">
        <v>4.5439639312691712E-13</v>
      </c>
      <c r="Z82">
        <v>4.237630944491755E-13</v>
      </c>
      <c r="AA82">
        <v>3.9668752429040211E-13</v>
      </c>
      <c r="AB82">
        <v>3.726921508151327E-13</v>
      </c>
      <c r="AC82">
        <v>3.5137422307406202E-13</v>
      </c>
      <c r="AD82">
        <v>3.3239320068394669E-13</v>
      </c>
      <c r="AE82">
        <v>3.1546036858429742E-13</v>
      </c>
      <c r="AF82">
        <v>3.0033027760521801E-13</v>
      </c>
      <c r="AG82">
        <v>2.8679369556547312E-13</v>
      </c>
      <c r="AH82">
        <v>2.7467180086774221E-13</v>
      </c>
      <c r="AI82">
        <v>2.6381139489710459E-13</v>
      </c>
      <c r="AJ82">
        <v>2.540809485785185E-13</v>
      </c>
      <c r="AK82">
        <v>2.453673319353701E-13</v>
      </c>
      <c r="AL82">
        <v>2.3757310380207701E-13</v>
      </c>
      <c r="AM82">
        <v>2.3061426148227578E-13</v>
      </c>
      <c r="AN82">
        <v>2.244183692762397E-13</v>
      </c>
      <c r="AO82">
        <v>2.1892300005090339E-13</v>
      </c>
      <c r="AP82">
        <v>2.1407443647982211E-13</v>
      </c>
      <c r="AQ82">
        <v>2.0982658866853171E-13</v>
      </c>
      <c r="AR82">
        <v>2.0614009306340071E-13</v>
      </c>
      <c r="AS82">
        <v>2.0298156420120439E-13</v>
      </c>
      <c r="AT82">
        <v>2.0032297626580891E-13</v>
      </c>
      <c r="AU82">
        <v>1.981411559557141E-13</v>
      </c>
      <c r="AV82">
        <v>1.9641737169479671E-13</v>
      </c>
      <c r="AW82">
        <v>1.951370074715138E-13</v>
      </c>
      <c r="AX82">
        <v>1.9428931211691569E-13</v>
      </c>
      <c r="AY82">
        <v>1.9386721694630649E-13</v>
      </c>
      <c r="AZ82">
        <v>0</v>
      </c>
    </row>
    <row r="83" spans="1:52" x14ac:dyDescent="0.25">
      <c r="A83">
        <v>288000</v>
      </c>
      <c r="B83">
        <v>1.63504516440898E-12</v>
      </c>
      <c r="C83">
        <v>2.0870354334520238E-12</v>
      </c>
      <c r="D83">
        <v>2.47600709781454E-12</v>
      </c>
      <c r="E83">
        <v>2.7166870665693782E-12</v>
      </c>
      <c r="F83">
        <v>2.782862806254587E-12</v>
      </c>
      <c r="G83">
        <v>2.7042968333309341E-12</v>
      </c>
      <c r="H83">
        <v>2.532557191677991E-12</v>
      </c>
      <c r="I83">
        <v>2.3145269247250578E-12</v>
      </c>
      <c r="J83">
        <v>2.0832634085994739E-12</v>
      </c>
      <c r="K83">
        <v>1.8587133914546299E-12</v>
      </c>
      <c r="L83">
        <v>1.651293765621723E-12</v>
      </c>
      <c r="M83">
        <v>1.465330272577031E-12</v>
      </c>
      <c r="N83">
        <v>1.3015927694584581E-12</v>
      </c>
      <c r="O83">
        <v>1.158961491608033E-12</v>
      </c>
      <c r="P83">
        <v>1.035445561406914E-12</v>
      </c>
      <c r="Q83">
        <v>9.2876797813928263E-13</v>
      </c>
      <c r="R83">
        <v>8.3667885869028305E-13</v>
      </c>
      <c r="S83">
        <v>7.5710677681945721E-13</v>
      </c>
      <c r="T83">
        <v>6.8821818307631516E-13</v>
      </c>
      <c r="U83">
        <v>6.2842746581288383E-13</v>
      </c>
      <c r="V83">
        <v>5.7638254252978598E-13</v>
      </c>
      <c r="W83">
        <v>5.3093998630371806E-13</v>
      </c>
      <c r="X83">
        <v>4.9113721854254011E-13</v>
      </c>
      <c r="Y83">
        <v>4.5616556525628033E-13</v>
      </c>
      <c r="Z83">
        <v>4.2534588600941968E-13</v>
      </c>
      <c r="AA83">
        <v>3.9810735996978219E-13</v>
      </c>
      <c r="AB83">
        <v>3.7396943912242268E-13</v>
      </c>
      <c r="AC83">
        <v>3.525267110299512E-13</v>
      </c>
      <c r="AD83">
        <v>3.334363114239097E-13</v>
      </c>
      <c r="AE83">
        <v>3.1640751026085671E-13</v>
      </c>
      <c r="AF83">
        <v>3.0119311922099321E-13</v>
      </c>
      <c r="AG83">
        <v>2.8758240944441198E-13</v>
      </c>
      <c r="AH83">
        <v>2.753952736309379E-13</v>
      </c>
      <c r="AI83">
        <v>2.6447740982919987E-13</v>
      </c>
      <c r="AJ83">
        <v>2.54696342630083E-13</v>
      </c>
      <c r="AK83">
        <v>2.4593813059793852E-13</v>
      </c>
      <c r="AL83">
        <v>2.381046368917204E-13</v>
      </c>
      <c r="AM83">
        <v>2.3111126257958209E-13</v>
      </c>
      <c r="AN83">
        <v>2.2488506125489261E-13</v>
      </c>
      <c r="AO83">
        <v>2.193631688172584E-13</v>
      </c>
      <c r="AP83">
        <v>2.144914947589996E-13</v>
      </c>
      <c r="AQ83">
        <v>2.1022363141620929E-13</v>
      </c>
      <c r="AR83">
        <v>2.065199458588578E-13</v>
      </c>
      <c r="AS83">
        <v>2.033468257854556E-13</v>
      </c>
      <c r="AT83">
        <v>2.0067605622665939E-13</v>
      </c>
      <c r="AU83">
        <v>1.9848430842630491E-13</v>
      </c>
      <c r="AV83">
        <v>1.9675272582097759E-13</v>
      </c>
      <c r="AW83">
        <v>1.9546659531314949E-13</v>
      </c>
      <c r="AX83">
        <v>1.946150945767694E-13</v>
      </c>
      <c r="AY83">
        <v>1.9419110826549489E-13</v>
      </c>
      <c r="AZ83">
        <v>0</v>
      </c>
    </row>
    <row r="84" spans="1:52" x14ac:dyDescent="0.25">
      <c r="A84">
        <v>291600</v>
      </c>
      <c r="B84">
        <v>1.5897876554200401E-12</v>
      </c>
      <c r="C84">
        <v>2.0405444475980321E-12</v>
      </c>
      <c r="D84">
        <v>2.4355305865682212E-12</v>
      </c>
      <c r="E84">
        <v>2.6869318242090041E-12</v>
      </c>
      <c r="F84">
        <v>2.7643778311290411E-12</v>
      </c>
      <c r="G84">
        <v>2.695026516862717E-12</v>
      </c>
      <c r="H84">
        <v>2.5298298634888979E-12</v>
      </c>
      <c r="I84">
        <v>2.316037828182715E-12</v>
      </c>
      <c r="J84">
        <v>2.0872959707251681E-12</v>
      </c>
      <c r="K84">
        <v>1.8640762921008252E-12</v>
      </c>
      <c r="L84">
        <v>1.657200608209958E-12</v>
      </c>
      <c r="M84">
        <v>1.4712879883173309E-12</v>
      </c>
      <c r="N84">
        <v>1.3073117824851709E-12</v>
      </c>
      <c r="O84">
        <v>1.1642877942054439E-12</v>
      </c>
      <c r="P84">
        <v>1.040311758428712E-12</v>
      </c>
      <c r="Q84">
        <v>9.3315948269650639E-13</v>
      </c>
      <c r="R84">
        <v>8.4061143633257271E-13</v>
      </c>
      <c r="S84">
        <v>7.6061215340219715E-13</v>
      </c>
      <c r="T84">
        <v>6.9133514415873828E-13</v>
      </c>
      <c r="U84">
        <v>6.3119656927283642E-13</v>
      </c>
      <c r="V84">
        <v>5.7884313996652473E-13</v>
      </c>
      <c r="W84">
        <v>5.3312868015575952E-13</v>
      </c>
      <c r="X84">
        <v>4.93087186759205E-13</v>
      </c>
      <c r="Y84">
        <v>4.5790639213035749E-13</v>
      </c>
      <c r="Z84">
        <v>4.2690367394952998E-13</v>
      </c>
      <c r="AA84">
        <v>3.9950498474581831E-13</v>
      </c>
      <c r="AB84">
        <v>3.752268667046505E-13</v>
      </c>
      <c r="AC84">
        <v>3.5366132882386608E-13</v>
      </c>
      <c r="AD84">
        <v>3.3446324801540078E-13</v>
      </c>
      <c r="AE84">
        <v>3.1733993065724572E-13</v>
      </c>
      <c r="AF84">
        <v>3.0204249017312792E-13</v>
      </c>
      <c r="AG84">
        <v>2.8835873377939242E-13</v>
      </c>
      <c r="AH84">
        <v>2.7610729488383962E-13</v>
      </c>
      <c r="AI84">
        <v>2.6513278962949328E-13</v>
      </c>
      <c r="AJ84">
        <v>2.5530181376678982E-13</v>
      </c>
      <c r="AK84">
        <v>2.46499628759232E-13</v>
      </c>
      <c r="AL84">
        <v>2.3862741393318082E-13</v>
      </c>
      <c r="AM84">
        <v>2.3159998393130468E-13</v>
      </c>
      <c r="AN84">
        <v>2.25343889794639E-13</v>
      </c>
      <c r="AO84">
        <v>2.197958372514603E-13</v>
      </c>
      <c r="AP84">
        <v>2.149013682848622E-13</v>
      </c>
      <c r="AQ84">
        <v>2.1061376219561919E-13</v>
      </c>
      <c r="AR84">
        <v>2.0689312062161771E-13</v>
      </c>
      <c r="AS84">
        <v>2.037056076956007E-13</v>
      </c>
      <c r="AT84">
        <v>2.0102282198964411E-13</v>
      </c>
      <c r="AU84">
        <v>1.988212814842165E-13</v>
      </c>
      <c r="AV84">
        <v>1.9708200637522651E-13</v>
      </c>
      <c r="AW84">
        <v>1.9579018782651849E-13</v>
      </c>
      <c r="AX84">
        <v>1.949349333372682E-13</v>
      </c>
      <c r="AY84">
        <v>1.945090815412717E-13</v>
      </c>
      <c r="AZ84">
        <v>0</v>
      </c>
    </row>
    <row r="85" spans="1:52" x14ac:dyDescent="0.25">
      <c r="A85">
        <v>295200</v>
      </c>
      <c r="B85">
        <v>1.5459018797602519E-12</v>
      </c>
      <c r="C85">
        <v>1.9949533568554811E-12</v>
      </c>
      <c r="D85">
        <v>2.3953664515348309E-12</v>
      </c>
      <c r="E85">
        <v>2.6570535073712369E-12</v>
      </c>
      <c r="F85">
        <v>2.74554699298725E-12</v>
      </c>
      <c r="G85">
        <v>2.6853258624049331E-12</v>
      </c>
      <c r="H85">
        <v>2.5266579943402001E-12</v>
      </c>
      <c r="I85">
        <v>2.317127000711995E-12</v>
      </c>
      <c r="J85">
        <v>2.0909498161501808E-12</v>
      </c>
      <c r="K85">
        <v>1.8691122447170111E-12</v>
      </c>
      <c r="L85">
        <v>1.662832856029998E-12</v>
      </c>
      <c r="M85">
        <v>1.477019096758964E-12</v>
      </c>
      <c r="N85">
        <v>1.312845560858631E-12</v>
      </c>
      <c r="O85">
        <v>1.169463180188642E-12</v>
      </c>
      <c r="P85">
        <v>1.045054841872047E-12</v>
      </c>
      <c r="Q85">
        <v>9.3745010289355358E-13</v>
      </c>
      <c r="R85">
        <v>8.4446079624219105E-13</v>
      </c>
      <c r="S85">
        <v>7.6404833910823915E-13</v>
      </c>
      <c r="T85">
        <v>6.9439407889986857E-13</v>
      </c>
      <c r="U85">
        <v>6.3391657525485769E-13</v>
      </c>
      <c r="V85">
        <v>5.8126182560593467E-13</v>
      </c>
      <c r="W85">
        <v>5.3528128637777193E-13</v>
      </c>
      <c r="X85">
        <v>4.9500582377234719E-13</v>
      </c>
      <c r="Y85">
        <v>4.5961980213371522E-13</v>
      </c>
      <c r="Z85">
        <v>4.2843729077285459E-13</v>
      </c>
      <c r="AA85">
        <v>4.0088114944899412E-13</v>
      </c>
      <c r="AB85">
        <v>3.7646511432419211E-13</v>
      </c>
      <c r="AC85">
        <v>3.5477869674326859E-13</v>
      </c>
      <c r="AD85">
        <v>3.3547457828484781E-13</v>
      </c>
      <c r="AE85">
        <v>3.182581518952136E-13</v>
      </c>
      <c r="AF85">
        <v>3.0287887262146419E-13</v>
      </c>
      <c r="AG85">
        <v>2.8912311568555131E-13</v>
      </c>
      <c r="AH85">
        <v>2.7680828093559652E-13</v>
      </c>
      <c r="AI85">
        <v>2.6577792347799592E-13</v>
      </c>
      <c r="AJ85">
        <v>2.5589772724807001E-13</v>
      </c>
      <c r="AK85">
        <v>2.470521705742618E-13</v>
      </c>
      <c r="AL85">
        <v>2.3914176046297362E-13</v>
      </c>
      <c r="AM85">
        <v>2.3208073466252218E-13</v>
      </c>
      <c r="AN85">
        <v>2.257951495801307E-13</v>
      </c>
      <c r="AO85">
        <v>2.202212873686712E-13</v>
      </c>
      <c r="AP85">
        <v>2.153043280044202E-13</v>
      </c>
      <c r="AQ85">
        <v>2.10997242343382E-13</v>
      </c>
      <c r="AR85">
        <v>2.072598704145197E-13</v>
      </c>
      <c r="AS85">
        <v>2.0405815595563741E-13</v>
      </c>
      <c r="AT85">
        <v>2.0136351369030999E-13</v>
      </c>
      <c r="AU85">
        <v>1.991523104575893E-13</v>
      </c>
      <c r="AV85">
        <v>1.974054449036465E-13</v>
      </c>
      <c r="AW85">
        <v>1.9610801375785979E-13</v>
      </c>
      <c r="AX85">
        <v>1.9524905529531999E-13</v>
      </c>
      <c r="AY85">
        <v>1.9482136275101049E-13</v>
      </c>
      <c r="AZ85">
        <v>0</v>
      </c>
    </row>
    <row r="86" spans="1:52" x14ac:dyDescent="0.25">
      <c r="A86">
        <v>298800</v>
      </c>
      <c r="B86">
        <v>1.5033567925725441E-12</v>
      </c>
      <c r="C86">
        <v>1.9502680542487478E-12</v>
      </c>
      <c r="D86">
        <v>2.3555430870563299E-12</v>
      </c>
      <c r="E86">
        <v>2.6270869820928429E-12</v>
      </c>
      <c r="F86">
        <v>2.7264052370778729E-12</v>
      </c>
      <c r="G86">
        <v>2.6752278398680001E-12</v>
      </c>
      <c r="H86">
        <v>2.5230708271475331E-12</v>
      </c>
      <c r="I86">
        <v>2.3178187194905789E-12</v>
      </c>
      <c r="J86">
        <v>2.094244042217382E-12</v>
      </c>
      <c r="K86">
        <v>1.8738357553683E-12</v>
      </c>
      <c r="L86">
        <v>1.6682013487717401E-12</v>
      </c>
      <c r="M86">
        <v>1.4825316909631129E-12</v>
      </c>
      <c r="N86">
        <v>1.3182002110626839E-12</v>
      </c>
      <c r="O86">
        <v>1.174492339575534E-12</v>
      </c>
      <c r="P86">
        <v>1.0496784910209621E-12</v>
      </c>
      <c r="Q86">
        <v>9.4164278868199445E-13</v>
      </c>
      <c r="R86">
        <v>8.4822935266451267E-13</v>
      </c>
      <c r="S86">
        <v>7.6741734628979502E-13</v>
      </c>
      <c r="T86">
        <v>6.9739669142472971E-13</v>
      </c>
      <c r="U86">
        <v>6.3658894642270054E-13</v>
      </c>
      <c r="V86">
        <v>5.8363986925716112E-13</v>
      </c>
      <c r="W86">
        <v>5.3739891810186693E-13</v>
      </c>
      <c r="X86">
        <v>4.9689411355355251E-13</v>
      </c>
      <c r="Y86">
        <v>4.6130667143491899E-13</v>
      </c>
      <c r="Z86">
        <v>4.299475217290487E-13</v>
      </c>
      <c r="AA86">
        <v>4.0223656197647868E-13</v>
      </c>
      <c r="AB86">
        <v>3.7768482358241521E-13</v>
      </c>
      <c r="AC86">
        <v>3.55879399217042E-13</v>
      </c>
      <c r="AD86">
        <v>3.3647083709813129E-13</v>
      </c>
      <c r="AE86">
        <v>3.191626656846449E-13</v>
      </c>
      <c r="AF86">
        <v>3.0370272055973978E-13</v>
      </c>
      <c r="AG86">
        <v>2.8987597609401151E-13</v>
      </c>
      <c r="AH86">
        <v>2.7749862366303969E-13</v>
      </c>
      <c r="AI86">
        <v>2.6641317767197022E-13</v>
      </c>
      <c r="AJ86">
        <v>2.5648442682210982E-13</v>
      </c>
      <c r="AK86">
        <v>2.4759607990075062E-13</v>
      </c>
      <c r="AL86">
        <v>2.396479827942539E-13</v>
      </c>
      <c r="AM86">
        <v>2.3255380562382809E-13</v>
      </c>
      <c r="AN86">
        <v>2.262391178581592E-13</v>
      </c>
      <c r="AO86">
        <v>2.2063978448151289E-13</v>
      </c>
      <c r="AP86">
        <v>2.1570062880550119E-13</v>
      </c>
      <c r="AQ86">
        <v>2.1137431769629141E-13</v>
      </c>
      <c r="AR86">
        <v>2.076204332826745E-13</v>
      </c>
      <c r="AS86">
        <v>2.044047019823672E-13</v>
      </c>
      <c r="AT86">
        <v>2.0169835720071921E-13</v>
      </c>
      <c r="AU86">
        <v>1.994776166918738E-13</v>
      </c>
      <c r="AV86">
        <v>1.977232591906732E-13</v>
      </c>
      <c r="AW86">
        <v>1.9642028825543309E-13</v>
      </c>
      <c r="AX86">
        <v>1.9555767385800219E-13</v>
      </c>
      <c r="AY86">
        <v>1.9512816443603831E-13</v>
      </c>
      <c r="AZ86">
        <v>0</v>
      </c>
    </row>
    <row r="87" spans="1:52" x14ac:dyDescent="0.25">
      <c r="A87">
        <v>302400</v>
      </c>
      <c r="B87">
        <v>1.4621202451644679E-12</v>
      </c>
      <c r="C87">
        <v>1.906491424832829E-12</v>
      </c>
      <c r="D87">
        <v>2.3160855161221919E-12</v>
      </c>
      <c r="E87">
        <v>2.5970638606245599E-12</v>
      </c>
      <c r="F87">
        <v>2.7069844720070929E-12</v>
      </c>
      <c r="G87">
        <v>2.6647628308117169E-12</v>
      </c>
      <c r="H87">
        <v>2.5190956218630552E-12</v>
      </c>
      <c r="I87">
        <v>2.3181358623870649E-12</v>
      </c>
      <c r="J87">
        <v>2.097196803248111E-12</v>
      </c>
      <c r="K87">
        <v>1.8782607000125351E-12</v>
      </c>
      <c r="L87">
        <v>1.67331649471835E-12</v>
      </c>
      <c r="M87">
        <v>1.487833554631214E-12</v>
      </c>
      <c r="N87">
        <v>1.3233816055600901E-12</v>
      </c>
      <c r="O87">
        <v>1.1793797766087629E-12</v>
      </c>
      <c r="P87">
        <v>1.05418623210033E-12</v>
      </c>
      <c r="Q87">
        <v>9.4574036057986235E-13</v>
      </c>
      <c r="R87">
        <v>8.5191940845176741E-13</v>
      </c>
      <c r="S87">
        <v>7.7072109028137632E-13</v>
      </c>
      <c r="T87">
        <v>7.0034460063888671E-13</v>
      </c>
      <c r="U87">
        <v>6.3921507009376678E-13</v>
      </c>
      <c r="V87">
        <v>5.8597847375062852E-13</v>
      </c>
      <c r="W87">
        <v>5.3948262863391231E-13</v>
      </c>
      <c r="X87">
        <v>4.9875298639923362E-13</v>
      </c>
      <c r="Y87">
        <v>4.6296782784192213E-13</v>
      </c>
      <c r="Z87">
        <v>4.3143510831655292E-13</v>
      </c>
      <c r="AA87">
        <v>4.0357189048527458E-13</v>
      </c>
      <c r="AB87">
        <v>3.7888659984124238E-13</v>
      </c>
      <c r="AC87">
        <v>3.5696398749817641E-13</v>
      </c>
      <c r="AD87">
        <v>3.374525288327881E-13</v>
      </c>
      <c r="AE87">
        <v>3.2005393560998518E-13</v>
      </c>
      <c r="AF87">
        <v>3.045144619377797E-13</v>
      </c>
      <c r="AG87">
        <v>2.9061771172869681E-13</v>
      </c>
      <c r="AH87">
        <v>2.7817869235867311E-13</v>
      </c>
      <c r="AI87">
        <v>2.6703889735968342E-13</v>
      </c>
      <c r="AJ87">
        <v>2.5706223635826901E-13</v>
      </c>
      <c r="AK87">
        <v>2.4813166184167321E-13</v>
      </c>
      <c r="AL87">
        <v>2.4014636947969878E-13</v>
      </c>
      <c r="AM87">
        <v>2.3301947078371042E-13</v>
      </c>
      <c r="AN87">
        <v>2.2667605576777831E-13</v>
      </c>
      <c r="AO87">
        <v>2.2105157847539339E-13</v>
      </c>
      <c r="AP87">
        <v>2.1609051074407561E-13</v>
      </c>
      <c r="AQ87">
        <v>2.1174521977685681E-13</v>
      </c>
      <c r="AR87">
        <v>2.079750334029636E-13</v>
      </c>
      <c r="AS87">
        <v>2.047454637041739E-13</v>
      </c>
      <c r="AT87">
        <v>2.0202756522248869E-13</v>
      </c>
      <c r="AU87">
        <v>1.9979740862182939E-13</v>
      </c>
      <c r="AV87">
        <v>1.9803565431450079E-13</v>
      </c>
      <c r="AW87">
        <v>1.96727213912669E-13</v>
      </c>
      <c r="AX87">
        <v>1.9586098997759799E-13</v>
      </c>
      <c r="AY87">
        <v>1.9542968673263529E-13</v>
      </c>
      <c r="AZ87">
        <v>0</v>
      </c>
    </row>
    <row r="88" spans="1:52" x14ac:dyDescent="0.25">
      <c r="A88">
        <v>306000</v>
      </c>
      <c r="B88">
        <v>1.4221593016035129E-12</v>
      </c>
      <c r="C88">
        <v>1.863623720948947E-12</v>
      </c>
      <c r="D88">
        <v>2.2770157469971279E-12</v>
      </c>
      <c r="E88">
        <v>2.567012833774986E-12</v>
      </c>
      <c r="F88">
        <v>2.6873138451064851E-12</v>
      </c>
      <c r="G88">
        <v>2.653958822783134E-12</v>
      </c>
      <c r="H88">
        <v>2.514757775696203E-12</v>
      </c>
      <c r="I88">
        <v>2.318099976617212E-12</v>
      </c>
      <c r="J88">
        <v>2.0998253495117301E-12</v>
      </c>
      <c r="K88">
        <v>1.8824003485216081E-12</v>
      </c>
      <c r="L88">
        <v>1.678188287773205E-12</v>
      </c>
      <c r="M88">
        <v>1.4929321757860839E-12</v>
      </c>
      <c r="N88">
        <v>1.3283953946032411E-12</v>
      </c>
      <c r="O88">
        <v>1.184129820247039E-12</v>
      </c>
      <c r="P88">
        <v>1.058581447663475E-12</v>
      </c>
      <c r="Q88">
        <v>9.4974551807086483E-13</v>
      </c>
      <c r="R88">
        <v>8.5553316256719681E-13</v>
      </c>
      <c r="S88">
        <v>7.7396139609955701E-13</v>
      </c>
      <c r="T88">
        <v>7.0323934621271597E-13</v>
      </c>
      <c r="U88">
        <v>6.417962635921873E-13</v>
      </c>
      <c r="V88">
        <v>5.8827877973728497E-13</v>
      </c>
      <c r="W88">
        <v>5.4153341576825771E-13</v>
      </c>
      <c r="X88">
        <v>5.0058332282195628E-13</v>
      </c>
      <c r="Y88">
        <v>4.6460405432336315E-13</v>
      </c>
      <c r="Z88">
        <v>4.3290075148020172E-13</v>
      </c>
      <c r="AA88">
        <v>4.0488776630627131E-13</v>
      </c>
      <c r="AB88">
        <v>3.8007101488837688E-13</v>
      </c>
      <c r="AC88">
        <v>3.5803298211024501E-13</v>
      </c>
      <c r="AD88">
        <v>3.3842012963182718E-13</v>
      </c>
      <c r="AE88">
        <v>3.2093239921407729E-13</v>
      </c>
      <c r="AF88">
        <v>3.0531450059513061E-13</v>
      </c>
      <c r="AG88">
        <v>2.9134869690705408E-13</v>
      </c>
      <c r="AH88">
        <v>2.788488354136591E-13</v>
      </c>
      <c r="AI88">
        <v>2.6765540811901708E-13</v>
      </c>
      <c r="AJ88">
        <v>2.5763146133312681E-13</v>
      </c>
      <c r="AK88">
        <v>2.4865920414922662E-13</v>
      </c>
      <c r="AL88">
        <v>2.4063719264275122E-13</v>
      </c>
      <c r="AM88">
        <v>2.3347798849544101E-13</v>
      </c>
      <c r="AN88">
        <v>2.27106209550375E-13</v>
      </c>
      <c r="AO88">
        <v>2.2145690496858061E-13</v>
      </c>
      <c r="AP88">
        <v>2.1647420016053669E-13</v>
      </c>
      <c r="AQ88">
        <v>2.1211016687147171E-13</v>
      </c>
      <c r="AR88">
        <v>2.0832388212933041E-13</v>
      </c>
      <c r="AS88">
        <v>2.0508064657829799E-13</v>
      </c>
      <c r="AT88">
        <v>2.0235133828059231E-13</v>
      </c>
      <c r="AU88">
        <v>2.0011188274614099E-13</v>
      </c>
      <c r="AV88">
        <v>1.983428236065921E-13</v>
      </c>
      <c r="AW88">
        <v>1.9702898171648641E-13</v>
      </c>
      <c r="AX88">
        <v>1.9615919309251691E-13</v>
      </c>
      <c r="AY88">
        <v>1.9572611830927641E-13</v>
      </c>
      <c r="AZ88">
        <v>0</v>
      </c>
    </row>
    <row r="89" spans="1:52" x14ac:dyDescent="0.25">
      <c r="A89">
        <v>309600</v>
      </c>
      <c r="B89">
        <v>1.383440508903624E-12</v>
      </c>
      <c r="C89">
        <v>1.8216628928706832E-12</v>
      </c>
      <c r="D89">
        <v>2.2383530886914759E-12</v>
      </c>
      <c r="E89">
        <v>2.536959969133943E-12</v>
      </c>
      <c r="F89">
        <v>2.6674199951956332E-12</v>
      </c>
      <c r="G89">
        <v>2.6428415917504189E-12</v>
      </c>
      <c r="H89">
        <v>2.5100809383048038E-12</v>
      </c>
      <c r="I89">
        <v>2.317731345603113E-12</v>
      </c>
      <c r="J89">
        <v>2.102146065443099E-12</v>
      </c>
      <c r="K89">
        <v>1.886267388081703E-12</v>
      </c>
      <c r="L89">
        <v>1.6828263237648961E-12</v>
      </c>
      <c r="M89">
        <v>1.4978347596465361E-12</v>
      </c>
      <c r="N89">
        <v>1.3332470172176189E-12</v>
      </c>
      <c r="O89">
        <v>1.1887466338572281E-12</v>
      </c>
      <c r="P89">
        <v>1.06286738523467E-12</v>
      </c>
      <c r="Q89">
        <v>9.5366084732256528E-13</v>
      </c>
      <c r="R89">
        <v>8.5907271697303636E-13</v>
      </c>
      <c r="S89">
        <v>7.7714000458777103E-13</v>
      </c>
      <c r="T89">
        <v>7.06082394066489E-13</v>
      </c>
      <c r="U89">
        <v>6.4433377915261348E-13</v>
      </c>
      <c r="V89">
        <v>5.9054187008277961E-13</v>
      </c>
      <c r="W89">
        <v>5.4355222573637716E-13</v>
      </c>
      <c r="X89">
        <v>5.0238595710999453E-13</v>
      </c>
      <c r="Y89">
        <v>4.6621609222827017E-13</v>
      </c>
      <c r="Z89">
        <v>4.343451145338042E-13</v>
      </c>
      <c r="AA89">
        <v>4.0618478660667112E-13</v>
      </c>
      <c r="AB89">
        <v>3.8123860937155128E-13</v>
      </c>
      <c r="AC89">
        <v>3.5908687508114938E-13</v>
      </c>
      <c r="AD89">
        <v>3.3937408946095951E-13</v>
      </c>
      <c r="AE89">
        <v>3.217984698997158E-13</v>
      </c>
      <c r="AF89">
        <v>3.0610321802509869E-13</v>
      </c>
      <c r="AG89">
        <v>2.9206928518244942E-13</v>
      </c>
      <c r="AH89">
        <v>2.795093818524912E-13</v>
      </c>
      <c r="AI89">
        <v>2.6826301739667182E-13</v>
      </c>
      <c r="AJ89">
        <v>2.5819239018504568E-13</v>
      </c>
      <c r="AK89">
        <v>2.49178978504358E-13</v>
      </c>
      <c r="AL89">
        <v>2.411207091906715E-13</v>
      </c>
      <c r="AM89">
        <v>2.3392960265131971E-13</v>
      </c>
      <c r="AN89">
        <v>2.2752981165200228E-13</v>
      </c>
      <c r="AO89">
        <v>2.218559863688601E-13</v>
      </c>
      <c r="AP89">
        <v>2.1685191069635769E-13</v>
      </c>
      <c r="AQ89">
        <v>2.124693650122661E-13</v>
      </c>
      <c r="AR89">
        <v>2.0866717894460941E-13</v>
      </c>
      <c r="AS89">
        <v>2.0541044451708361E-13</v>
      </c>
      <c r="AT89">
        <v>2.0266986562817779E-13</v>
      </c>
      <c r="AU89">
        <v>2.0042122451472159E-13</v>
      </c>
      <c r="AV89">
        <v>1.9864494952518831E-13</v>
      </c>
      <c r="AW89">
        <v>1.9732577191058471E-13</v>
      </c>
      <c r="AX89">
        <v>1.964524619838353E-13</v>
      </c>
      <c r="AY89">
        <v>1.9601763721981431E-13</v>
      </c>
      <c r="AZ89">
        <v>0</v>
      </c>
    </row>
    <row r="90" spans="1:52" x14ac:dyDescent="0.25">
      <c r="A90">
        <v>313200</v>
      </c>
      <c r="B90">
        <v>1.3459301269123921E-12</v>
      </c>
      <c r="C90">
        <v>1.780604880251851E-12</v>
      </c>
      <c r="D90">
        <v>2.200114429833008E-12</v>
      </c>
      <c r="E90">
        <v>2.5069289781068762E-12</v>
      </c>
      <c r="F90">
        <v>2.647327283990861E-12</v>
      </c>
      <c r="G90">
        <v>2.6314348728321359E-12</v>
      </c>
      <c r="H90">
        <v>2.505087121763179E-12</v>
      </c>
      <c r="I90">
        <v>2.317049053825968E-12</v>
      </c>
      <c r="J90">
        <v>2.104174506997692E-12</v>
      </c>
      <c r="K90">
        <v>1.8898739459517181E-12</v>
      </c>
      <c r="L90">
        <v>1.6872398160620999E-12</v>
      </c>
      <c r="M90">
        <v>1.502548240751289E-12</v>
      </c>
      <c r="N90">
        <v>1.3379417114215629E-12</v>
      </c>
      <c r="O90">
        <v>1.1932342241708611E-12</v>
      </c>
      <c r="P90">
        <v>1.067047165266966E-12</v>
      </c>
      <c r="Q90">
        <v>9.5748882827950064E-13</v>
      </c>
      <c r="R90">
        <v>8.6254008295362E-13</v>
      </c>
      <c r="S90">
        <v>7.8025857805293263E-13</v>
      </c>
      <c r="T90">
        <v>7.088751413988489E-13</v>
      </c>
      <c r="U90">
        <v>6.4682880841345494E-13</v>
      </c>
      <c r="V90">
        <v>5.9276877389182315E-13</v>
      </c>
      <c r="W90">
        <v>5.4553995682157139E-13</v>
      </c>
      <c r="X90">
        <v>5.0416168058447131E-13</v>
      </c>
      <c r="Y90">
        <v>4.6780464423105898E-13</v>
      </c>
      <c r="Z90">
        <v>4.357688258323726E-13</v>
      </c>
      <c r="AA90">
        <v>4.0746351682350562E-13</v>
      </c>
      <c r="AB90">
        <v>3.8238989502276579E-13</v>
      </c>
      <c r="AC90">
        <v>3.6012613198353441E-13</v>
      </c>
      <c r="AD90">
        <v>3.4031483398724359E-13</v>
      </c>
      <c r="AE90">
        <v>3.2265253866568302E-13</v>
      </c>
      <c r="AF90">
        <v>3.0688097498485448E-13</v>
      </c>
      <c r="AG90">
        <v>2.9277981084290912E-13</v>
      </c>
      <c r="AH90">
        <v>2.8016064273314538E-13</v>
      </c>
      <c r="AI90">
        <v>2.6886201582096308E-13</v>
      </c>
      <c r="AJ90">
        <v>2.587452955495407E-13</v>
      </c>
      <c r="AK90">
        <v>2.4969124168351111E-13</v>
      </c>
      <c r="AL90">
        <v>2.4159716192050518E-13</v>
      </c>
      <c r="AM90">
        <v>2.34374543734879E-13</v>
      </c>
      <c r="AN90">
        <v>2.2794708172813249E-13</v>
      </c>
      <c r="AO90">
        <v>2.2224903283654631E-13</v>
      </c>
      <c r="AP90">
        <v>2.1722384422055369E-13</v>
      </c>
      <c r="AQ90">
        <v>2.12823008871763E-13</v>
      </c>
      <c r="AR90">
        <v>2.0900511232775871E-13</v>
      </c>
      <c r="AS90">
        <v>2.057350407318428E-13</v>
      </c>
      <c r="AT90">
        <v>2.0298332607085751E-13</v>
      </c>
      <c r="AU90">
        <v>2.007256091370039E-13</v>
      </c>
      <c r="AV90">
        <v>1.989422044510052E-13</v>
      </c>
      <c r="AW90">
        <v>1.9761775478180779E-13</v>
      </c>
      <c r="AX90">
        <v>1.9674096555549419E-13</v>
      </c>
      <c r="AY90">
        <v>1.963044116806092E-13</v>
      </c>
      <c r="AZ90">
        <v>0</v>
      </c>
    </row>
    <row r="91" spans="1:52" x14ac:dyDescent="0.25">
      <c r="A91">
        <v>316800</v>
      </c>
      <c r="B91">
        <v>1.30959432365647E-12</v>
      </c>
      <c r="C91">
        <v>1.7404438696720269E-12</v>
      </c>
      <c r="D91">
        <v>2.162314485606395E-12</v>
      </c>
      <c r="E91">
        <v>2.476941455005289E-12</v>
      </c>
      <c r="F91">
        <v>2.6270580077727581E-12</v>
      </c>
      <c r="G91">
        <v>2.6197605198003379E-12</v>
      </c>
      <c r="H91">
        <v>2.4997968052771111E-12</v>
      </c>
      <c r="I91">
        <v>2.3160710495406511E-12</v>
      </c>
      <c r="J91">
        <v>2.105925438067304E-12</v>
      </c>
      <c r="K91">
        <v>1.89323161157503E-12</v>
      </c>
      <c r="L91">
        <v>1.6914376105408509E-12</v>
      </c>
      <c r="M91">
        <v>1.5070792943970629E-12</v>
      </c>
      <c r="N91">
        <v>1.342484523754332E-12</v>
      </c>
      <c r="O91">
        <v>1.197596449576321E-12</v>
      </c>
      <c r="P91">
        <v>1.0711237884825021E-12</v>
      </c>
      <c r="Q91">
        <v>9.6123184119314574E-13</v>
      </c>
      <c r="R91">
        <v>8.6593718693001989E-13</v>
      </c>
      <c r="S91">
        <v>7.8331870544504078E-13</v>
      </c>
      <c r="T91">
        <v>7.1161892130501443E-13</v>
      </c>
      <c r="U91">
        <v>6.4928248654154764E-13</v>
      </c>
      <c r="V91">
        <v>5.9496047020082177E-13</v>
      </c>
      <c r="W91">
        <v>5.4749746267435264E-13</v>
      </c>
      <c r="X91">
        <v>5.0591124458562945E-13</v>
      </c>
      <c r="Y91">
        <v>4.6937037703062628E-13</v>
      </c>
      <c r="Z91">
        <v>4.3717248122037969E-13</v>
      </c>
      <c r="AA91">
        <v>4.0872449289246742E-13</v>
      </c>
      <c r="AB91">
        <v>3.835253566948268E-13</v>
      </c>
      <c r="AC91">
        <v>3.6115119380249251E-13</v>
      </c>
      <c r="AD91">
        <v>3.412427662982718E-13</v>
      </c>
      <c r="AE91">
        <v>3.2349497569503852E-13</v>
      </c>
      <c r="AF91">
        <v>3.0764811296817249E-13</v>
      </c>
      <c r="AG91">
        <v>2.9348059028171118E-13</v>
      </c>
      <c r="AH91">
        <v>2.8080291242726262E-13</v>
      </c>
      <c r="AI91">
        <v>2.6945267840192341E-13</v>
      </c>
      <c r="AJ91">
        <v>2.5929043538841161E-13</v>
      </c>
      <c r="AK91">
        <v>2.5019623662487193E-13</v>
      </c>
      <c r="AL91">
        <v>2.4206678052963919E-13</v>
      </c>
      <c r="AM91">
        <v>2.3481302978218998E-13</v>
      </c>
      <c r="AN91">
        <v>2.2835822756150551E-13</v>
      </c>
      <c r="AO91">
        <v>2.2263624316410511E-13</v>
      </c>
      <c r="AP91">
        <v>2.175901916758336E-13</v>
      </c>
      <c r="AQ91">
        <v>2.1317128257991811E-13</v>
      </c>
      <c r="AR91">
        <v>2.0933786054578911E-13</v>
      </c>
      <c r="AS91">
        <v>2.060546085033939E-13</v>
      </c>
      <c r="AT91">
        <v>2.0329188871932969E-13</v>
      </c>
      <c r="AU91">
        <v>2.0102520231992111E-13</v>
      </c>
      <c r="AV91">
        <v>1.9923475141368531E-13</v>
      </c>
      <c r="AW91">
        <v>1.9790509137805879E-13</v>
      </c>
      <c r="AX91">
        <v>1.9702486354657069E-13</v>
      </c>
      <c r="AY91">
        <v>1.965866007799949E-13</v>
      </c>
      <c r="AZ91">
        <v>0</v>
      </c>
    </row>
    <row r="92" spans="1:52" x14ac:dyDescent="0.25">
      <c r="A92">
        <v>320400</v>
      </c>
      <c r="B92">
        <v>1.2743993406121149E-12</v>
      </c>
      <c r="C92">
        <v>1.701172522305366E-12</v>
      </c>
      <c r="D92">
        <v>2.124966016345545E-12</v>
      </c>
      <c r="E92">
        <v>2.4470170907190708E-12</v>
      </c>
      <c r="F92">
        <v>2.606632590573266E-12</v>
      </c>
      <c r="G92">
        <v>2.6078386537267152E-12</v>
      </c>
      <c r="H92">
        <v>2.4942290346107609E-12</v>
      </c>
      <c r="I92">
        <v>2.3148142052365302E-12</v>
      </c>
      <c r="J92">
        <v>2.1074128658862919E-12</v>
      </c>
      <c r="K92">
        <v>1.8963514580341332E-12</v>
      </c>
      <c r="L92">
        <v>1.695428199932638E-12</v>
      </c>
      <c r="M92">
        <v>1.511434347437925E-12</v>
      </c>
      <c r="N92">
        <v>1.3468803181654901E-12</v>
      </c>
      <c r="O92">
        <v>1.20183702779947E-12</v>
      </c>
      <c r="P92">
        <v>1.07510014264512E-12</v>
      </c>
      <c r="Q92">
        <v>9.6489217263463522E-13</v>
      </c>
      <c r="R92">
        <v>8.692658758081151E-13</v>
      </c>
      <c r="S92">
        <v>7.8632190711780406E-13</v>
      </c>
      <c r="T92">
        <v>7.1431500701919959E-13</v>
      </c>
      <c r="U92">
        <v>6.5169589601951349E-13</v>
      </c>
      <c r="V92">
        <v>5.9711789136716426E-13</v>
      </c>
      <c r="W92">
        <v>5.4942555535430473E-13</v>
      </c>
      <c r="X92">
        <v>5.0763536321174499E-13</v>
      </c>
      <c r="Y92">
        <v>4.7091392382502387E-13</v>
      </c>
      <c r="Z92">
        <v>4.3855664627572601E-13</v>
      </c>
      <c r="AA92">
        <v>4.0996822329014089E-13</v>
      </c>
      <c r="AB92">
        <v>3.8464545422685348E-13</v>
      </c>
      <c r="AC92">
        <v>3.6216247864596072E-13</v>
      </c>
      <c r="AD92">
        <v>3.4215826847615969E-13</v>
      </c>
      <c r="AE92">
        <v>3.243261318089382E-13</v>
      </c>
      <c r="AF92">
        <v>3.0840495555319572E-13</v>
      </c>
      <c r="AG92">
        <v>2.941719232514192E-13</v>
      </c>
      <c r="AH92">
        <v>2.8143646979124449E-13</v>
      </c>
      <c r="AI92">
        <v>2.7003526562894731E-13</v>
      </c>
      <c r="AJ92">
        <v>2.5982805402231729E-13</v>
      </c>
      <c r="AK92">
        <v>2.5069419340329431E-13</v>
      </c>
      <c r="AL92">
        <v>2.4252978253968418E-13</v>
      </c>
      <c r="AM92">
        <v>2.3524526726061272E-13</v>
      </c>
      <c r="AN92">
        <v>2.287634459010548E-13</v>
      </c>
      <c r="AO92">
        <v>2.2301780558005839E-13</v>
      </c>
      <c r="AP92">
        <v>2.179511338518469E-13</v>
      </c>
      <c r="AQ92">
        <v>2.1351436047069529E-13</v>
      </c>
      <c r="AR92">
        <v>2.096655923773448E-13</v>
      </c>
      <c r="AS92">
        <v>2.063693118860531E-13</v>
      </c>
      <c r="AT92">
        <v>2.0359571367696349E-13</v>
      </c>
      <c r="AU92">
        <v>2.0132016094208469E-13</v>
      </c>
      <c r="AV92">
        <v>1.9952274475542101E-13</v>
      </c>
      <c r="AW92">
        <v>1.981879341641026E-13</v>
      </c>
      <c r="AX92">
        <v>1.973043071819146E-13</v>
      </c>
      <c r="AY92">
        <v>1.9686435512634589E-13</v>
      </c>
      <c r="AZ92">
        <v>0</v>
      </c>
    </row>
    <row r="93" spans="1:52" x14ac:dyDescent="0.25">
      <c r="A93">
        <v>324000</v>
      </c>
      <c r="B93">
        <v>1.2403116319401759E-12</v>
      </c>
      <c r="C93">
        <v>1.662782175394827E-12</v>
      </c>
      <c r="D93">
        <v>2.088080021136355E-12</v>
      </c>
      <c r="E93">
        <v>2.417173863435646E-12</v>
      </c>
      <c r="F93">
        <v>2.5860697601936391E-12</v>
      </c>
      <c r="G93">
        <v>2.5956878012236382E-12</v>
      </c>
      <c r="H93">
        <v>2.488401516256328E-12</v>
      </c>
      <c r="I93">
        <v>2.3132943757665992E-12</v>
      </c>
      <c r="J93">
        <v>2.1086500753755452E-12</v>
      </c>
      <c r="K93">
        <v>1.8992440628442011E-12</v>
      </c>
      <c r="L93">
        <v>1.699219737583737E-12</v>
      </c>
      <c r="M93">
        <v>1.515619588492905E-12</v>
      </c>
      <c r="N93">
        <v>1.351133784317908E-12</v>
      </c>
      <c r="O93">
        <v>1.2059595430244309E-12</v>
      </c>
      <c r="P93">
        <v>1.078979008813878E-12</v>
      </c>
      <c r="Q93">
        <v>9.6847202103488224E-13</v>
      </c>
      <c r="R93">
        <v>8.7252792190064E-13</v>
      </c>
      <c r="S93">
        <v>7.892696392069892E-13</v>
      </c>
      <c r="T93">
        <v>7.1696461581441098E-13</v>
      </c>
      <c r="U93">
        <v>6.5407007012581229E-13</v>
      </c>
      <c r="V93">
        <v>5.9924192618233703E-13</v>
      </c>
      <c r="W93">
        <v>5.5132500812310494E-13</v>
      </c>
      <c r="X93">
        <v>5.0933471583313297E-13</v>
      </c>
      <c r="Y93">
        <v>4.7243588658220242E-13</v>
      </c>
      <c r="Z93">
        <v>4.3992185836816698E-13</v>
      </c>
      <c r="AA93">
        <v>4.1119519090683721E-13</v>
      </c>
      <c r="AB93">
        <v>3.8575062415459178E-13</v>
      </c>
      <c r="AC93">
        <v>3.6316038331243522E-13</v>
      </c>
      <c r="AD93">
        <v>3.4306170303989999E-13</v>
      </c>
      <c r="AE93">
        <v>3.2514633979857118E-13</v>
      </c>
      <c r="AF93">
        <v>3.0915180963696052E-13</v>
      </c>
      <c r="AG93">
        <v>2.948540940123356E-13</v>
      </c>
      <c r="AH93">
        <v>2.8206157923856818E-13</v>
      </c>
      <c r="AI93">
        <v>2.7061002447569291E-13</v>
      </c>
      <c r="AJ93">
        <v>2.6035838307596019E-13</v>
      </c>
      <c r="AK93">
        <v>2.511853301225873E-13</v>
      </c>
      <c r="AL93">
        <v>2.4298637414193808E-13</v>
      </c>
      <c r="AM93">
        <v>2.3567145187286158E-13</v>
      </c>
      <c r="AN93">
        <v>2.2916292322945698E-13</v>
      </c>
      <c r="AO93">
        <v>2.23393898484419E-13</v>
      </c>
      <c r="AP93">
        <v>2.1830684209251009E-13</v>
      </c>
      <c r="AQ93">
        <v>2.1385240776494521E-13</v>
      </c>
      <c r="AR93">
        <v>2.099884677745021E-13</v>
      </c>
      <c r="AS93">
        <v>2.066793063514761E-13</v>
      </c>
      <c r="AT93">
        <v>2.038949526686051E-13</v>
      </c>
      <c r="AU93">
        <v>2.016106336703025E-13</v>
      </c>
      <c r="AV93">
        <v>1.998063307377981E-13</v>
      </c>
      <c r="AW93">
        <v>1.9846642762124521E-13</v>
      </c>
      <c r="AX93">
        <v>1.9757943976709391E-13</v>
      </c>
      <c r="AY93">
        <v>1.971378174406664E-13</v>
      </c>
      <c r="AZ93">
        <v>0</v>
      </c>
    </row>
    <row r="94" spans="1:52" x14ac:dyDescent="0.25">
      <c r="A94">
        <v>327600</v>
      </c>
      <c r="B94">
        <v>1.2072979813982979E-12</v>
      </c>
      <c r="C94">
        <v>1.6252630210105681E-12</v>
      </c>
      <c r="D94">
        <v>2.051665909699578E-12</v>
      </c>
      <c r="E94">
        <v>2.38742820894553E-12</v>
      </c>
      <c r="F94">
        <v>2.5653867085305141E-12</v>
      </c>
      <c r="G94">
        <v>2.583325022895428E-12</v>
      </c>
      <c r="H94">
        <v>2.4823307064896919E-12</v>
      </c>
      <c r="I94">
        <v>2.3115264541272382E-12</v>
      </c>
      <c r="J94">
        <v>2.1096496623984012E-12</v>
      </c>
      <c r="K94">
        <v>1.9019195280930369E-12</v>
      </c>
      <c r="L94">
        <v>1.70282005066165E-12</v>
      </c>
      <c r="M94">
        <v>1.519640977612596E-12</v>
      </c>
      <c r="N94">
        <v>1.3552494453596731E-12</v>
      </c>
      <c r="O94">
        <v>1.209967452508835E-12</v>
      </c>
      <c r="P94">
        <v>1.082763067128346E-12</v>
      </c>
      <c r="Q94">
        <v>9.7197350179867652E-13</v>
      </c>
      <c r="R94">
        <v>8.757250274654412E-13</v>
      </c>
      <c r="S94">
        <v>7.9216329766458844E-13</v>
      </c>
      <c r="T94">
        <v>7.1956891259398932E-13</v>
      </c>
      <c r="U94">
        <v>6.5640599613848123E-13</v>
      </c>
      <c r="V94">
        <v>6.0133342273686775E-13</v>
      </c>
      <c r="W94">
        <v>5.5319655801405559E-13</v>
      </c>
      <c r="X94">
        <v>5.1100994940428247E-13</v>
      </c>
      <c r="Y94">
        <v>4.7393683812779857E-13</v>
      </c>
      <c r="Z94">
        <v>4.4126862855135568E-13</v>
      </c>
      <c r="AA94">
        <v>4.1240585476759161E-13</v>
      </c>
      <c r="AB94">
        <v>3.868412812816718E-13</v>
      </c>
      <c r="AC94">
        <v>3.6414528473088368E-13</v>
      </c>
      <c r="AD94">
        <v>3.4395341426984442E-13</v>
      </c>
      <c r="AE94">
        <v>3.2595591564800341E-13</v>
      </c>
      <c r="AF94">
        <v>3.0988896656858979E-13</v>
      </c>
      <c r="AG94">
        <v>2.955273723865011E-13</v>
      </c>
      <c r="AH94">
        <v>2.8267849172374319E-13</v>
      </c>
      <c r="AI94">
        <v>2.7117718932203772E-13</v>
      </c>
      <c r="AJ94">
        <v>2.6088164234513338E-13</v>
      </c>
      <c r="AK94">
        <v>2.516698537339368E-13</v>
      </c>
      <c r="AL94">
        <v>2.4343675097276648E-13</v>
      </c>
      <c r="AM94">
        <v>2.3609176929434131E-13</v>
      </c>
      <c r="AN94">
        <v>2.295568364669042E-13</v>
      </c>
      <c r="AO94">
        <v>2.237646911229589E-13</v>
      </c>
      <c r="AP94">
        <v>2.1865747894444819E-13</v>
      </c>
      <c r="AQ94">
        <v>2.141855811963863E-13</v>
      </c>
      <c r="AR94">
        <v>2.103066384693887E-13</v>
      </c>
      <c r="AS94">
        <v>2.069847393787864E-13</v>
      </c>
      <c r="AT94">
        <v>2.0418974961689299E-13</v>
      </c>
      <c r="AU94">
        <v>2.018967615246106E-13</v>
      </c>
      <c r="AV94">
        <v>2.0008564809794561E-13</v>
      </c>
      <c r="AW94">
        <v>1.987407087969043E-13</v>
      </c>
      <c r="AX94">
        <v>1.978503972336155E-13</v>
      </c>
      <c r="AY94">
        <v>1.97407123099652E-13</v>
      </c>
      <c r="AZ94">
        <v>0</v>
      </c>
    </row>
    <row r="95" spans="1:52" x14ac:dyDescent="0.25">
      <c r="A95">
        <v>331200</v>
      </c>
      <c r="B95">
        <v>1.175325599758094E-12</v>
      </c>
      <c r="C95">
        <v>1.5886042646664849E-12</v>
      </c>
      <c r="D95">
        <v>2.015731654993107E-12</v>
      </c>
      <c r="E95">
        <v>2.357795172448626E-12</v>
      </c>
      <c r="F95">
        <v>2.5445992373186171E-12</v>
      </c>
      <c r="G95">
        <v>2.5707660324499659E-12</v>
      </c>
      <c r="H95">
        <v>2.47603189540196E-12</v>
      </c>
      <c r="I95">
        <v>2.3095244248588269E-12</v>
      </c>
      <c r="J95">
        <v>2.1104235658974479E-12</v>
      </c>
      <c r="K95">
        <v>1.90438749992576E-12</v>
      </c>
      <c r="L95">
        <v>1.7062366528312451E-12</v>
      </c>
      <c r="M95">
        <v>1.523504255439931E-12</v>
      </c>
      <c r="N95">
        <v>1.3592316652042851E-12</v>
      </c>
      <c r="O95">
        <v>1.213864092732564E-12</v>
      </c>
      <c r="P95">
        <v>1.0864549021623221E-12</v>
      </c>
      <c r="Q95">
        <v>9.753986520263652E-13</v>
      </c>
      <c r="R95">
        <v>8.7885882889040751E-13</v>
      </c>
      <c r="S95">
        <v>7.9500422197634039E-13</v>
      </c>
      <c r="T95">
        <v>7.221290131997112E-13</v>
      </c>
      <c r="U95">
        <v>6.5870461828498217E-13</v>
      </c>
      <c r="V95">
        <v>6.0339319105739427E-13</v>
      </c>
      <c r="W95">
        <v>5.550409081965291E-13</v>
      </c>
      <c r="X95">
        <v>5.1266168059083492E-13</v>
      </c>
      <c r="Y95">
        <v>4.7541732406520066E-13</v>
      </c>
      <c r="Z95">
        <v>4.4259744330243772E-13</v>
      </c>
      <c r="AA95">
        <v>4.1360065161409872E-13</v>
      </c>
      <c r="AB95">
        <v>3.879178201235604E-13</v>
      </c>
      <c r="AC95">
        <v>3.6511754128370719E-13</v>
      </c>
      <c r="AD95">
        <v>3.4483372942435331E-13</v>
      </c>
      <c r="AE95">
        <v>3.2675515965724322E-13</v>
      </c>
      <c r="AF95">
        <v>3.1061670318983468E-13</v>
      </c>
      <c r="AG95">
        <v>2.961920147253576E-13</v>
      </c>
      <c r="AH95">
        <v>2.832874456455297E-13</v>
      </c>
      <c r="AI95">
        <v>2.7173698280026181E-13</v>
      </c>
      <c r="AJ95">
        <v>2.6139804059240079E-13</v>
      </c>
      <c r="AK95">
        <v>2.521479607868647E-13</v>
      </c>
      <c r="AL95">
        <v>2.4388109882498852E-13</v>
      </c>
      <c r="AM95">
        <v>2.3650639584955399E-13</v>
      </c>
      <c r="AN95">
        <v>2.2994535361666748E-13</v>
      </c>
      <c r="AO95">
        <v>2.241303442056505E-13</v>
      </c>
      <c r="AP95">
        <v>2.190031987517031E-13</v>
      </c>
      <c r="AQ95">
        <v>2.1451402958567569E-13</v>
      </c>
      <c r="AR95">
        <v>2.1062024853046089E-13</v>
      </c>
      <c r="AS95">
        <v>2.0728575099569911E-13</v>
      </c>
      <c r="AT95">
        <v>2.044802411706957E-13</v>
      </c>
      <c r="AU95">
        <v>2.0217867839634361E-13</v>
      </c>
      <c r="AV95">
        <v>2.003608285584446E-13</v>
      </c>
      <c r="AW95">
        <v>1.9901090780847211E-13</v>
      </c>
      <c r="AX95">
        <v>1.981173086387977E-13</v>
      </c>
      <c r="AY95">
        <v>1.976724006335735E-13</v>
      </c>
      <c r="AZ95">
        <v>0</v>
      </c>
    </row>
    <row r="96" spans="1:52" x14ac:dyDescent="0.25">
      <c r="A96">
        <v>334800</v>
      </c>
      <c r="B96">
        <v>1.144362205339363E-12</v>
      </c>
      <c r="C96">
        <v>1.5527942662055851E-12</v>
      </c>
      <c r="D96">
        <v>1.9802839288520141E-12</v>
      </c>
      <c r="E96">
        <v>2.3282885437416589E-12</v>
      </c>
      <c r="F96">
        <v>2.5237218904299799E-12</v>
      </c>
      <c r="G96">
        <v>2.5580253069742169E-12</v>
      </c>
      <c r="H96">
        <v>2.469519286041852E-12</v>
      </c>
      <c r="I96">
        <v>2.3073014150648448E-12</v>
      </c>
      <c r="J96">
        <v>2.1109830988944741E-12</v>
      </c>
      <c r="K96">
        <v>1.9066571873782642E-12</v>
      </c>
      <c r="L96">
        <v>1.7094767564254381E-12</v>
      </c>
      <c r="M96">
        <v>1.527214951901213E-12</v>
      </c>
      <c r="N96">
        <v>1.3630846553587991E-12</v>
      </c>
      <c r="O96">
        <v>1.217652685118994E-12</v>
      </c>
      <c r="P96">
        <v>1.0900570078824791E-12</v>
      </c>
      <c r="Q96">
        <v>9.7874943487646474E-13</v>
      </c>
      <c r="R96">
        <v>8.8193090055525536E-13</v>
      </c>
      <c r="S96">
        <v>7.9779369858976105E-13</v>
      </c>
      <c r="T96">
        <v>7.2464598746092395E-13</v>
      </c>
      <c r="U96">
        <v>6.609668404601928E-13</v>
      </c>
      <c r="V96">
        <v>6.0542200553573177E-13</v>
      </c>
      <c r="W96">
        <v>5.568587301533149E-13</v>
      </c>
      <c r="X96">
        <v>5.1429049772773063E-13</v>
      </c>
      <c r="Y96">
        <v>4.7687786454276176E-13</v>
      </c>
      <c r="Z96">
        <v>4.4390876612275928E-13</v>
      </c>
      <c r="AA96">
        <v>4.1477999736000701E-13</v>
      </c>
      <c r="AB96">
        <v>3.8898061623562931E-13</v>
      </c>
      <c r="AC96">
        <v>3.6607749402326748E-13</v>
      </c>
      <c r="AD96">
        <v>3.457029598583479E-13</v>
      </c>
      <c r="AE96">
        <v>3.2754435747456731E-13</v>
      </c>
      <c r="AF96">
        <v>3.1133528279138172E-13</v>
      </c>
      <c r="AG96">
        <v>2.9684826479893122E-13</v>
      </c>
      <c r="AH96">
        <v>2.8388866767678218E-13</v>
      </c>
      <c r="AI96">
        <v>2.7228961657238158E-13</v>
      </c>
      <c r="AJ96">
        <v>2.6190777627794419E-13</v>
      </c>
      <c r="AK96">
        <v>2.5261983811892052E-13</v>
      </c>
      <c r="AL96">
        <v>2.4431959430115188E-13</v>
      </c>
      <c r="AM96">
        <v>2.3691549913319392E-13</v>
      </c>
      <c r="AN96">
        <v>2.303286343578095E-13</v>
      </c>
      <c r="AO96">
        <v>2.24491010474435E-13</v>
      </c>
      <c r="AP96">
        <v>2.193441482016737E-13</v>
      </c>
      <c r="AQ96">
        <v>2.1483789436736539E-13</v>
      </c>
      <c r="AR96">
        <v>2.1092943487310101E-13</v>
      </c>
      <c r="AS96">
        <v>2.075824742751843E-13</v>
      </c>
      <c r="AT96">
        <v>2.047665571901068E-13</v>
      </c>
      <c r="AU96">
        <v>2.0245651152359819E-13</v>
      </c>
      <c r="AV96">
        <v>2.0063199729528819E-13</v>
      </c>
      <c r="AW96">
        <v>1.9927714830571949E-13</v>
      </c>
      <c r="AX96">
        <v>1.9838029662450001E-13</v>
      </c>
      <c r="AY96">
        <v>1.979337721831812E-13</v>
      </c>
      <c r="AZ96">
        <v>0</v>
      </c>
    </row>
    <row r="97" spans="1:52" x14ac:dyDescent="0.25">
      <c r="A97">
        <v>338400</v>
      </c>
      <c r="B97">
        <v>1.1143760901454509E-12</v>
      </c>
      <c r="C97">
        <v>1.5178206652966359E-12</v>
      </c>
      <c r="D97">
        <v>1.9453282229600239E-12</v>
      </c>
      <c r="E97">
        <v>2.2989209777460472E-12</v>
      </c>
      <c r="F97">
        <v>2.5027680740118451E-12</v>
      </c>
      <c r="G97">
        <v>2.5451161890170672E-12</v>
      </c>
      <c r="H97">
        <v>2.4628060689036141E-12</v>
      </c>
      <c r="I97">
        <v>2.3048697431033068E-12</v>
      </c>
      <c r="J97">
        <v>2.1113389783626879E-12</v>
      </c>
      <c r="K97">
        <v>1.908737380575501E-12</v>
      </c>
      <c r="L97">
        <v>1.712547284141355E-12</v>
      </c>
      <c r="M97">
        <v>1.5307783944676351E-12</v>
      </c>
      <c r="N97">
        <v>1.3668124813431389E-12</v>
      </c>
      <c r="O97">
        <v>1.221336341371025E-12</v>
      </c>
      <c r="P97">
        <v>1.093571792251386E-12</v>
      </c>
      <c r="Q97">
        <v>9.8202774360519302E-13</v>
      </c>
      <c r="R97">
        <v>8.8494275840260904E-13</v>
      </c>
      <c r="S97">
        <v>8.005329640818755E-13</v>
      </c>
      <c r="T97">
        <v>7.2712086201089264E-13</v>
      </c>
      <c r="U97">
        <v>6.6319352873608164E-13</v>
      </c>
      <c r="V97">
        <v>6.0742060717115901E-13</v>
      </c>
      <c r="W97">
        <v>5.5865066569002448E-13</v>
      </c>
      <c r="X97">
        <v>5.1589696262588768E-13</v>
      </c>
      <c r="Y97">
        <v>4.7831895588391475E-13</v>
      </c>
      <c r="Z97">
        <v>4.4520303901406359E-13</v>
      </c>
      <c r="AA97">
        <v>4.1594428843271959E-13</v>
      </c>
      <c r="AB97">
        <v>3.9003002743739291E-13</v>
      </c>
      <c r="AC97">
        <v>3.6702546779308599E-13</v>
      </c>
      <c r="AD97">
        <v>3.4656140205402168E-13</v>
      </c>
      <c r="AE97">
        <v>3.2832378104761259E-13</v>
      </c>
      <c r="AF97">
        <v>3.1204495599376418E-13</v>
      </c>
      <c r="AG97">
        <v>2.9749635461479061E-13</v>
      </c>
      <c r="AH97">
        <v>2.8448237352864468E-13</v>
      </c>
      <c r="AI97">
        <v>2.7283529204589852E-13</v>
      </c>
      <c r="AJ97">
        <v>2.6241103823242722E-13</v>
      </c>
      <c r="AK97">
        <v>2.5308566349058448E-13</v>
      </c>
      <c r="AL97">
        <v>2.4475240541485098E-13</v>
      </c>
      <c r="AM97">
        <v>2.3731923858178968E-13</v>
      </c>
      <c r="AN97">
        <v>2.3070683059066099E-13</v>
      </c>
      <c r="AO97">
        <v>2.248468352256982E-13</v>
      </c>
      <c r="AP97">
        <v>2.1968046682746691E-13</v>
      </c>
      <c r="AQ97">
        <v>2.1515731007475971E-13</v>
      </c>
      <c r="AR97">
        <v>2.1123432772939151E-13</v>
      </c>
      <c r="AS97">
        <v>2.0787503579239971E-13</v>
      </c>
      <c r="AT97">
        <v>2.050488211926259E-13</v>
      </c>
      <c r="AU97">
        <v>2.027303819286291E-13</v>
      </c>
      <c r="AV97">
        <v>2.0089927336836399E-13</v>
      </c>
      <c r="AW97">
        <v>1.9953954789615741E-13</v>
      </c>
      <c r="AX97">
        <v>1.9863947783910199E-13</v>
      </c>
      <c r="AY97">
        <v>1.981913539200026E-13</v>
      </c>
      <c r="AZ97">
        <v>0</v>
      </c>
    </row>
    <row r="98" spans="1:52" x14ac:dyDescent="0.25">
      <c r="A98">
        <v>342000</v>
      </c>
      <c r="B98">
        <v>1.0853361732899229E-12</v>
      </c>
      <c r="C98">
        <v>1.48367049311259E-12</v>
      </c>
      <c r="D98">
        <v>1.9108689567387679E-12</v>
      </c>
      <c r="E98">
        <v>2.2697041017426521E-12</v>
      </c>
      <c r="F98">
        <v>2.4817501653419249E-12</v>
      </c>
      <c r="G98">
        <v>2.5320509809009999E-12</v>
      </c>
      <c r="H98">
        <v>2.455904491894894E-12</v>
      </c>
      <c r="I98">
        <v>2.3022409649643009E-12</v>
      </c>
      <c r="J98">
        <v>2.111501353961721E-12</v>
      </c>
      <c r="K98">
        <v>1.9106364682964871E-12</v>
      </c>
      <c r="L98">
        <v>1.7154548802783711E-12</v>
      </c>
      <c r="M98">
        <v>1.534199716012248E-12</v>
      </c>
      <c r="N98">
        <v>1.370419068728606E-12</v>
      </c>
      <c r="O98">
        <v>1.224918068449698E-12</v>
      </c>
      <c r="P98">
        <v>1.097001581501016E-12</v>
      </c>
      <c r="Q98">
        <v>9.8523540530679208E-13</v>
      </c>
      <c r="R98">
        <v>8.8789586323999567E-13</v>
      </c>
      <c r="S98">
        <v>8.032232080860742E-13</v>
      </c>
      <c r="T98">
        <v>7.295546228878665E-13</v>
      </c>
      <c r="U98">
        <v>6.6538551367883162E-13</v>
      </c>
      <c r="V98">
        <v>6.0938970564013072E-13</v>
      </c>
      <c r="W98">
        <v>5.6041732878940932E-13</v>
      </c>
      <c r="X98">
        <v>5.1748161223904941E-13</v>
      </c>
      <c r="Y98">
        <v>4.7974107209080281E-13</v>
      </c>
      <c r="Z98">
        <v>4.4648068383985138E-13</v>
      </c>
      <c r="AA98">
        <v>4.1709390301056021E-13</v>
      </c>
      <c r="AB98">
        <v>3.9106639494105951E-13</v>
      </c>
      <c r="AC98">
        <v>3.6796177226122109E-13</v>
      </c>
      <c r="AD98">
        <v>3.474093385706503E-13</v>
      </c>
      <c r="AE98">
        <v>3.2909368949967099E-13</v>
      </c>
      <c r="AF98">
        <v>3.1274596155887389E-13</v>
      </c>
      <c r="AG98">
        <v>2.9813650517237721E-13</v>
      </c>
      <c r="AH98">
        <v>2.8506876865434958E-13</v>
      </c>
      <c r="AI98">
        <v>2.7337420103289582E-13</v>
      </c>
      <c r="AJ98">
        <v>2.629080062765296E-13</v>
      </c>
      <c r="AK98">
        <v>2.5354560616978762E-13</v>
      </c>
      <c r="AL98">
        <v>2.4517969214427289E-13</v>
      </c>
      <c r="AM98">
        <v>2.3771776599988512E-13</v>
      </c>
      <c r="AN98">
        <v>2.3108008693887631E-13</v>
      </c>
      <c r="AO98">
        <v>2.2519795679112331E-13</v>
      </c>
      <c r="AP98">
        <v>2.2001228747019779E-13</v>
      </c>
      <c r="AQ98">
        <v>2.1547240478608569E-13</v>
      </c>
      <c r="AR98">
        <v>2.1153505108038681E-13</v>
      </c>
      <c r="AS98">
        <v>2.08163556045125E-13</v>
      </c>
      <c r="AT98">
        <v>2.0532715076368419E-13</v>
      </c>
      <c r="AU98">
        <v>2.0300040482028011E-13</v>
      </c>
      <c r="AV98">
        <v>2.0116277011751321E-13</v>
      </c>
      <c r="AW98">
        <v>1.9979821853637669E-13</v>
      </c>
      <c r="AX98">
        <v>1.9889496332572599E-13</v>
      </c>
      <c r="AY98">
        <v>1.9844525643301259E-13</v>
      </c>
      <c r="AZ98">
        <v>0</v>
      </c>
    </row>
    <row r="99" spans="1:52" x14ac:dyDescent="0.25">
      <c r="A99">
        <v>345600</v>
      </c>
      <c r="B99">
        <v>1.0572120435333331E-12</v>
      </c>
      <c r="C99">
        <v>1.4503302718621819E-12</v>
      </c>
      <c r="D99">
        <v>1.8769095737635779E-12</v>
      </c>
      <c r="E99">
        <v>2.2406486107314751E-12</v>
      </c>
      <c r="F99">
        <v>2.4606796113483038E-12</v>
      </c>
      <c r="G99">
        <v>2.5188410317478341E-12</v>
      </c>
      <c r="H99">
        <v>2.4488259259652441E-12</v>
      </c>
      <c r="I99">
        <v>2.299425918374804E-12</v>
      </c>
      <c r="J99">
        <v>2.1114798356399738E-12</v>
      </c>
      <c r="K99">
        <v>1.9123624549148979E-12</v>
      </c>
      <c r="L99">
        <v>1.7182059215381531E-12</v>
      </c>
      <c r="M99">
        <v>1.5374838622898109E-12</v>
      </c>
      <c r="N99">
        <v>1.37390820882549E-12</v>
      </c>
      <c r="O99">
        <v>1.2284007732248049E-12</v>
      </c>
      <c r="P99">
        <v>1.1003486241041651E-12</v>
      </c>
      <c r="Q99">
        <v>9.8837418437962992E-13</v>
      </c>
      <c r="R99">
        <v>8.907916237952583E-13</v>
      </c>
      <c r="S99">
        <v>8.0586557599831466E-13</v>
      </c>
      <c r="T99">
        <v>7.3194821793897486E-13</v>
      </c>
      <c r="U99">
        <v>6.6754359248967316E-13</v>
      </c>
      <c r="V99">
        <v>6.1132998120806488E-13</v>
      </c>
      <c r="W99">
        <v>5.6215930732381494E-13</v>
      </c>
      <c r="X99">
        <v>5.1904496020279778E-13</v>
      </c>
      <c r="Y99">
        <v>4.8114466623230089E-13</v>
      </c>
      <c r="Z99">
        <v>4.4774210358182102E-13</v>
      </c>
      <c r="AA99">
        <v>4.182292021643708E-13</v>
      </c>
      <c r="AB99">
        <v>3.9209004439271522E-13</v>
      </c>
      <c r="AC99">
        <v>3.6888670287347678E-13</v>
      </c>
      <c r="AD99">
        <v>3.4824703892056988E-13</v>
      </c>
      <c r="AE99">
        <v>3.2985432993774402E-13</v>
      </c>
      <c r="AF99">
        <v>3.1343852713816549E-13</v>
      </c>
      <c r="AG99">
        <v>2.9876892715839647E-13</v>
      </c>
      <c r="AH99">
        <v>2.8564804889793989E-13</v>
      </c>
      <c r="AI99">
        <v>2.7390652635748821E-13</v>
      </c>
      <c r="AJ99">
        <v>2.6339885179187532E-13</v>
      </c>
      <c r="AK99">
        <v>2.5399982747051589E-13</v>
      </c>
      <c r="AL99">
        <v>2.4560160694221542E-13</v>
      </c>
      <c r="AM99">
        <v>2.381112260448021E-13</v>
      </c>
      <c r="AN99">
        <v>2.314485412119312E-13</v>
      </c>
      <c r="AO99">
        <v>2.255445069806231E-13</v>
      </c>
      <c r="AP99">
        <v>2.2033973670481099E-13</v>
      </c>
      <c r="AQ99">
        <v>2.157833005354341E-13</v>
      </c>
      <c r="AR99">
        <v>2.1183172305423159E-13</v>
      </c>
      <c r="AS99">
        <v>2.0844814984096269E-13</v>
      </c>
      <c r="AT99">
        <v>2.0560165793470329E-13</v>
      </c>
      <c r="AU99">
        <v>2.0326668996457639E-13</v>
      </c>
      <c r="AV99">
        <v>2.0142259552724419E-13</v>
      </c>
      <c r="AW99">
        <v>2.0005326689240951E-13</v>
      </c>
      <c r="AX99">
        <v>1.9914685887972199E-13</v>
      </c>
      <c r="AY99">
        <v>1.9869558508468999E-13</v>
      </c>
      <c r="AZ99">
        <v>0</v>
      </c>
    </row>
    <row r="100" spans="1:52" x14ac:dyDescent="0.25">
      <c r="A100">
        <v>349200</v>
      </c>
      <c r="B100">
        <v>1.029973992652135E-12</v>
      </c>
      <c r="C100">
        <v>1.417786103698027E-12</v>
      </c>
      <c r="D100">
        <v>1.843452628254627E-12</v>
      </c>
      <c r="E100">
        <v>2.2117643523592459E-12</v>
      </c>
      <c r="F100">
        <v>2.439567017831981E-12</v>
      </c>
      <c r="G100">
        <v>2.5054968178066039E-12</v>
      </c>
      <c r="H100">
        <v>2.4415809266555151E-12</v>
      </c>
      <c r="I100">
        <v>2.296434764719877E-12</v>
      </c>
      <c r="J100">
        <v>2.1112835201331091E-12</v>
      </c>
      <c r="K100">
        <v>1.913922976735341E-12</v>
      </c>
      <c r="L100">
        <v>1.720806527412586E-12</v>
      </c>
      <c r="M100">
        <v>1.54063559907076E-12</v>
      </c>
      <c r="N100">
        <v>1.3772835640528931E-12</v>
      </c>
      <c r="O100">
        <v>1.2317872668297979E-12</v>
      </c>
      <c r="P100">
        <v>1.103615094473932E-12</v>
      </c>
      <c r="Q100">
        <v>9.914457857455301E-13</v>
      </c>
      <c r="R100">
        <v>8.9363139955007362E-13</v>
      </c>
      <c r="S100">
        <v>8.0846117148479152E-13</v>
      </c>
      <c r="T100">
        <v>7.3430255904677426E-13</v>
      </c>
      <c r="U100">
        <v>6.6966853098719898E-13</v>
      </c>
      <c r="V100">
        <v>6.1324208649917519E-13</v>
      </c>
      <c r="W100">
        <v>5.6387716464015535E-13</v>
      </c>
      <c r="X100">
        <v>5.2058749825871532E-13</v>
      </c>
      <c r="Y100">
        <v>4.8253017172821236E-13</v>
      </c>
      <c r="Z100">
        <v>4.4898768350211222E-13</v>
      </c>
      <c r="AA100">
        <v>4.1935053091333298E-13</v>
      </c>
      <c r="AB100">
        <v>3.931012868351041E-13</v>
      </c>
      <c r="AC100">
        <v>3.6980054173468602E-13</v>
      </c>
      <c r="AD100">
        <v>3.4907476037893732E-13</v>
      </c>
      <c r="AE100">
        <v>3.3060593819940228E-13</v>
      </c>
      <c r="AF100">
        <v>3.1412286996410572E-13</v>
      </c>
      <c r="AG100">
        <v>2.9939382158937392E-13</v>
      </c>
      <c r="AH100">
        <v>2.8622040109363419E-13</v>
      </c>
      <c r="AI100">
        <v>2.7443244241699018E-13</v>
      </c>
      <c r="AJ100">
        <v>2.63883738248404E-13</v>
      </c>
      <c r="AK100">
        <v>2.5444848125028149E-13</v>
      </c>
      <c r="AL100">
        <v>2.4601829520710992E-13</v>
      </c>
      <c r="AM100">
        <v>2.3849975667430468E-13</v>
      </c>
      <c r="AN100">
        <v>2.3181232483219652E-13</v>
      </c>
      <c r="AO100">
        <v>2.2588661149132069E-13</v>
      </c>
      <c r="AP100">
        <v>2.2066293523322911E-13</v>
      </c>
      <c r="AQ100">
        <v>2.160901136921523E-13</v>
      </c>
      <c r="AR100">
        <v>2.121244562936975E-13</v>
      </c>
      <c r="AS100">
        <v>2.0872892665478011E-13</v>
      </c>
      <c r="AT100">
        <v>2.0587244953208839E-13</v>
      </c>
      <c r="AU100">
        <v>2.0352934202681309E-13</v>
      </c>
      <c r="AV100">
        <v>2.0167885256339091E-13</v>
      </c>
      <c r="AW100">
        <v>2.0030479467236379E-13</v>
      </c>
      <c r="AX100">
        <v>1.9939526537864561E-13</v>
      </c>
      <c r="AY100">
        <v>1.9894244033967149E-13</v>
      </c>
      <c r="AZ100">
        <v>0</v>
      </c>
    </row>
    <row r="101" spans="1:52" x14ac:dyDescent="0.25">
      <c r="A101">
        <v>352800</v>
      </c>
      <c r="B101">
        <v>1.003593040182361E-12</v>
      </c>
      <c r="C101">
        <v>1.3860237499481091E-12</v>
      </c>
      <c r="D101">
        <v>1.8104998627314231E-12</v>
      </c>
      <c r="E101">
        <v>2.1830604024461419E-12</v>
      </c>
      <c r="F101">
        <v>2.4184222301232742E-12</v>
      </c>
      <c r="G101">
        <v>2.4920280164871191E-12</v>
      </c>
      <c r="H101">
        <v>2.4341792917364051E-12</v>
      </c>
      <c r="I101">
        <v>2.2932770288289031E-12</v>
      </c>
      <c r="J101">
        <v>2.11092101636852E-12</v>
      </c>
      <c r="K101">
        <v>1.915325317732872E-12</v>
      </c>
      <c r="L101">
        <v>1.723262570173915E-12</v>
      </c>
      <c r="M101">
        <v>1.543659518948959E-12</v>
      </c>
      <c r="N101">
        <v>1.3805486730126181E-12</v>
      </c>
      <c r="O101">
        <v>1.2350802687426379E-12</v>
      </c>
      <c r="P101">
        <v>1.1068030964115419E-12</v>
      </c>
      <c r="Q101">
        <v>9.9445185784084657E-13</v>
      </c>
      <c r="R101">
        <v>8.9641650336832957E-13</v>
      </c>
      <c r="S101">
        <v>8.1101105880610037E-13</v>
      </c>
      <c r="T101">
        <v>7.3661852419192936E-13</v>
      </c>
      <c r="U101">
        <v>6.7176106544326903E-13</v>
      </c>
      <c r="V101">
        <v>6.1512664813522229E-13</v>
      </c>
      <c r="W101">
        <v>5.6557144102723334E-13</v>
      </c>
      <c r="X101">
        <v>5.221096975725963E-13</v>
      </c>
      <c r="Y101">
        <v>4.8389800353771884E-13</v>
      </c>
      <c r="Z101">
        <v>4.5021779221870922E-13</v>
      </c>
      <c r="AA101">
        <v>4.2045821920173769E-13</v>
      </c>
      <c r="AB101">
        <v>3.9410041959818673E-13</v>
      </c>
      <c r="AC101">
        <v>3.7070355842376432E-13</v>
      </c>
      <c r="AD101">
        <v>3.4989274873251839E-13</v>
      </c>
      <c r="AE101">
        <v>3.3134873954331542E-13</v>
      </c>
      <c r="AF101">
        <v>3.1479919748938761E-13</v>
      </c>
      <c r="AG101">
        <v>3.0001138040560252E-13</v>
      </c>
      <c r="AH101">
        <v>2.8678600361978401E-13</v>
      </c>
      <c r="AI101">
        <v>2.7495211570051619E-13</v>
      </c>
      <c r="AJ101">
        <v>2.6436282169169312E-13</v>
      </c>
      <c r="AK101">
        <v>2.5489171436976858E-13</v>
      </c>
      <c r="AL101">
        <v>2.4642989571819708E-13</v>
      </c>
      <c r="AM101">
        <v>2.3888348956015938E-13</v>
      </c>
      <c r="AN101">
        <v>2.3217156322944931E-13</v>
      </c>
      <c r="AO101">
        <v>2.2622439028532271E-13</v>
      </c>
      <c r="AP101">
        <v>2.2098199824748711E-13</v>
      </c>
      <c r="AQ101">
        <v>2.1639295531125221E-13</v>
      </c>
      <c r="AR101">
        <v>2.1241335829562429E-13</v>
      </c>
      <c r="AS101">
        <v>2.0900599095881521E-13</v>
      </c>
      <c r="AT101">
        <v>2.0613962749951871E-13</v>
      </c>
      <c r="AU101">
        <v>2.0378846088746499E-13</v>
      </c>
      <c r="AV101">
        <v>2.019316394839962E-13</v>
      </c>
      <c r="AW101">
        <v>2.0055289893358809E-13</v>
      </c>
      <c r="AX101">
        <v>1.9964027908696181E-13</v>
      </c>
      <c r="AY101">
        <v>1.991859180682372E-13</v>
      </c>
      <c r="AZ101">
        <v>0</v>
      </c>
    </row>
    <row r="102" spans="1:52" x14ac:dyDescent="0.25">
      <c r="A102">
        <v>356400</v>
      </c>
      <c r="B102">
        <v>9.7804095215138922E-13</v>
      </c>
      <c r="C102">
        <v>1.355028702122235E-12</v>
      </c>
      <c r="D102">
        <v>1.7780522779258301E-12</v>
      </c>
      <c r="E102">
        <v>2.154545132134402E-12</v>
      </c>
      <c r="F102">
        <v>2.397254405912747E-12</v>
      </c>
      <c r="G102">
        <v>2.4784435745195681E-12</v>
      </c>
      <c r="H102">
        <v>2.426630115122021E-12</v>
      </c>
      <c r="I102">
        <v>2.289961636688656E-12</v>
      </c>
      <c r="J102">
        <v>2.110400469793307E-12</v>
      </c>
      <c r="K102">
        <v>1.916576424707018E-12</v>
      </c>
      <c r="L102">
        <v>1.7255796844829589E-12</v>
      </c>
      <c r="M102">
        <v>1.5465600478433659E-12</v>
      </c>
      <c r="N102">
        <v>1.3837069552887719E-12</v>
      </c>
      <c r="O102">
        <v>1.238282410613921E-12</v>
      </c>
      <c r="P102">
        <v>1.109914666322426E-12</v>
      </c>
      <c r="Q102">
        <v>9.9739399539741676E-13</v>
      </c>
      <c r="R102">
        <v>8.9914820393560573E-13</v>
      </c>
      <c r="S102">
        <v>8.1351626497245306E-13</v>
      </c>
      <c r="T102">
        <v>7.3889695936503544E-13</v>
      </c>
      <c r="U102">
        <v>6.7382190428415473E-13</v>
      </c>
      <c r="V102">
        <v>6.1698426825368447E-13</v>
      </c>
      <c r="W102">
        <v>5.6724265507483932E-13</v>
      </c>
      <c r="X102">
        <v>5.2361200995523113E-13</v>
      </c>
      <c r="Y102">
        <v>4.8524855925981788E-13</v>
      </c>
      <c r="Z102">
        <v>4.5143278270104359E-13</v>
      </c>
      <c r="AA102">
        <v>4.2155258280312862E-13</v>
      </c>
      <c r="AB102">
        <v>3.9508772712335071E-13</v>
      </c>
      <c r="AC102">
        <v>3.715960107479243E-13</v>
      </c>
      <c r="AD102">
        <v>3.5070123897249288E-13</v>
      </c>
      <c r="AE102">
        <v>3.3208294928806828E-13</v>
      </c>
      <c r="AF102">
        <v>3.1546770797820159E-13</v>
      </c>
      <c r="AG102">
        <v>3.006217870204737E-13</v>
      </c>
      <c r="AH102">
        <v>2.8734502691116449E-13</v>
      </c>
      <c r="AI102">
        <v>2.7546570526852661E-13</v>
      </c>
      <c r="AJ102">
        <v>2.6483625119353561E-13</v>
      </c>
      <c r="AK102">
        <v>2.5532966711778812E-13</v>
      </c>
      <c r="AL102">
        <v>2.4683654103782422E-13</v>
      </c>
      <c r="AM102">
        <v>2.392625504704261E-13</v>
      </c>
      <c r="AN102">
        <v>2.3252637620552708E-13</v>
      </c>
      <c r="AO102">
        <v>2.2655795793888049E-13</v>
      </c>
      <c r="AP102">
        <v>2.212970357653444E-13</v>
      </c>
      <c r="AQ102">
        <v>2.1669193145724379E-13</v>
      </c>
      <c r="AR102">
        <v>2.1269853172460811E-13</v>
      </c>
      <c r="AS102">
        <v>2.09279442527725E-13</v>
      </c>
      <c r="AT102">
        <v>2.0640328919576389E-13</v>
      </c>
      <c r="AU102">
        <v>2.0404414193409379E-13</v>
      </c>
      <c r="AV102">
        <v>2.021810501265727E-13</v>
      </c>
      <c r="AW102">
        <v>2.007976723664865E-13</v>
      </c>
      <c r="AX102">
        <v>1.9988199193758989E-13</v>
      </c>
      <c r="AY102">
        <v>1.9942610982671989E-13</v>
      </c>
      <c r="AZ102">
        <v>0</v>
      </c>
    </row>
    <row r="103" spans="1:52" x14ac:dyDescent="0.25">
      <c r="A103">
        <v>360000</v>
      </c>
      <c r="B103">
        <v>9.5329025218497115E-13</v>
      </c>
      <c r="C103">
        <v>1.324786244926482E-12</v>
      </c>
      <c r="D103">
        <v>1.7461101958174919E-12</v>
      </c>
      <c r="E103">
        <v>2.1262262675675021E-12</v>
      </c>
      <c r="F103">
        <v>2.376072080953529E-12</v>
      </c>
      <c r="G103">
        <v>2.464751770661351E-12</v>
      </c>
      <c r="H103">
        <v>2.4189418372576478E-12</v>
      </c>
      <c r="I103">
        <v>2.2864969511557772E-12</v>
      </c>
      <c r="J103">
        <v>2.1097295856485532E-12</v>
      </c>
      <c r="K103">
        <v>1.917682921863111E-12</v>
      </c>
      <c r="L103">
        <v>1.727763276631084E-12</v>
      </c>
      <c r="M103">
        <v>1.549341451213173E-12</v>
      </c>
      <c r="N103">
        <v>1.3867617159944449E-12</v>
      </c>
      <c r="O103">
        <v>1.2413962398633509E-12</v>
      </c>
      <c r="P103">
        <v>1.112951776220354E-12</v>
      </c>
      <c r="Q103">
        <v>1.000273742031417E-12</v>
      </c>
      <c r="R103">
        <v>9.0182772802604105E-13</v>
      </c>
      <c r="S103">
        <v>8.1597778174451805E-13</v>
      </c>
      <c r="T103">
        <v>7.4113868034063725E-13</v>
      </c>
      <c r="U103">
        <v>6.7585172966862139E-13</v>
      </c>
      <c r="V103">
        <v>6.1881552591581235E-13</v>
      </c>
      <c r="W103">
        <v>5.6889130493408021E-13</v>
      </c>
      <c r="X103">
        <v>5.2509486899430244E-13</v>
      </c>
      <c r="Y103">
        <v>4.8658222015347508E-13</v>
      </c>
      <c r="Z103">
        <v>4.526329931928239E-13</v>
      </c>
      <c r="AA103">
        <v>4.2263392415823789E-13</v>
      </c>
      <c r="AB103">
        <v>3.9606348172715969E-13</v>
      </c>
      <c r="AC103">
        <v>3.7247814544147422E-13</v>
      </c>
      <c r="AD103">
        <v>3.5150045593626719E-13</v>
      </c>
      <c r="AE103">
        <v>3.3280877340388591E-13</v>
      </c>
      <c r="AF103">
        <v>3.1612859105385501E-13</v>
      </c>
      <c r="AG103">
        <v>3.012252168291983E-13</v>
      </c>
      <c r="AH103">
        <v>2.878976339333459E-13</v>
      </c>
      <c r="AI103">
        <v>2.7597336319683182E-13</v>
      </c>
      <c r="AJ103">
        <v>2.6530416926909009E-13</v>
      </c>
      <c r="AK103">
        <v>2.5576247360467099E-13</v>
      </c>
      <c r="AL103">
        <v>2.4723835788383698E-13</v>
      </c>
      <c r="AM103">
        <v>2.396370596233014E-13</v>
      </c>
      <c r="AN103">
        <v>2.3287687827183049E-13</v>
      </c>
      <c r="AO103">
        <v>2.2688742396553469E-13</v>
      </c>
      <c r="AP103">
        <v>2.2160815294087239E-13</v>
      </c>
      <c r="AQ103">
        <v>2.1698714350381139E-13</v>
      </c>
      <c r="AR103">
        <v>2.1298007470327401E-13</v>
      </c>
      <c r="AS103">
        <v>2.0954937672085389E-13</v>
      </c>
      <c r="AT103">
        <v>2.0666352767025369E-13</v>
      </c>
      <c r="AU103">
        <v>2.0429647633144679E-13</v>
      </c>
      <c r="AV103">
        <v>2.024271741738919E-13</v>
      </c>
      <c r="AW103">
        <v>2.010392035571229E-13</v>
      </c>
      <c r="AX103">
        <v>2.0012049179239771E-13</v>
      </c>
      <c r="AY103">
        <v>1.996631031169544E-13</v>
      </c>
      <c r="AZ103">
        <v>0</v>
      </c>
    </row>
    <row r="104" spans="1:52" x14ac:dyDescent="0.25">
      <c r="A104">
        <v>363600</v>
      </c>
      <c r="B104">
        <v>9.2931422979399413E-13</v>
      </c>
      <c r="C104">
        <v>1.295281513109808E-12</v>
      </c>
      <c r="D104">
        <v>1.7146733168185899E-12</v>
      </c>
      <c r="E104">
        <v>2.0981109430944159E-12</v>
      </c>
      <c r="F104">
        <v>2.3548832284069651E-12</v>
      </c>
      <c r="G104">
        <v>2.4509602734349331E-12</v>
      </c>
      <c r="H104">
        <v>2.4111222922325039E-12</v>
      </c>
      <c r="I104">
        <v>2.2828908057777191E-12</v>
      </c>
      <c r="J104">
        <v>2.1089156512346169E-12</v>
      </c>
      <c r="K104">
        <v>1.918651124845345E-12</v>
      </c>
      <c r="L104">
        <v>1.7298185334375249E-12</v>
      </c>
      <c r="M104">
        <v>1.5520078400090201E-12</v>
      </c>
      <c r="N104">
        <v>1.3897161500884371E-12</v>
      </c>
      <c r="O104">
        <v>1.2444242230667411E-12</v>
      </c>
      <c r="P104">
        <v>1.115916336540149E-12</v>
      </c>
      <c r="Q104">
        <v>1.003092592658811E-12</v>
      </c>
      <c r="R104">
        <v>9.0445626261330792E-13</v>
      </c>
      <c r="S104">
        <v>8.1839656749482599E-13</v>
      </c>
      <c r="T104">
        <v>7.433444743267705E-13</v>
      </c>
      <c r="U104">
        <v>6.7785119895485262E-13</v>
      </c>
      <c r="V104">
        <v>6.206209784152479E-13</v>
      </c>
      <c r="W104">
        <v>5.7051786948851866E-13</v>
      </c>
      <c r="X104">
        <v>5.2655869110602237E-13</v>
      </c>
      <c r="Y104">
        <v>4.8789935208531172E-13</v>
      </c>
      <c r="Z104">
        <v>4.5381874806919088E-13</v>
      </c>
      <c r="AA104">
        <v>4.2370253315318088E-13</v>
      </c>
      <c r="AB104">
        <v>3.9702794431055532E-13</v>
      </c>
      <c r="AC104">
        <v>3.7335019881461412E-13</v>
      </c>
      <c r="AD104">
        <v>3.5229061490328962E-13</v>
      </c>
      <c r="AE104">
        <v>3.3352640906188572E-13</v>
      </c>
      <c r="AF104">
        <v>3.1678202820702861E-13</v>
      </c>
      <c r="AG104">
        <v>3.0182183768091301E-13</v>
      </c>
      <c r="AH104">
        <v>2.8844398062287649E-13</v>
      </c>
      <c r="AI104">
        <v>2.7647523498856362E-13</v>
      </c>
      <c r="AJ104">
        <v>2.6576671226389881E-13</v>
      </c>
      <c r="AK104">
        <v>2.5619026212721921E-13</v>
      </c>
      <c r="AL104">
        <v>2.4763546747501938E-13</v>
      </c>
      <c r="AM104">
        <v>2.4000713201533302E-13</v>
      </c>
      <c r="AN104">
        <v>2.3322317896235761E-13</v>
      </c>
      <c r="AO104">
        <v>2.272128931158175E-13</v>
      </c>
      <c r="AP104">
        <v>2.2191545035249299E-13</v>
      </c>
      <c r="AQ104">
        <v>2.172786884117198E-13</v>
      </c>
      <c r="AR104">
        <v>2.132580810814497E-13</v>
      </c>
      <c r="AS104">
        <v>2.0981588474397721E-13</v>
      </c>
      <c r="AT104">
        <v>2.0692043191859999E-13</v>
      </c>
      <c r="AU104">
        <v>2.045455512718995E-13</v>
      </c>
      <c r="AV104">
        <v>2.026700974004325E-13</v>
      </c>
      <c r="AW104">
        <v>2.012775772307061E-13</v>
      </c>
      <c r="AX104">
        <v>2.0035586268373121E-13</v>
      </c>
      <c r="AY104">
        <v>1.9989698162683619E-13</v>
      </c>
      <c r="AZ104">
        <v>0</v>
      </c>
    </row>
    <row r="105" spans="1:52" x14ac:dyDescent="0.25">
      <c r="A105">
        <v>367200</v>
      </c>
      <c r="B105">
        <v>9.0608694154444152E-13</v>
      </c>
      <c r="C105">
        <v>1.266499541801626E-12</v>
      </c>
      <c r="D105">
        <v>1.683740771572986E-12</v>
      </c>
      <c r="E105">
        <v>2.0702057485260509E-12</v>
      </c>
      <c r="F105">
        <v>2.33369531226549E-12</v>
      </c>
      <c r="G105">
        <v>2.4370761941685639E-12</v>
      </c>
      <c r="H105">
        <v>2.403178751746814E-12</v>
      </c>
      <c r="I105">
        <v>2.2791505367665811E-12</v>
      </c>
      <c r="J105">
        <v>2.1079655571777E-12</v>
      </c>
      <c r="K105">
        <v>1.9194870542253248E-12</v>
      </c>
      <c r="L105">
        <v>1.7317504308086339E-12</v>
      </c>
      <c r="M105">
        <v>1.554563176370401E-12</v>
      </c>
      <c r="N105">
        <v>1.3925733464740131E-12</v>
      </c>
      <c r="O105">
        <v>1.2473687491458569E-12</v>
      </c>
      <c r="P105">
        <v>1.118810198770817E-12</v>
      </c>
      <c r="Q105">
        <v>1.005851995748214E-12</v>
      </c>
      <c r="R105">
        <v>9.0703495683555578E-13</v>
      </c>
      <c r="S105">
        <v>8.2077354893861002E-13</v>
      </c>
      <c r="T105">
        <v>7.4551510149798353E-13</v>
      </c>
      <c r="U105">
        <v>6.7982094606336847E-13</v>
      </c>
      <c r="V105">
        <v>6.2240116249366126E-13</v>
      </c>
      <c r="W105">
        <v>5.7212280944193882E-13</v>
      </c>
      <c r="X105">
        <v>5.2800387651178757E-13</v>
      </c>
      <c r="Y105">
        <v>4.8920030640961491E-13</v>
      </c>
      <c r="Z105">
        <v>4.5499035863256579E-13</v>
      </c>
      <c r="AA105">
        <v>4.2475868784189731E-13</v>
      </c>
      <c r="AB105">
        <v>3.9798136501716722E-13</v>
      </c>
      <c r="AC105">
        <v>3.7421239735561511E-13</v>
      </c>
      <c r="AD105">
        <v>3.5307192214799058E-13</v>
      </c>
      <c r="AE105">
        <v>3.3423604514374878E-13</v>
      </c>
      <c r="AF105">
        <v>3.1742819326735608E-13</v>
      </c>
      <c r="AG105">
        <v>3.0241181031667248E-13</v>
      </c>
      <c r="AH105">
        <v>2.8898421629562331E-13</v>
      </c>
      <c r="AI105">
        <v>2.769714599563072E-13</v>
      </c>
      <c r="AJ105">
        <v>2.6622401071284781E-13</v>
      </c>
      <c r="AK105">
        <v>2.5661315550716991E-13</v>
      </c>
      <c r="AL105">
        <v>2.4802798585144631E-13</v>
      </c>
      <c r="AM105">
        <v>2.403728777257805E-13</v>
      </c>
      <c r="AN105">
        <v>2.3356538312397141E-13</v>
      </c>
      <c r="AO105">
        <v>2.2753446565514019E-13</v>
      </c>
      <c r="AP105">
        <v>2.2221902427005199E-13</v>
      </c>
      <c r="AQ105">
        <v>2.175666589864758E-13</v>
      </c>
      <c r="AR105">
        <v>2.1353264068573089E-13</v>
      </c>
      <c r="AS105">
        <v>2.1007905389196501E-13</v>
      </c>
      <c r="AT105">
        <v>2.0717408711948839E-13</v>
      </c>
      <c r="AU105">
        <v>2.047914502076285E-13</v>
      </c>
      <c r="AV105">
        <v>2.0290990190083899E-13</v>
      </c>
      <c r="AW105">
        <v>2.0151287447729979E-13</v>
      </c>
      <c r="AX105">
        <v>2.005881850383136E-13</v>
      </c>
      <c r="AY105">
        <v>2.001278254533097E-13</v>
      </c>
      <c r="AZ105">
        <v>0</v>
      </c>
    </row>
    <row r="106" spans="1:52" x14ac:dyDescent="0.25">
      <c r="A106">
        <v>370800</v>
      </c>
      <c r="B106">
        <v>8.8358321078367252E-13</v>
      </c>
      <c r="C106">
        <v>1.2384253116745219E-12</v>
      </c>
      <c r="D106">
        <v>1.653311168113951E-12</v>
      </c>
      <c r="E106">
        <v>2.0425167712246251E-12</v>
      </c>
      <c r="F106">
        <v>2.3125153354400719E-12</v>
      </c>
      <c r="G106">
        <v>2.4231061356997169E-12</v>
      </c>
      <c r="H106">
        <v>2.395117966115663E-12</v>
      </c>
      <c r="I106">
        <v>2.275283013201921E-12</v>
      </c>
      <c r="J106">
        <v>2.1068858177267121E-12</v>
      </c>
      <c r="K106">
        <v>1.9201964484613809E-12</v>
      </c>
      <c r="L106">
        <v>1.7335637419733629E-12</v>
      </c>
      <c r="M106">
        <v>1.5570112790850389E-12</v>
      </c>
      <c r="N106">
        <v>1.395336291896091E-12</v>
      </c>
      <c r="O106">
        <v>1.250232132377034E-12</v>
      </c>
      <c r="P106">
        <v>1.1216351579238069E-12</v>
      </c>
      <c r="Q106">
        <v>1.008553355424577E-12</v>
      </c>
      <c r="R106">
        <v>9.0956492382624488E-13</v>
      </c>
      <c r="S106">
        <v>8.2310962274468923E-13</v>
      </c>
      <c r="T106">
        <v>7.4765129642129698E-13</v>
      </c>
      <c r="U106">
        <v>6.8176158274436147E-13</v>
      </c>
      <c r="V106">
        <v>6.2415659547089332E-13</v>
      </c>
      <c r="W106">
        <v>5.7370656832948137E-13</v>
      </c>
      <c r="X106">
        <v>5.2943081014591008E-13</v>
      </c>
      <c r="Y106">
        <v>4.904854207861342E-13</v>
      </c>
      <c r="Z106">
        <v>4.5614812385213923E-13</v>
      </c>
      <c r="AA106">
        <v>4.2580265511735708E-13</v>
      </c>
      <c r="AB106">
        <v>3.989239838448614E-13</v>
      </c>
      <c r="AC106">
        <v>3.7506495829014491E-13</v>
      </c>
      <c r="AD106">
        <v>3.5384457545331699E-13</v>
      </c>
      <c r="AE106">
        <v>3.349378627150182E-13</v>
      </c>
      <c r="AF106">
        <v>3.1806725284130518E-13</v>
      </c>
      <c r="AG106">
        <v>3.029952887761057E-13</v>
      </c>
      <c r="AH106">
        <v>2.8951848402586132E-13</v>
      </c>
      <c r="AI106">
        <v>2.7746217157683502E-13</v>
      </c>
      <c r="AJ106">
        <v>2.6667618967336021E-13</v>
      </c>
      <c r="AK106">
        <v>2.5703127140534609E-13</v>
      </c>
      <c r="AL106">
        <v>2.4841602417179722E-13</v>
      </c>
      <c r="AM106">
        <v>2.407344021990654E-13</v>
      </c>
      <c r="AN106">
        <v>2.3390359118575878E-13</v>
      </c>
      <c r="AO106">
        <v>2.2785223762165438E-13</v>
      </c>
      <c r="AP106">
        <v>2.2251896690261171E-13</v>
      </c>
      <c r="AQ106">
        <v>2.1785114411739179E-13</v>
      </c>
      <c r="AR106">
        <v>2.1380383955100801E-13</v>
      </c>
      <c r="AS106">
        <v>2.1033896777390671E-13</v>
      </c>
      <c r="AT106">
        <v>2.074245748544407E-13</v>
      </c>
      <c r="AU106">
        <v>2.050342530659992E-13</v>
      </c>
      <c r="AV106">
        <v>2.0314666630186681E-13</v>
      </c>
      <c r="AW106">
        <v>2.017451729612197E-13</v>
      </c>
      <c r="AX106">
        <v>2.0081753588495039E-13</v>
      </c>
      <c r="AY106">
        <v>2.0035571130924621E-13</v>
      </c>
      <c r="AZ106">
        <v>0</v>
      </c>
    </row>
    <row r="107" spans="1:52" x14ac:dyDescent="0.25">
      <c r="A107">
        <v>374400</v>
      </c>
      <c r="B107">
        <v>8.6177862286416514E-13</v>
      </c>
      <c r="C107">
        <v>1.211043789202738E-12</v>
      </c>
      <c r="D107">
        <v>1.6233826348965151E-12</v>
      </c>
      <c r="E107">
        <v>2.0150496335798959E-12</v>
      </c>
      <c r="F107">
        <v>2.2913498830235799E-12</v>
      </c>
      <c r="G107">
        <v>2.4090562371026888E-12</v>
      </c>
      <c r="H107">
        <v>2.386946202515034E-12</v>
      </c>
      <c r="I107">
        <v>2.2712946655585492E-12</v>
      </c>
      <c r="J107">
        <v>2.1056825901203162E-12</v>
      </c>
      <c r="K107">
        <v>1.920784776347994E-12</v>
      </c>
      <c r="L107">
        <v>1.735263045409956E-12</v>
      </c>
      <c r="M107">
        <v>1.5593558288256109E-12</v>
      </c>
      <c r="N107">
        <v>1.398007874652882E-12</v>
      </c>
      <c r="O107">
        <v>1.253016615234302E-12</v>
      </c>
      <c r="P107">
        <v>1.1243929548512609E-12</v>
      </c>
      <c r="Q107">
        <v>1.011198033437214E-12</v>
      </c>
      <c r="R107">
        <v>9.1204724242312855E-13</v>
      </c>
      <c r="S107">
        <v>8.2540565703738146E-13</v>
      </c>
      <c r="T107">
        <v>7.4975376938489653E-13</v>
      </c>
      <c r="U107">
        <v>6.8367369975823079E-13</v>
      </c>
      <c r="V107">
        <v>6.2588777629751953E-13</v>
      </c>
      <c r="W107">
        <v>5.7526957345923554E-13</v>
      </c>
      <c r="X107">
        <v>5.3083986250082709E-13</v>
      </c>
      <c r="Y107">
        <v>4.9175501994148074E-13</v>
      </c>
      <c r="Z107">
        <v>4.5729233105229181E-13</v>
      </c>
      <c r="AA107">
        <v>4.2683469133633629E-13</v>
      </c>
      <c r="AB107">
        <v>3.9985603121492399E-13</v>
      </c>
      <c r="AC107">
        <v>3.7590809010179889E-13</v>
      </c>
      <c r="AD107">
        <v>3.5460876458859801E-13</v>
      </c>
      <c r="AE107">
        <v>3.3563203546547791E-13</v>
      </c>
      <c r="AF107">
        <v>3.1869936671956441E-13</v>
      </c>
      <c r="AG107">
        <v>3.0357242077571809E-13</v>
      </c>
      <c r="AH107">
        <v>2.9004692099890431E-13</v>
      </c>
      <c r="AI107">
        <v>2.7794749782104942E-13</v>
      </c>
      <c r="AJ107">
        <v>2.6712336903528669E-13</v>
      </c>
      <c r="AK107">
        <v>2.5744472261381351E-13</v>
      </c>
      <c r="AL107">
        <v>2.4879968898984178E-13</v>
      </c>
      <c r="AM107">
        <v>2.4109180650742328E-13</v>
      </c>
      <c r="AN107">
        <v>2.3423789940949308E-13</v>
      </c>
      <c r="AO107">
        <v>2.2816630106600812E-13</v>
      </c>
      <c r="AP107">
        <v>2.228153666288563E-13</v>
      </c>
      <c r="AQ107">
        <v>2.1813222899985429E-13</v>
      </c>
      <c r="AR107">
        <v>2.140717601357358E-13</v>
      </c>
      <c r="AS107">
        <v>2.105957065224146E-13</v>
      </c>
      <c r="AT107">
        <v>2.076719733121279E-13</v>
      </c>
      <c r="AU107">
        <v>2.0527403644980139E-13</v>
      </c>
      <c r="AV107">
        <v>2.0338046595940809E-13</v>
      </c>
      <c r="AW107">
        <v>2.0197454711568249E-13</v>
      </c>
      <c r="AX107">
        <v>2.010439890476136E-13</v>
      </c>
      <c r="AY107">
        <v>2.005807127157429E-13</v>
      </c>
      <c r="AZ107">
        <v>0</v>
      </c>
    </row>
    <row r="108" spans="1:52" x14ac:dyDescent="0.25">
      <c r="A108">
        <v>378000</v>
      </c>
      <c r="B108">
        <v>8.4064951804849034E-13</v>
      </c>
      <c r="C108">
        <v>1.1843399625996439E-12</v>
      </c>
      <c r="D108">
        <v>1.5939528602492231E-12</v>
      </c>
      <c r="E108">
        <v>1.9878095265051322E-12</v>
      </c>
      <c r="F108">
        <v>2.2702051612597181E-12</v>
      </c>
      <c r="G108">
        <v>2.3949322148026942E-12</v>
      </c>
      <c r="H108">
        <v>2.378669280678832E-12</v>
      </c>
      <c r="I108">
        <v>2.2671915126621212E-12</v>
      </c>
      <c r="J108">
        <v>2.1043616930706069E-12</v>
      </c>
      <c r="K108">
        <v>1.9212572489788599E-12</v>
      </c>
      <c r="L108">
        <v>1.736852732480749E-12</v>
      </c>
      <c r="M108">
        <v>1.5616003731795491E-12</v>
      </c>
      <c r="N108">
        <v>1.4005908881374171E-12</v>
      </c>
      <c r="O108">
        <v>1.255724371081898E-12</v>
      </c>
      <c r="P108">
        <v>1.1270852784280581E-12</v>
      </c>
      <c r="Q108">
        <v>1.0137873510047909E-12</v>
      </c>
      <c r="R108">
        <v>9.1448295876667E-13</v>
      </c>
      <c r="S108">
        <v>8.2766249279953631E-13</v>
      </c>
      <c r="T108">
        <v>7.5182320763859124E-13</v>
      </c>
      <c r="U108">
        <v>6.8555786797735287E-13</v>
      </c>
      <c r="V108">
        <v>6.275951865370077E-13</v>
      </c>
      <c r="W108">
        <v>5.7681223679074374E-13</v>
      </c>
      <c r="X108">
        <v>5.3223139041559592E-13</v>
      </c>
      <c r="Y108">
        <v>4.9300941637935469E-13</v>
      </c>
      <c r="Z108">
        <v>4.584232565546815E-13</v>
      </c>
      <c r="AA108">
        <v>4.2785504290209168E-13</v>
      </c>
      <c r="AB108">
        <v>4.0077772850283619E-13</v>
      </c>
      <c r="AC108">
        <v>3.7674199301745812E-13</v>
      </c>
      <c r="AD108">
        <v>3.5536467175507419E-13</v>
      </c>
      <c r="AE108">
        <v>3.3631873011969631E-13</v>
      </c>
      <c r="AF108">
        <v>3.193246882567943E-13</v>
      </c>
      <c r="AG108">
        <v>3.041433480615019E-13</v>
      </c>
      <c r="AH108">
        <v>2.9056965883975901E-13</v>
      </c>
      <c r="AI108">
        <v>2.784275614614745E-13</v>
      </c>
      <c r="AJ108">
        <v>2.6756566380968541E-13</v>
      </c>
      <c r="AK108">
        <v>2.5785361732811578E-13</v>
      </c>
      <c r="AL108">
        <v>2.4917908251205691E-13</v>
      </c>
      <c r="AM108">
        <v>2.414451875956168E-13</v>
      </c>
      <c r="AN108">
        <v>2.3456840012298012E-13</v>
      </c>
      <c r="AO108">
        <v>2.2847674427471048E-13</v>
      </c>
      <c r="AP108">
        <v>2.2310830821172681E-13</v>
      </c>
      <c r="AQ108">
        <v>2.184099953423747E-13</v>
      </c>
      <c r="AR108">
        <v>2.1433648152245E-13</v>
      </c>
      <c r="AS108">
        <v>2.108493469885828E-13</v>
      </c>
      <c r="AT108">
        <v>2.0791635747867611E-13</v>
      </c>
      <c r="AU108">
        <v>2.0551087382375561E-13</v>
      </c>
      <c r="AV108">
        <v>2.036113731420094E-13</v>
      </c>
      <c r="AW108">
        <v>2.0220106832410949E-13</v>
      </c>
      <c r="AX108">
        <v>2.012676153252823E-13</v>
      </c>
      <c r="AY108">
        <v>2.0080290018123449E-13</v>
      </c>
      <c r="AZ108">
        <v>0</v>
      </c>
    </row>
    <row r="109" spans="1:52" x14ac:dyDescent="0.25">
      <c r="A109">
        <v>381600</v>
      </c>
      <c r="B109">
        <v>8.2017298214258506E-13</v>
      </c>
      <c r="C109">
        <v>1.158298873725145E-12</v>
      </c>
      <c r="D109">
        <v>1.5650191284693961E-12</v>
      </c>
      <c r="E109">
        <v>1.9608012392000708E-12</v>
      </c>
      <c r="F109">
        <v>2.2490870323971801E-12</v>
      </c>
      <c r="G109">
        <v>2.3807394001665019E-12</v>
      </c>
      <c r="H109">
        <v>2.3702926060713299E-12</v>
      </c>
      <c r="I109">
        <v>2.2629791870638949E-12</v>
      </c>
      <c r="J109">
        <v>2.1029286243474622E-12</v>
      </c>
      <c r="K109">
        <v>1.9216188312122312E-12</v>
      </c>
      <c r="L109">
        <v>1.7383370147702941E-12</v>
      </c>
      <c r="M109">
        <v>1.563748331471854E-12</v>
      </c>
      <c r="N109">
        <v>1.403088034211318E-12</v>
      </c>
      <c r="O109">
        <v>1.258357506719351E-12</v>
      </c>
      <c r="P109">
        <v>1.1297137676009819E-12</v>
      </c>
      <c r="Q109">
        <v>1.016322590540357E-12</v>
      </c>
      <c r="R109">
        <v>9.1687308779073144E-13</v>
      </c>
      <c r="S109">
        <v>8.2988094517920334E-13</v>
      </c>
      <c r="T109">
        <v>7.5386027654825889E-13</v>
      </c>
      <c r="U109">
        <v>6.8741463941110957E-13</v>
      </c>
      <c r="V109">
        <v>6.2927929127928393E-13</v>
      </c>
      <c r="W109">
        <v>5.7833495575205237E-13</v>
      </c>
      <c r="X109">
        <v>5.3360573780916102E-13</v>
      </c>
      <c r="Y109">
        <v>4.9424891104097146E-13</v>
      </c>
      <c r="Z109">
        <v>4.5954116627525074E-13</v>
      </c>
      <c r="AA109">
        <v>4.2886394680606821E-13</v>
      </c>
      <c r="AB109">
        <v>4.0168928853168049E-13</v>
      </c>
      <c r="AC109">
        <v>3.7756685945842451E-13</v>
      </c>
      <c r="AD109">
        <v>3.5611247199997768E-13</v>
      </c>
      <c r="AE109">
        <v>3.3699810681855202E-13</v>
      </c>
      <c r="AF109">
        <v>3.199433647245079E-13</v>
      </c>
      <c r="AG109">
        <v>3.0470820673656799E-13</v>
      </c>
      <c r="AH109">
        <v>2.9108682391847221E-13</v>
      </c>
      <c r="AI109">
        <v>2.7890248035791779E-13</v>
      </c>
      <c r="AJ109">
        <v>2.6800318439708279E-13</v>
      </c>
      <c r="AK109">
        <v>2.5825805940015408E-13</v>
      </c>
      <c r="AL109">
        <v>2.4955430283691238E-13</v>
      </c>
      <c r="AM109">
        <v>2.4179463850822212E-13</v>
      </c>
      <c r="AN109">
        <v>2.3489518193677562E-13</v>
      </c>
      <c r="AO109">
        <v>2.28783651977567E-13</v>
      </c>
      <c r="AP109">
        <v>2.233978729977421E-13</v>
      </c>
      <c r="AQ109">
        <v>2.1868452155886281E-13</v>
      </c>
      <c r="AR109">
        <v>2.1459807960396901E-13</v>
      </c>
      <c r="AS109">
        <v>2.1109996292301901E-13</v>
      </c>
      <c r="AT109">
        <v>2.081577993143748E-13</v>
      </c>
      <c r="AU109">
        <v>2.0574483568768919E-13</v>
      </c>
      <c r="AV109">
        <v>2.038394572012692E-13</v>
      </c>
      <c r="AW109">
        <v>2.024248050884672E-13</v>
      </c>
      <c r="AX109">
        <v>2.0148848265892379E-13</v>
      </c>
      <c r="AY109">
        <v>2.010223413678014E-13</v>
      </c>
      <c r="AZ109">
        <v>0</v>
      </c>
    </row>
    <row r="110" spans="1:52" x14ac:dyDescent="0.25">
      <c r="A110">
        <v>385200</v>
      </c>
      <c r="B110">
        <v>8.0032683521160107E-13</v>
      </c>
      <c r="C110">
        <v>1.1329056465237561E-12</v>
      </c>
      <c r="D110">
        <v>1.5365783531173799E-12</v>
      </c>
      <c r="E110">
        <v>1.9340291858298209E-12</v>
      </c>
      <c r="F110">
        <v>2.2280010460478841E-12</v>
      </c>
      <c r="G110">
        <v>2.3664827740394711E-12</v>
      </c>
      <c r="H110">
        <v>2.361821200834229E-12</v>
      </c>
      <c r="I110">
        <v>2.25866295899894E-12</v>
      </c>
      <c r="J110">
        <v>2.1013885775459369E-12</v>
      </c>
      <c r="K110">
        <v>1.9218742526815469E-12</v>
      </c>
      <c r="L110">
        <v>1.7397199311545531E-12</v>
      </c>
      <c r="M110">
        <v>1.5658029994036381E-12</v>
      </c>
      <c r="N110">
        <v>1.40550192643173E-12</v>
      </c>
      <c r="O110">
        <v>1.260918064798747E-12</v>
      </c>
      <c r="P110">
        <v>1.13228001332308E-12</v>
      </c>
      <c r="Q110">
        <v>1.018804997272867E-12</v>
      </c>
      <c r="R110">
        <v>9.1921861462026929E-13</v>
      </c>
      <c r="S110">
        <v>8.3206180471312753E-13</v>
      </c>
      <c r="T110">
        <v>7.5586562067606207E-13</v>
      </c>
      <c r="U110">
        <v>6.8924454816465192E-13</v>
      </c>
      <c r="V110">
        <v>6.3094053999508363E-13</v>
      </c>
      <c r="W110">
        <v>5.7983811400371459E-13</v>
      </c>
      <c r="X110">
        <v>5.349632363659452E-13</v>
      </c>
      <c r="Y110">
        <v>4.9547379392248935E-13</v>
      </c>
      <c r="Z110">
        <v>4.6064631628231774E-13</v>
      </c>
      <c r="AA110">
        <v>4.2986163113425498E-13</v>
      </c>
      <c r="AB110">
        <v>4.0259091603331171E-13</v>
      </c>
      <c r="AC110">
        <v>3.7838287446205269E-13</v>
      </c>
      <c r="AD110">
        <v>3.5685233360349431E-13</v>
      </c>
      <c r="AE110">
        <v>3.3767031947574648E-13</v>
      </c>
      <c r="AF110">
        <v>3.2055553764078862E-13</v>
      </c>
      <c r="AG110">
        <v>3.0526712756724962E-13</v>
      </c>
      <c r="AH110">
        <v>2.9159853763539898E-13</v>
      </c>
      <c r="AI110">
        <v>2.7937236772432881E-13</v>
      </c>
      <c r="AJ110">
        <v>2.6843603683806139E-13</v>
      </c>
      <c r="AK110">
        <v>2.5865814857439119E-13</v>
      </c>
      <c r="AL110">
        <v>2.4992544417836528E-13</v>
      </c>
      <c r="AM110">
        <v>2.4214024860190761E-13</v>
      </c>
      <c r="AN110">
        <v>2.3521832994658411E-13</v>
      </c>
      <c r="AO110">
        <v>2.2908710554140442E-13</v>
      </c>
      <c r="AP110">
        <v>2.2368413910313909E-13</v>
      </c>
      <c r="AQ110">
        <v>2.189558829481763E-13</v>
      </c>
      <c r="AR110">
        <v>2.1485662725726861E-13</v>
      </c>
      <c r="AS110">
        <v>2.113476251448908E-13</v>
      </c>
      <c r="AT110">
        <v>2.0839636791868E-13</v>
      </c>
      <c r="AU110">
        <v>2.059759897382399E-13</v>
      </c>
      <c r="AV110">
        <v>2.040647847309432E-13</v>
      </c>
      <c r="AW110">
        <v>2.0264582318644961E-13</v>
      </c>
      <c r="AX110">
        <v>2.0170665628740601E-13</v>
      </c>
      <c r="AY110">
        <v>2.0123910124644869E-13</v>
      </c>
      <c r="AZ110">
        <v>0</v>
      </c>
    </row>
    <row r="111" spans="1:52" x14ac:dyDescent="0.25">
      <c r="A111">
        <v>388800</v>
      </c>
      <c r="B111">
        <v>7.8108961873568553E-13</v>
      </c>
      <c r="C111">
        <v>1.1081455122444611E-12</v>
      </c>
      <c r="D111">
        <v>1.5086271077325441E-12</v>
      </c>
      <c r="E111">
        <v>1.9074974293923559E-12</v>
      </c>
      <c r="F111">
        <v>2.2069524672828692E-12</v>
      </c>
      <c r="G111">
        <v>2.3521669983845239E-12</v>
      </c>
      <c r="H111">
        <v>2.353259732592433E-12</v>
      </c>
      <c r="I111">
        <v>2.2542477589631699E-12</v>
      </c>
      <c r="J111">
        <v>2.099746458048058E-12</v>
      </c>
      <c r="K111">
        <v>1.9220280183549622E-12</v>
      </c>
      <c r="L111">
        <v>1.7410053546042979E-12</v>
      </c>
      <c r="M111">
        <v>1.567767553510866E-12</v>
      </c>
      <c r="N111">
        <v>1.407835093136798E-12</v>
      </c>
      <c r="O111">
        <v>1.263408026119836E-12</v>
      </c>
      <c r="P111">
        <v>1.1347855603787069E-12</v>
      </c>
      <c r="Q111">
        <v>1.021235780770227E-12</v>
      </c>
      <c r="R111">
        <v>9.2152049588060741E-13</v>
      </c>
      <c r="S111">
        <v>8.3420583847113948E-13</v>
      </c>
      <c r="T111">
        <v>7.5783986479003766E-13</v>
      </c>
      <c r="U111">
        <v>6.9104811133465538E-13</v>
      </c>
      <c r="V111">
        <v>6.3257936733399226E-13</v>
      </c>
      <c r="W111">
        <v>5.8132208215234669E-13</v>
      </c>
      <c r="X111">
        <v>5.3630420617612157E-13</v>
      </c>
      <c r="Y111">
        <v>4.9668434465158289E-13</v>
      </c>
      <c r="Z111">
        <v>4.6173895331769664E-13</v>
      </c>
      <c r="AA111">
        <v>4.308483155399543E-13</v>
      </c>
      <c r="AB111">
        <v>4.0348280807889459E-13</v>
      </c>
      <c r="AC111">
        <v>3.7919021607533951E-13</v>
      </c>
      <c r="AD111">
        <v>3.5758441843996141E-13</v>
      </c>
      <c r="AE111">
        <v>3.3833551611055071E-13</v>
      </c>
      <c r="AF111">
        <v>3.211613430780048E-13</v>
      </c>
      <c r="AG111">
        <v>3.058202362687571E-13</v>
      </c>
      <c r="AH111">
        <v>2.921049166873902E-13</v>
      </c>
      <c r="AI111">
        <v>2.7983733237779399E-13</v>
      </c>
      <c r="AJ111">
        <v>2.6886432304705838E-13</v>
      </c>
      <c r="AK111">
        <v>2.5905398070821711E-13</v>
      </c>
      <c r="AL111">
        <v>2.5029259707435822E-13</v>
      </c>
      <c r="AM111">
        <v>2.424821037434572E-13</v>
      </c>
      <c r="AN111">
        <v>2.3553792592205752E-13</v>
      </c>
      <c r="AO111">
        <v>2.2938718315076768E-13</v>
      </c>
      <c r="AP111">
        <v>2.2396718158748981E-13</v>
      </c>
      <c r="AQ111">
        <v>2.1922415186158829E-13</v>
      </c>
      <c r="AR111">
        <v>2.1511219450564979E-13</v>
      </c>
      <c r="AS111">
        <v>2.11592401699585E-13</v>
      </c>
      <c r="AT111">
        <v>2.0863212968410109E-13</v>
      </c>
      <c r="AU111">
        <v>2.0620440101966109E-13</v>
      </c>
      <c r="AV111">
        <v>2.042874197153266E-13</v>
      </c>
      <c r="AW111">
        <v>2.028641858180656E-13</v>
      </c>
      <c r="AX111">
        <v>2.0192219889289889E-13</v>
      </c>
      <c r="AY111">
        <v>2.014532422419191E-13</v>
      </c>
      <c r="AZ111">
        <v>0</v>
      </c>
    </row>
    <row r="112" spans="1:52" x14ac:dyDescent="0.25">
      <c r="A112">
        <v>392400</v>
      </c>
      <c r="B112">
        <v>7.6244058146082146E-13</v>
      </c>
      <c r="C112">
        <v>1.084003831714178E-12</v>
      </c>
      <c r="D112">
        <v>1.481161654220326E-12</v>
      </c>
      <c r="E112">
        <v>1.8812097030864351E-12</v>
      </c>
      <c r="F112">
        <v>2.185946301748274E-12</v>
      </c>
      <c r="G112">
        <v>2.3377964452233591E-12</v>
      </c>
      <c r="H112">
        <v>2.3446125412359789E-12</v>
      </c>
      <c r="I112">
        <v>2.249738198965743E-12</v>
      </c>
      <c r="J112">
        <v>2.0980068982022321E-12</v>
      </c>
      <c r="K112">
        <v>1.922084418653842E-12</v>
      </c>
      <c r="L112">
        <v>1.742196998729635E-12</v>
      </c>
      <c r="M112">
        <v>1.569645055450327E-12</v>
      </c>
      <c r="N112">
        <v>1.410089980397249E-12</v>
      </c>
      <c r="O112">
        <v>1.2658293118105891E-12</v>
      </c>
      <c r="P112">
        <v>1.1372319091064751E-12</v>
      </c>
      <c r="Q112">
        <v>1.0236161163705391E-12</v>
      </c>
      <c r="R112">
        <v>9.2377966092429115E-13</v>
      </c>
      <c r="S112">
        <v>8.3631379112681365E-13</v>
      </c>
      <c r="T112">
        <v>7.5978361480788206E-13</v>
      </c>
      <c r="U112">
        <v>6.9282582984632519E-13</v>
      </c>
      <c r="V112">
        <v>6.341961938699958E-13</v>
      </c>
      <c r="W112">
        <v>5.8278721841717975E-13</v>
      </c>
      <c r="X112">
        <v>5.3762895633365238E-13</v>
      </c>
      <c r="Y112">
        <v>4.9788083302594261E-13</v>
      </c>
      <c r="Z112">
        <v>4.6281931528336789E-13</v>
      </c>
      <c r="AA112">
        <v>4.3182421168526858E-13</v>
      </c>
      <c r="AB112">
        <v>4.0436515448093022E-13</v>
      </c>
      <c r="AC112">
        <v>3.7998905572241542E-13</v>
      </c>
      <c r="AD112">
        <v>3.5830888231509119E-13</v>
      </c>
      <c r="AE112">
        <v>3.389938391584431E-13</v>
      </c>
      <c r="AF112">
        <v>3.2176091195005728E-13</v>
      </c>
      <c r="AG112">
        <v>3.063676537718158E-13</v>
      </c>
      <c r="AH112">
        <v>2.9260607331624201E-13</v>
      </c>
      <c r="AI112">
        <v>2.8029747897092378E-13</v>
      </c>
      <c r="AJ112">
        <v>2.6928814103055851E-13</v>
      </c>
      <c r="AK112">
        <v>2.5944564797759478E-13</v>
      </c>
      <c r="AL112">
        <v>2.5065584858137938E-13</v>
      </c>
      <c r="AM112">
        <v>2.4282028649454928E-13</v>
      </c>
      <c r="AN112">
        <v>2.358540484829587E-13</v>
      </c>
      <c r="AO112">
        <v>2.296839599765201E-13</v>
      </c>
      <c r="AP112">
        <v>2.24247072615689E-13</v>
      </c>
      <c r="AQ112">
        <v>2.194893978590295E-13</v>
      </c>
      <c r="AR112">
        <v>2.153648486700362E-13</v>
      </c>
      <c r="AS112">
        <v>2.1183435800579309E-13</v>
      </c>
      <c r="AT112">
        <v>2.088651484397644E-13</v>
      </c>
      <c r="AU112">
        <v>2.064301320645094E-13</v>
      </c>
      <c r="AV112">
        <v>2.045074236676772E-13</v>
      </c>
      <c r="AW112">
        <v>2.030799537423858E-13</v>
      </c>
      <c r="AX112">
        <v>2.021351707365147E-13</v>
      </c>
      <c r="AY112">
        <v>2.0166482436778211E-13</v>
      </c>
      <c r="AZ112">
        <v>0</v>
      </c>
    </row>
    <row r="113" spans="1:52" x14ac:dyDescent="0.25">
      <c r="A113">
        <v>396000</v>
      </c>
      <c r="B113">
        <v>7.443596642621144E-13</v>
      </c>
      <c r="C113">
        <v>1.060466115059046E-12</v>
      </c>
      <c r="D113">
        <v>1.4541779692222701E-12</v>
      </c>
      <c r="E113">
        <v>1.8551694295495581E-12</v>
      </c>
      <c r="F113">
        <v>2.1649873181764261E-12</v>
      </c>
      <c r="G113">
        <v>2.3233752231735091E-12</v>
      </c>
      <c r="H113">
        <v>2.3358836638709081E-12</v>
      </c>
      <c r="I113">
        <v>2.2451385925658199E-12</v>
      </c>
      <c r="J113">
        <v>2.096174271775824E-12</v>
      </c>
      <c r="K113">
        <v>1.9220475391586559E-12</v>
      </c>
      <c r="L113">
        <v>1.7432984240829681E-12</v>
      </c>
      <c r="M113">
        <v>1.571438456126376E-12</v>
      </c>
      <c r="N113">
        <v>1.4122689548462949E-12</v>
      </c>
      <c r="O113">
        <v>1.2681837854045701E-12</v>
      </c>
      <c r="P113">
        <v>1.13962051703063E-12</v>
      </c>
      <c r="Q113">
        <v>1.0259471465310871E-12</v>
      </c>
      <c r="R113">
        <v>9.2599701298412319E-13</v>
      </c>
      <c r="S113">
        <v>8.3838638596208985E-13</v>
      </c>
      <c r="T113">
        <v>7.6169745868177299E-13</v>
      </c>
      <c r="U113">
        <v>6.9457818923780198E-13</v>
      </c>
      <c r="V113">
        <v>6.3579142680002587E-13</v>
      </c>
      <c r="W113">
        <v>5.8423386925451094E-13</v>
      </c>
      <c r="X113">
        <v>5.38937785496515E-13</v>
      </c>
      <c r="Y113">
        <v>4.9906351951769228E-13</v>
      </c>
      <c r="Z113">
        <v>4.6388763169732417E-13</v>
      </c>
      <c r="AA113">
        <v>4.327895236545929E-13</v>
      </c>
      <c r="AB113">
        <v>4.0523813816975662E-13</v>
      </c>
      <c r="AC113">
        <v>3.8077955854868758E-13</v>
      </c>
      <c r="AD113">
        <v>3.590258752817406E-13</v>
      </c>
      <c r="AE113">
        <v>3.3964542576196361E-13</v>
      </c>
      <c r="AF113">
        <v>3.2235437028131552E-13</v>
      </c>
      <c r="AG113">
        <v>3.0690949647228619E-13</v>
      </c>
      <c r="AH113">
        <v>2.9310211554128082E-13</v>
      </c>
      <c r="AI113">
        <v>2.8075290820938771E-13</v>
      </c>
      <c r="AJ113">
        <v>2.6970758509132759E-13</v>
      </c>
      <c r="AK113">
        <v>2.59833239069541E-13</v>
      </c>
      <c r="AL113">
        <v>2.5101528245656028E-13</v>
      </c>
      <c r="AM113">
        <v>2.4315487628469032E-13</v>
      </c>
      <c r="AN113">
        <v>2.3616677326402512E-13</v>
      </c>
      <c r="AO113">
        <v>2.2997750833362239E-13</v>
      </c>
      <c r="AP113">
        <v>2.2452388160954069E-13</v>
      </c>
      <c r="AQ113">
        <v>2.1975168785529549E-13</v>
      </c>
      <c r="AR113">
        <v>2.156146545105466E-13</v>
      </c>
      <c r="AS113">
        <v>2.1207355699314391E-13</v>
      </c>
      <c r="AT113">
        <v>2.0909548558574569E-13</v>
      </c>
      <c r="AU113">
        <v>2.0665324302528251E-13</v>
      </c>
      <c r="AV113">
        <v>2.047248557597354E-13</v>
      </c>
      <c r="AW113">
        <v>2.0329318540549411E-13</v>
      </c>
      <c r="AX113">
        <v>2.0234562978522191E-13</v>
      </c>
      <c r="AY113">
        <v>2.018739053528335E-13</v>
      </c>
      <c r="AZ113">
        <v>0</v>
      </c>
    </row>
    <row r="114" spans="1:52" x14ac:dyDescent="0.25">
      <c r="A114">
        <v>399600</v>
      </c>
      <c r="B114">
        <v>7.2682748414536005E-13</v>
      </c>
      <c r="C114">
        <v>1.037518038931426E-12</v>
      </c>
      <c r="D114">
        <v>1.4276717685535191E-12</v>
      </c>
      <c r="E114">
        <v>1.8293797381089369E-12</v>
      </c>
      <c r="F114">
        <v>2.1440800683964402E-12</v>
      </c>
      <c r="G114">
        <v>2.3089072016346621E-12</v>
      </c>
      <c r="H114">
        <v>2.327076857954981E-12</v>
      </c>
      <c r="I114">
        <v>2.2404529736880721E-12</v>
      </c>
      <c r="J114">
        <v>2.0942527076689819E-12</v>
      </c>
      <c r="K114">
        <v>1.9219212698926152E-12</v>
      </c>
      <c r="L114">
        <v>1.744313044215274E-12</v>
      </c>
      <c r="M114">
        <v>1.5731505996569361E-12</v>
      </c>
      <c r="N114">
        <v>1.4143743063883999E-12</v>
      </c>
      <c r="O114">
        <v>1.27047325481666E-12</v>
      </c>
      <c r="P114">
        <v>1.1419528004026401E-12</v>
      </c>
      <c r="Q114">
        <v>1.0282299820968021E-12</v>
      </c>
      <c r="R114">
        <v>9.2817343025395543E-13</v>
      </c>
      <c r="S114">
        <v>8.4042432580725289E-13</v>
      </c>
      <c r="T114">
        <v>7.6358196722547391E-13</v>
      </c>
      <c r="U114">
        <v>6.9630566039303407E-13</v>
      </c>
      <c r="V114">
        <v>6.3736546059646268E-13</v>
      </c>
      <c r="W114">
        <v>5.8566236994092117E-13</v>
      </c>
      <c r="X114">
        <v>5.4023098240989339E-13</v>
      </c>
      <c r="Y114">
        <v>5.00232655744433E-13</v>
      </c>
      <c r="Z114">
        <v>4.6494412411921895E-13</v>
      </c>
      <c r="AA114">
        <v>4.3374444834069172E-13</v>
      </c>
      <c r="AB114">
        <v>4.0610193554506829E-13</v>
      </c>
      <c r="AC114">
        <v>3.8156188374211607E-13</v>
      </c>
      <c r="AD114">
        <v>3.5973554193468322E-13</v>
      </c>
      <c r="AE114">
        <v>3.4029040804221048E-13</v>
      </c>
      <c r="AF114">
        <v>3.2294183945763519E-13</v>
      </c>
      <c r="AG114">
        <v>3.0744587646414322E-13</v>
      </c>
      <c r="AH114">
        <v>2.935931473764207E-13</v>
      </c>
      <c r="AI114">
        <v>2.8120371705491531E-13</v>
      </c>
      <c r="AJ114">
        <v>2.7012274601899548E-13</v>
      </c>
      <c r="AK114">
        <v>2.6021683936172892E-13</v>
      </c>
      <c r="AL114">
        <v>2.5137097932758018E-13</v>
      </c>
      <c r="AM114">
        <v>2.434859495725636E-13</v>
      </c>
      <c r="AN114">
        <v>2.3647617306878352E-13</v>
      </c>
      <c r="AO114">
        <v>2.302678978283317E-13</v>
      </c>
      <c r="AP114">
        <v>2.247976753891742E-13</v>
      </c>
      <c r="AQ114">
        <v>2.200110862564417E-13</v>
      </c>
      <c r="AR114">
        <v>2.1586167435856539E-13</v>
      </c>
      <c r="AS114">
        <v>2.1231005923059129E-13</v>
      </c>
      <c r="AT114">
        <v>2.093232002183789E-13</v>
      </c>
      <c r="AU114">
        <v>2.0687379179721451E-13</v>
      </c>
      <c r="AV114">
        <v>2.0493977294253881E-13</v>
      </c>
      <c r="AW114">
        <v>2.0350393705983709E-13</v>
      </c>
      <c r="AX114">
        <v>2.0255363183022881E-13</v>
      </c>
      <c r="AY114">
        <v>2.0208054075899689E-13</v>
      </c>
      <c r="AZ114">
        <v>0</v>
      </c>
    </row>
    <row r="115" spans="1:52" x14ac:dyDescent="0.25">
      <c r="A115">
        <v>403200</v>
      </c>
      <c r="B115">
        <v>7.0982531767127837E-13</v>
      </c>
      <c r="C115">
        <v>1.01514546170887E-12</v>
      </c>
      <c r="D115">
        <v>1.40163853006685E-12</v>
      </c>
      <c r="E115">
        <v>1.803843480460106E-12</v>
      </c>
      <c r="F115">
        <v>2.1232289053074818E-12</v>
      </c>
      <c r="G115">
        <v>2.29439603301859E-12</v>
      </c>
      <c r="H115">
        <v>2.3181956228992959E-12</v>
      </c>
      <c r="I115">
        <v>2.2356851143909249E-12</v>
      </c>
      <c r="J115">
        <v>2.0922461029867241E-12</v>
      </c>
      <c r="K115">
        <v>1.9217093142354281E-12</v>
      </c>
      <c r="L115">
        <v>1.7452441315163979E-12</v>
      </c>
      <c r="M115">
        <v>1.574784227200271E-12</v>
      </c>
      <c r="N115">
        <v>1.4164082508046779E-12</v>
      </c>
      <c r="O115">
        <v>1.2726994742328701E-12</v>
      </c>
      <c r="P115">
        <v>1.1442301356672809E-12</v>
      </c>
      <c r="Q115">
        <v>1.0304657035011911E-12</v>
      </c>
      <c r="R115">
        <v>9.3030976690890656E-13</v>
      </c>
      <c r="S115">
        <v>8.4242829392671353E-13</v>
      </c>
      <c r="T115">
        <v>7.6543769489303739E-13</v>
      </c>
      <c r="U115">
        <v>6.980087002314555E-13</v>
      </c>
      <c r="V115">
        <v>6.3891867762103255E-13</v>
      </c>
      <c r="W115">
        <v>5.8707304512192951E-13</v>
      </c>
      <c r="X115">
        <v>5.4150882639832541E-13</v>
      </c>
      <c r="Y115">
        <v>5.0138848491230821E-13</v>
      </c>
      <c r="Z115">
        <v>4.659890065507212E-13</v>
      </c>
      <c r="AA115">
        <v>4.3468917580781262E-13</v>
      </c>
      <c r="AB115">
        <v>4.0695671680650249E-13</v>
      </c>
      <c r="AC115">
        <v>3.823361848353474E-13</v>
      </c>
      <c r="AD115">
        <v>3.6043802168779848E-13</v>
      </c>
      <c r="AE115">
        <v>3.4092891335412358E-13</v>
      </c>
      <c r="AF115">
        <v>3.2352343646237531E-13</v>
      </c>
      <c r="AG115">
        <v>3.0797690175851252E-13</v>
      </c>
      <c r="AH115">
        <v>2.9407926903422669E-13</v>
      </c>
      <c r="AI115">
        <v>2.8164999891613472E-13</v>
      </c>
      <c r="AJ115">
        <v>2.7053371126920531E-13</v>
      </c>
      <c r="AK115">
        <v>2.605965310913153E-13</v>
      </c>
      <c r="AL115">
        <v>2.5172301685237158E-13</v>
      </c>
      <c r="AM115">
        <v>2.4381357999768591E-13</v>
      </c>
      <c r="AN115">
        <v>2.3678231801411768E-13</v>
      </c>
      <c r="AO115">
        <v>2.3055519549654681E-13</v>
      </c>
      <c r="AP115">
        <v>2.2506851830595279E-13</v>
      </c>
      <c r="AQ115">
        <v>2.202676550879658E-13</v>
      </c>
      <c r="AR115">
        <v>2.1610596824085771E-13</v>
      </c>
      <c r="AS115">
        <v>2.12543923047069E-13</v>
      </c>
      <c r="AT115">
        <v>2.095483492480149E-13</v>
      </c>
      <c r="AU115">
        <v>2.070918341336688E-13</v>
      </c>
      <c r="AV115">
        <v>2.0515223005995649E-13</v>
      </c>
      <c r="AW115">
        <v>2.037122628763811E-13</v>
      </c>
      <c r="AX115">
        <v>2.0275923059822951E-13</v>
      </c>
      <c r="AY115">
        <v>2.0228478409211661E-13</v>
      </c>
      <c r="AZ115">
        <v>0</v>
      </c>
    </row>
    <row r="116" spans="1:52" x14ac:dyDescent="0.25">
      <c r="A116">
        <v>406800</v>
      </c>
      <c r="B116">
        <v>6.9333508387209947E-13</v>
      </c>
      <c r="C116">
        <v>9.9333443659421694E-13</v>
      </c>
      <c r="D116">
        <v>1.376073514897224E-12</v>
      </c>
      <c r="E116">
        <v>1.77856324477586E-12</v>
      </c>
      <c r="F116">
        <v>2.1024379987681711E-12</v>
      </c>
      <c r="G116">
        <v>2.2798451729448591E-12</v>
      </c>
      <c r="H116">
        <v>2.3092432200564518E-12</v>
      </c>
      <c r="I116">
        <v>2.230838541521239E-12</v>
      </c>
      <c r="J116">
        <v>2.0901581354219189E-12</v>
      </c>
      <c r="K116">
        <v>1.9214151974372609E-12</v>
      </c>
      <c r="L116">
        <v>1.74609482282184E-12</v>
      </c>
      <c r="M116">
        <v>1.5763419806323619E-12</v>
      </c>
      <c r="N116">
        <v>1.418372932248526E-12</v>
      </c>
      <c r="O116">
        <v>1.274864145909788E-12</v>
      </c>
      <c r="P116">
        <v>1.1464538608496909E-12</v>
      </c>
      <c r="Q116">
        <v>1.0326553618966381E-12</v>
      </c>
      <c r="R116">
        <v>9.3240685406229738E-13</v>
      </c>
      <c r="S116">
        <v>8.443989548481691E-13</v>
      </c>
      <c r="T116">
        <v>7.672651805069451E-13</v>
      </c>
      <c r="U116">
        <v>6.996877523525227E-13</v>
      </c>
      <c r="V116">
        <v>6.4045144869838445E-13</v>
      </c>
      <c r="W116">
        <v>5.8846620932453092E-13</v>
      </c>
      <c r="X116">
        <v>5.4277158782541926E-13</v>
      </c>
      <c r="Y116">
        <v>5.0253124222985195E-13</v>
      </c>
      <c r="Z116">
        <v>4.6702248580944244E-13</v>
      </c>
      <c r="AA116">
        <v>4.3562388963081099E-13</v>
      </c>
      <c r="AB116">
        <v>4.078026462623732E-13</v>
      </c>
      <c r="AC116">
        <v>3.8310260998785238E-13</v>
      </c>
      <c r="AD116">
        <v>3.6113344903290138E-13</v>
      </c>
      <c r="AE116">
        <v>3.4156106452484632E-13</v>
      </c>
      <c r="AF116">
        <v>3.2409927409675339E-13</v>
      </c>
      <c r="AG116">
        <v>3.0850267648816818E-13</v>
      </c>
      <c r="AH116">
        <v>2.9456057711641802E-13</v>
      </c>
      <c r="AI116">
        <v>2.820918438267193E-13</v>
      </c>
      <c r="AJ116">
        <v>2.709405651308461E-13</v>
      </c>
      <c r="AK116">
        <v>2.6097239351252032E-13</v>
      </c>
      <c r="AL116">
        <v>2.5207146986818021E-13</v>
      </c>
      <c r="AM116">
        <v>2.441378385219486E-13</v>
      </c>
      <c r="AN116">
        <v>2.3708527566519109E-13</v>
      </c>
      <c r="AO116">
        <v>2.3083946593292071E-13</v>
      </c>
      <c r="AP116">
        <v>2.253364723665063E-13</v>
      </c>
      <c r="AQ116">
        <v>2.2052145411443189E-13</v>
      </c>
      <c r="AR116">
        <v>2.163475939953932E-13</v>
      </c>
      <c r="AS116">
        <v>2.1277520464408151E-13</v>
      </c>
      <c r="AT116">
        <v>2.097709875089072E-13</v>
      </c>
      <c r="AU116">
        <v>2.0730742375381629E-13</v>
      </c>
      <c r="AV116">
        <v>2.053622799546285E-13</v>
      </c>
      <c r="AW116">
        <v>2.0391821504926501E-13</v>
      </c>
      <c r="AX116">
        <v>2.0296247785520739E-13</v>
      </c>
      <c r="AY116">
        <v>2.0248668690534121E-13</v>
      </c>
      <c r="AZ116">
        <v>0</v>
      </c>
    </row>
    <row r="117" spans="1:52" x14ac:dyDescent="0.25">
      <c r="A117">
        <v>410400</v>
      </c>
      <c r="B117">
        <v>6.7733932688979199E-13</v>
      </c>
      <c r="C117">
        <v>9.7207122305193515E-13</v>
      </c>
      <c r="D117">
        <v>1.35097178740406E-12</v>
      </c>
      <c r="E117">
        <v>1.7535413685990169E-12</v>
      </c>
      <c r="F117">
        <v>2.0817113498199719E-12</v>
      </c>
      <c r="G117">
        <v>2.265257898770503E-12</v>
      </c>
      <c r="H117">
        <v>2.3002226913651169E-12</v>
      </c>
      <c r="I117">
        <v>2.2259165524273408E-12</v>
      </c>
      <c r="J117">
        <v>2.0879922750476392E-12</v>
      </c>
      <c r="K117">
        <v>1.921042274786899E-12</v>
      </c>
      <c r="L117">
        <v>1.746868124817442E-12</v>
      </c>
      <c r="M117">
        <v>1.5778264060962061E-12</v>
      </c>
      <c r="N117">
        <v>1.4202704256485591E-12</v>
      </c>
      <c r="O117">
        <v>1.2769689218985311E-12</v>
      </c>
      <c r="P117">
        <v>1.148625276876787E-12</v>
      </c>
      <c r="Q117">
        <v>1.034799980226241E-12</v>
      </c>
      <c r="R117">
        <v>9.3446550067019945E-13</v>
      </c>
      <c r="S117">
        <v>8.463369551449004E-13</v>
      </c>
      <c r="T117">
        <v>7.6906494794438276E-13</v>
      </c>
      <c r="U117">
        <v>7.0134324764287945E-13</v>
      </c>
      <c r="V117">
        <v>6.4196413365625859E-13</v>
      </c>
      <c r="W117">
        <v>5.8984216743983101E-13</v>
      </c>
      <c r="X117">
        <v>5.4401952852672258E-13</v>
      </c>
      <c r="Y117">
        <v>5.036611552976487E-13</v>
      </c>
      <c r="Z117">
        <v>4.6804476188099497E-13</v>
      </c>
      <c r="AA117">
        <v>4.365487672144294E-13</v>
      </c>
      <c r="AB117">
        <v>4.0863988262031838E-13</v>
      </c>
      <c r="AC117">
        <v>3.8386130225152841E-13</v>
      </c>
      <c r="AD117">
        <v>3.6182195378338759E-13</v>
      </c>
      <c r="AE117">
        <v>3.4218698007808899E-13</v>
      </c>
      <c r="AF117">
        <v>3.2466946118725272E-13</v>
      </c>
      <c r="AG117">
        <v>3.090233010999969E-13</v>
      </c>
      <c r="AH117">
        <v>2.9503716479315428E-13</v>
      </c>
      <c r="AI117">
        <v>2.8252933861303889E-13</v>
      </c>
      <c r="AJ117">
        <v>2.7134338888342249E-13</v>
      </c>
      <c r="AK117">
        <v>2.6134450304491762E-13</v>
      </c>
      <c r="AL117">
        <v>2.524164105318291E-13</v>
      </c>
      <c r="AM117">
        <v>2.444587935628042E-13</v>
      </c>
      <c r="AN117">
        <v>2.3738511116239949E-13</v>
      </c>
      <c r="AO117">
        <v>2.311207714123411E-13</v>
      </c>
      <c r="AP117">
        <v>2.2560159734942959E-13</v>
      </c>
      <c r="AQ117">
        <v>2.2077254095201309E-13</v>
      </c>
      <c r="AR117">
        <v>2.1658660738031381E-13</v>
      </c>
      <c r="AS117">
        <v>2.130039582016293E-13</v>
      </c>
      <c r="AT117">
        <v>2.099911678625919E-13</v>
      </c>
      <c r="AU117">
        <v>2.075206124439359E-13</v>
      </c>
      <c r="AV117">
        <v>2.055699735676324E-13</v>
      </c>
      <c r="AW117">
        <v>2.041218438942556E-13</v>
      </c>
      <c r="AX117">
        <v>2.0316342350409071E-13</v>
      </c>
      <c r="AY117">
        <v>2.026862988963784E-13</v>
      </c>
      <c r="AZ117">
        <v>0</v>
      </c>
    </row>
    <row r="118" spans="1:52" x14ac:dyDescent="0.25">
      <c r="A118">
        <v>414000</v>
      </c>
      <c r="B118">
        <v>6.618211983887401E-13</v>
      </c>
      <c r="C118">
        <v>9.5134229651481139E-13</v>
      </c>
      <c r="D118">
        <v>1.326328233775993E-12</v>
      </c>
      <c r="E118">
        <v>1.72877995054295E-12</v>
      </c>
      <c r="F118">
        <v>2.0610528032299371E-12</v>
      </c>
      <c r="G118">
        <v>2.2506373264088242E-12</v>
      </c>
      <c r="H118">
        <v>2.291136876599622E-12</v>
      </c>
      <c r="I118">
        <v>2.220922229683986E-12</v>
      </c>
      <c r="J118">
        <v>2.0857517954836152E-12</v>
      </c>
      <c r="K118">
        <v>1.9205937394108899E-12</v>
      </c>
      <c r="L118">
        <v>1.7475669192281809E-12</v>
      </c>
      <c r="M118">
        <v>1.579239957415215E-12</v>
      </c>
      <c r="N118">
        <v>1.4221027390142269E-12</v>
      </c>
      <c r="O118">
        <v>1.2790154056902311E-12</v>
      </c>
      <c r="P118">
        <v>1.150745648830819E-12</v>
      </c>
      <c r="Q118">
        <v>1.0369005542352829E-12</v>
      </c>
      <c r="R118">
        <v>9.3648649438196637E-13</v>
      </c>
      <c r="S118">
        <v>8.4824292416972857E-13</v>
      </c>
      <c r="T118">
        <v>7.7083750678034359E-13</v>
      </c>
      <c r="U118">
        <v>7.0297560484497212E-13</v>
      </c>
      <c r="V118">
        <v>6.4345708183120767E-13</v>
      </c>
      <c r="W118">
        <v>5.9120121517483365E-13</v>
      </c>
      <c r="X118">
        <v>5.4525290221488321E-13</v>
      </c>
      <c r="Y118">
        <v>5.047784444730326E-13</v>
      </c>
      <c r="Z118">
        <v>4.6905602824848564E-13</v>
      </c>
      <c r="AA118">
        <v>4.3746398009209488E-13</v>
      </c>
      <c r="AB118">
        <v>4.0946857925929182E-13</v>
      </c>
      <c r="AC118">
        <v>3.8461239981923411E-13</v>
      </c>
      <c r="AD118">
        <v>3.6250366130221078E-13</v>
      </c>
      <c r="AE118">
        <v>3.4280677444405858E-13</v>
      </c>
      <c r="AF118">
        <v>3.2523410277967069E-13</v>
      </c>
      <c r="AG118">
        <v>3.0953887253506101E-13</v>
      </c>
      <c r="AH118">
        <v>2.9550912197076152E-13</v>
      </c>
      <c r="AI118">
        <v>2.8296256705099122E-13</v>
      </c>
      <c r="AJ118">
        <v>2.7174226094426149E-13</v>
      </c>
      <c r="AK118">
        <v>2.6171293341213519E-13</v>
      </c>
      <c r="AL118">
        <v>2.527579084509108E-13</v>
      </c>
      <c r="AM118">
        <v>2.4477651111783178E-13</v>
      </c>
      <c r="AN118">
        <v>2.376818873401029E-13</v>
      </c>
      <c r="AO118">
        <v>2.313991720035419E-13</v>
      </c>
      <c r="AP118">
        <v>2.2586395091441999E-13</v>
      </c>
      <c r="AQ118">
        <v>2.2102097117374411E-13</v>
      </c>
      <c r="AR118">
        <v>2.1682306217583861E-13</v>
      </c>
      <c r="AS118">
        <v>2.1323023597726561E-13</v>
      </c>
      <c r="AT118">
        <v>2.102089412945614E-13</v>
      </c>
      <c r="AU118">
        <v>2.0773145015214349E-13</v>
      </c>
      <c r="AV118">
        <v>2.057753600316795E-13</v>
      </c>
      <c r="AW118">
        <v>2.0432319794081279E-13</v>
      </c>
      <c r="AX118">
        <v>2.033621156760691E-13</v>
      </c>
      <c r="AY118">
        <v>2.028836679984419E-13</v>
      </c>
      <c r="AZ118">
        <v>0</v>
      </c>
    </row>
    <row r="119" spans="1:52" x14ac:dyDescent="0.25">
      <c r="A119">
        <v>417600</v>
      </c>
      <c r="B119">
        <v>6.4676443989434577E-13</v>
      </c>
      <c r="C119">
        <v>9.3113435670638881E-13</v>
      </c>
      <c r="D119">
        <v>1.302137579542908E-12</v>
      </c>
      <c r="E119">
        <v>1.7042808610648309E-12</v>
      </c>
      <c r="F119">
        <v>2.0404660586835048E-12</v>
      </c>
      <c r="G119">
        <v>2.235986425738743E-12</v>
      </c>
      <c r="H119">
        <v>2.2819884294518949E-12</v>
      </c>
      <c r="I119">
        <v>2.2158584549781479E-12</v>
      </c>
      <c r="J119">
        <v>2.0834397845241452E-12</v>
      </c>
      <c r="K119">
        <v>1.9200726297521718E-12</v>
      </c>
      <c r="L119">
        <v>1.7481939678189459E-12</v>
      </c>
      <c r="M119">
        <v>1.58058499938908E-12</v>
      </c>
      <c r="N119">
        <v>1.4238718156583879E-12</v>
      </c>
      <c r="O119">
        <v>1.2810051537953E-12</v>
      </c>
      <c r="P119">
        <v>1.1528162071460589E-12</v>
      </c>
      <c r="Q119">
        <v>1.038958053432314E-12</v>
      </c>
      <c r="R119">
        <v>9.3847060234568134E-13</v>
      </c>
      <c r="S119">
        <v>8.5011747474865147E-13</v>
      </c>
      <c r="T119">
        <v>7.7258335289469032E-13</v>
      </c>
      <c r="U119">
        <v>7.0458523109347647E-13</v>
      </c>
      <c r="V119">
        <v>6.4493063254555823E-13</v>
      </c>
      <c r="W119">
        <v>5.9254363947846941E-13</v>
      </c>
      <c r="X119">
        <v>5.4647195486169741E-13</v>
      </c>
      <c r="Y119">
        <v>5.0588332321396031E-13</v>
      </c>
      <c r="Z119">
        <v>4.7005647220318007E-13</v>
      </c>
      <c r="AA119">
        <v>4.38369694207635E-13</v>
      </c>
      <c r="AB119">
        <v>4.1028888448599439E-13</v>
      </c>
      <c r="AC119">
        <v>3.8535603625909879E-13</v>
      </c>
      <c r="AD119">
        <v>3.631786927168007E-13</v>
      </c>
      <c r="AE119">
        <v>3.434205581573461E-13</v>
      </c>
      <c r="AF119">
        <v>3.2579330032203352E-13</v>
      </c>
      <c r="AG119">
        <v>3.1004948439831901E-13</v>
      </c>
      <c r="AH119">
        <v>2.9597653544981572E-13</v>
      </c>
      <c r="AI119">
        <v>2.8339161001381288E-13</v>
      </c>
      <c r="AJ119">
        <v>2.7213725700724702E-13</v>
      </c>
      <c r="AK119">
        <v>2.6207775577257168E-13</v>
      </c>
      <c r="AL119">
        <v>2.530960308074214E-13</v>
      </c>
      <c r="AM119">
        <v>2.4509105488212369E-13</v>
      </c>
      <c r="AN119">
        <v>2.3797566483851182E-13</v>
      </c>
      <c r="AO119">
        <v>2.3167472567616008E-13</v>
      </c>
      <c r="AP119">
        <v>2.2612358870511451E-13</v>
      </c>
      <c r="AQ119">
        <v>2.2126679840869299E-13</v>
      </c>
      <c r="AR119">
        <v>2.170570102802808E-13</v>
      </c>
      <c r="AS119">
        <v>2.1345408839942841E-13</v>
      </c>
      <c r="AT119">
        <v>2.1042435700535089E-13</v>
      </c>
      <c r="AU119">
        <v>2.079399850776446E-13</v>
      </c>
      <c r="AV119">
        <v>2.0597848675892731E-13</v>
      </c>
      <c r="AW119">
        <v>2.0452232401883101E-13</v>
      </c>
      <c r="AX119">
        <v>2.0355860081663009E-13</v>
      </c>
      <c r="AY119">
        <v>2.0307884046593579E-13</v>
      </c>
      <c r="AZ119">
        <v>0</v>
      </c>
    </row>
    <row r="120" spans="1:52" x14ac:dyDescent="0.25">
      <c r="A120">
        <v>421200</v>
      </c>
      <c r="B120">
        <v>6.3215336511622012E-13</v>
      </c>
      <c r="C120">
        <v>9.1143433456704632E-13</v>
      </c>
      <c r="D120">
        <v>1.278394405983923E-12</v>
      </c>
      <c r="E120">
        <v>1.680045752349627E-12</v>
      </c>
      <c r="F120">
        <v>2.0199546806479811E-12</v>
      </c>
      <c r="G120">
        <v>2.221308034600837E-12</v>
      </c>
      <c r="H120">
        <v>2.2727798324306021E-12</v>
      </c>
      <c r="I120">
        <v>2.210727922136469E-12</v>
      </c>
      <c r="J120">
        <v>2.081059154210117E-12</v>
      </c>
      <c r="K120">
        <v>1.9194818367155299E-12</v>
      </c>
      <c r="L120">
        <v>1.7487519171994961E-12</v>
      </c>
      <c r="M120">
        <v>1.581863810967756E-12</v>
      </c>
      <c r="N120">
        <v>1.4255795363345161E-12</v>
      </c>
      <c r="O120">
        <v>1.282939677255254E-12</v>
      </c>
      <c r="P120">
        <v>1.1548381487478601E-12</v>
      </c>
      <c r="Q120">
        <v>1.040973421999249E-12</v>
      </c>
      <c r="R120">
        <v>9.4041857196806835E-13</v>
      </c>
      <c r="S120">
        <v>8.5196120383373892E-13</v>
      </c>
      <c r="T120">
        <v>7.7430296904283026E-13</v>
      </c>
      <c r="U120">
        <v>7.0617252241923956E-13</v>
      </c>
      <c r="V120">
        <v>6.4638511555532623E-13</v>
      </c>
      <c r="W120">
        <v>5.9386971894162692E-13</v>
      </c>
      <c r="X120">
        <v>5.4767692505679727E-13</v>
      </c>
      <c r="Y120">
        <v>5.069759984018565E-13</v>
      </c>
      <c r="Z120">
        <v>4.7104627513615822E-13</v>
      </c>
      <c r="AA120">
        <v>4.3926607017974151E-13</v>
      </c>
      <c r="AB120">
        <v>4.1110094177559089E-13</v>
      </c>
      <c r="AC120">
        <v>3.8609234073446498E-13</v>
      </c>
      <c r="AD120">
        <v>3.6384716512079392E-13</v>
      </c>
      <c r="AE120">
        <v>3.4402843804266749E-13</v>
      </c>
      <c r="AF120">
        <v>3.2634715183626931E-13</v>
      </c>
      <c r="AG120">
        <v>3.105552271179109E-13</v>
      </c>
      <c r="AH120">
        <v>2.9643948907350049E-13</v>
      </c>
      <c r="AI120">
        <v>2.838165456107888E-13</v>
      </c>
      <c r="AJ120">
        <v>2.7252845017300961E-13</v>
      </c>
      <c r="AK120">
        <v>2.624390388420552E-13</v>
      </c>
      <c r="AL120">
        <v>2.534308424737681E-13</v>
      </c>
      <c r="AM120">
        <v>2.4540248635842721E-13</v>
      </c>
      <c r="AN120">
        <v>2.3826650220866418E-13</v>
      </c>
      <c r="AO120">
        <v>2.3194748840118238E-13</v>
      </c>
      <c r="AP120">
        <v>2.263805644455738E-13</v>
      </c>
      <c r="AQ120">
        <v>2.215100744350058E-13</v>
      </c>
      <c r="AR120">
        <v>2.1728850180012979E-13</v>
      </c>
      <c r="AS120">
        <v>2.1367556415500321E-13</v>
      </c>
      <c r="AT120">
        <v>2.10637462495992E-13</v>
      </c>
      <c r="AU120">
        <v>2.0814626375446629E-13</v>
      </c>
      <c r="AV120">
        <v>2.0617939952335509E-13</v>
      </c>
      <c r="AW120">
        <v>2.047192673400148E-13</v>
      </c>
      <c r="AX120">
        <v>2.037529237662722E-13</v>
      </c>
      <c r="AY120">
        <v>2.032718609548385E-13</v>
      </c>
      <c r="AZ120">
        <v>0</v>
      </c>
    </row>
    <row r="121" spans="1:52" x14ac:dyDescent="0.25">
      <c r="A121">
        <v>424800</v>
      </c>
      <c r="B121">
        <v>6.1797284236301498E-13</v>
      </c>
      <c r="C121">
        <v>8.9222939798093864E-13</v>
      </c>
      <c r="D121">
        <v>1.2550931655518331E-12</v>
      </c>
      <c r="E121">
        <v>1.656076067439868E-12</v>
      </c>
      <c r="F121">
        <v>1.999522107076007E-12</v>
      </c>
      <c r="G121">
        <v>2.2066048715275821E-12</v>
      </c>
      <c r="H121">
        <v>2.2635134106840961E-12</v>
      </c>
      <c r="I121">
        <v>2.205533149360885E-12</v>
      </c>
      <c r="J121">
        <v>2.0786126503817851E-12</v>
      </c>
      <c r="K121">
        <v>1.918824110498969E-12</v>
      </c>
      <c r="L121">
        <v>1.7492433034441369E-12</v>
      </c>
      <c r="M121">
        <v>1.5830785883107331E-12</v>
      </c>
      <c r="N121">
        <v>1.4272277212945009E-12</v>
      </c>
      <c r="O121">
        <v>1.284820443092474E-12</v>
      </c>
      <c r="P121">
        <v>1.156812638139085E-12</v>
      </c>
      <c r="Q121">
        <v>1.0429475796550739E-12</v>
      </c>
      <c r="R121">
        <v>9.4233113163298072E-13</v>
      </c>
      <c r="S121">
        <v>8.5377469311899548E-13</v>
      </c>
      <c r="T121">
        <v>7.7599682539328905E-13</v>
      </c>
      <c r="U121">
        <v>7.0773786422363745E-13</v>
      </c>
      <c r="V121">
        <v>6.478208514717043E-13</v>
      </c>
      <c r="W121">
        <v>5.9517972417350867E-13</v>
      </c>
      <c r="X121">
        <v>5.4886804434510268E-13</v>
      </c>
      <c r="Y121">
        <v>5.0805667064531711E-13</v>
      </c>
      <c r="Z121">
        <v>4.7202561281266917E-13</v>
      </c>
      <c r="AA121">
        <v>4.4015326355074572E-13</v>
      </c>
      <c r="AB121">
        <v>4.1190488999814072E-13</v>
      </c>
      <c r="AC121">
        <v>3.8682143821076361E-13</v>
      </c>
      <c r="AD121">
        <v>3.645091917637722E-13</v>
      </c>
      <c r="AE121">
        <v>3.4463051738955301E-13</v>
      </c>
      <c r="AF121">
        <v>3.2689575207966501E-13</v>
      </c>
      <c r="AG121">
        <v>3.1105618809495582E-13</v>
      </c>
      <c r="AH121">
        <v>2.9689806386712308E-13</v>
      </c>
      <c r="AI121">
        <v>2.842374493176902E-13</v>
      </c>
      <c r="AJ121">
        <v>2.7291591107134228E-13</v>
      </c>
      <c r="AK121">
        <v>2.6279684900917672E-13</v>
      </c>
      <c r="AL121">
        <v>2.5376240612184749E-13</v>
      </c>
      <c r="AM121">
        <v>2.457108649607035E-13</v>
      </c>
      <c r="AN121">
        <v>2.3855445601112628E-13</v>
      </c>
      <c r="AO121">
        <v>2.3221751424537878E-13</v>
      </c>
      <c r="AP121">
        <v>2.2663493003099221E-13</v>
      </c>
      <c r="AQ121">
        <v>2.217508492673794E-13</v>
      </c>
      <c r="AR121">
        <v>2.1751758513473819E-13</v>
      </c>
      <c r="AS121">
        <v>2.138947102716388E-13</v>
      </c>
      <c r="AT121">
        <v>2.1084830364834551E-13</v>
      </c>
      <c r="AU121">
        <v>2.083503311301712E-13</v>
      </c>
      <c r="AV121">
        <v>2.0637814253820561E-13</v>
      </c>
      <c r="AW121">
        <v>2.049140715743759E-13</v>
      </c>
      <c r="AX121">
        <v>2.0394512783637929E-13</v>
      </c>
      <c r="AY121">
        <v>2.0346277259826719E-13</v>
      </c>
      <c r="AZ121">
        <v>0</v>
      </c>
    </row>
    <row r="122" spans="1:52" x14ac:dyDescent="0.25">
      <c r="A122">
        <v>428400</v>
      </c>
      <c r="B122">
        <v>6.0420827708903557E-13</v>
      </c>
      <c r="C122">
        <v>8.7350695640915516E-13</v>
      </c>
      <c r="D122">
        <v>1.2322281964027451E-12</v>
      </c>
      <c r="E122">
        <v>1.6323730487348779E-12</v>
      </c>
      <c r="F122">
        <v>1.979171657101918E-12</v>
      </c>
      <c r="G122">
        <v>2.1918795473469441E-12</v>
      </c>
      <c r="H122">
        <v>2.254191344853996E-12</v>
      </c>
      <c r="I122">
        <v>2.2002764907428541E-12</v>
      </c>
      <c r="J122">
        <v>2.076102861753411E-12</v>
      </c>
      <c r="K122">
        <v>1.9181020671334212E-12</v>
      </c>
      <c r="L122">
        <v>1.749670556538845E-12</v>
      </c>
      <c r="M122">
        <v>1.5842314477399231E-12</v>
      </c>
      <c r="N122">
        <v>1.4288181322735549E-12</v>
      </c>
      <c r="O122">
        <v>1.286648875703612E-12</v>
      </c>
      <c r="P122">
        <v>1.158740808439041E-12</v>
      </c>
      <c r="Q122">
        <v>1.044881422477842E-12</v>
      </c>
      <c r="R122">
        <v>9.4420899138270713E-13</v>
      </c>
      <c r="S122">
        <v>8.5555850962296576E-13</v>
      </c>
      <c r="T122">
        <v>7.7766538003556832E-13</v>
      </c>
      <c r="U122">
        <v>7.0928163172640455E-13</v>
      </c>
      <c r="V122">
        <v>6.4923815215881741E-13</v>
      </c>
      <c r="W122">
        <v>5.9647391815674118E-13</v>
      </c>
      <c r="X122">
        <v>5.5004553754518455E-13</v>
      </c>
      <c r="Y122">
        <v>5.0912553456663137E-13</v>
      </c>
      <c r="Z122">
        <v>4.7299465563096209E-13</v>
      </c>
      <c r="AA122">
        <v>4.4103142502130011E-13</v>
      </c>
      <c r="AB122">
        <v>4.1270086363219432E-13</v>
      </c>
      <c r="AC122">
        <v>3.875434496506619E-13</v>
      </c>
      <c r="AD122">
        <v>3.6516488223023722E-13</v>
      </c>
      <c r="AE122">
        <v>3.452268961171242E-13</v>
      </c>
      <c r="AF122">
        <v>3.274391926971505E-13</v>
      </c>
      <c r="AG122">
        <v>3.1155245184483382E-13</v>
      </c>
      <c r="AH122">
        <v>2.9735233816969321E-13</v>
      </c>
      <c r="AI122">
        <v>2.8465439409978872E-13</v>
      </c>
      <c r="AJ122">
        <v>2.732997079766495E-13</v>
      </c>
      <c r="AK122">
        <v>2.63151250444051E-13</v>
      </c>
      <c r="AL122">
        <v>2.5409078232590472E-13</v>
      </c>
      <c r="AM122">
        <v>2.4601624811178092E-13</v>
      </c>
      <c r="AN122">
        <v>2.3883958090906091E-13</v>
      </c>
      <c r="AO122">
        <v>2.3248485546034939E-13</v>
      </c>
      <c r="AP122">
        <v>2.2688673561322709E-13</v>
      </c>
      <c r="AQ122">
        <v>2.2198917123953899E-13</v>
      </c>
      <c r="AR122">
        <v>2.1774430705617051E-13</v>
      </c>
      <c r="AS122">
        <v>2.141115721953595E-13</v>
      </c>
      <c r="AT122">
        <v>2.11056924800844E-13</v>
      </c>
      <c r="AU122">
        <v>2.0855223064007199E-13</v>
      </c>
      <c r="AV122">
        <v>2.0657475852899701E-13</v>
      </c>
      <c r="AW122">
        <v>2.051067789223565E-13</v>
      </c>
      <c r="AX122">
        <v>2.0413525488075551E-13</v>
      </c>
      <c r="AY122">
        <v>2.0365161707772239E-13</v>
      </c>
      <c r="AZ122">
        <v>0</v>
      </c>
    </row>
    <row r="123" spans="1:52" x14ac:dyDescent="0.25">
      <c r="A123">
        <v>432000</v>
      </c>
      <c r="B123">
        <v>5.9084559465094532E-13</v>
      </c>
      <c r="C123">
        <v>8.5525466448758009E-13</v>
      </c>
      <c r="D123">
        <v>1.209793736042783E-12</v>
      </c>
      <c r="E123">
        <v>1.608937745896971E-12</v>
      </c>
      <c r="F123">
        <v>1.958906537769506E-12</v>
      </c>
      <c r="G123">
        <v>2.1771345756758961E-12</v>
      </c>
      <c r="H123">
        <v>2.2448156829609478E-12</v>
      </c>
      <c r="I123">
        <v>2.1949601470491889E-12</v>
      </c>
      <c r="J123">
        <v>2.0735322285000649E-12</v>
      </c>
      <c r="K123">
        <v>1.917318194722439E-12</v>
      </c>
      <c r="L123">
        <v>1.750036004650186E-12</v>
      </c>
      <c r="M123">
        <v>1.5853244285829701E-12</v>
      </c>
      <c r="N123">
        <v>1.4303524744006689E-12</v>
      </c>
      <c r="O123">
        <v>1.288426358195995E-12</v>
      </c>
      <c r="P123">
        <v>1.1606237623747291E-12</v>
      </c>
      <c r="Q123">
        <v>1.0467758236848829E-12</v>
      </c>
      <c r="R123">
        <v>9.4605284356206543E-13</v>
      </c>
      <c r="S123">
        <v>8.5731320623808832E-13</v>
      </c>
      <c r="T123">
        <v>7.7930907945827541E-13</v>
      </c>
      <c r="U123">
        <v>7.1080419038688402E-13</v>
      </c>
      <c r="V123">
        <v>6.5063732110773224E-13</v>
      </c>
      <c r="W123">
        <v>5.9775255658121769E-13</v>
      </c>
      <c r="X123">
        <v>5.5120962304853918E-13</v>
      </c>
      <c r="Y123">
        <v>5.1018277907110746E-13</v>
      </c>
      <c r="Z123">
        <v>4.7395356886556593E-13</v>
      </c>
      <c r="AA123">
        <v>4.4190070067096618E-13</v>
      </c>
      <c r="AB123">
        <v>4.1348899296555198E-13</v>
      </c>
      <c r="AC123">
        <v>3.8825849219747649E-13</v>
      </c>
      <c r="AD123">
        <v>3.6581434260781712E-13</v>
      </c>
      <c r="AE123">
        <v>3.4581767092894409E-13</v>
      </c>
      <c r="AF123">
        <v>3.2797756236440669E-13</v>
      </c>
      <c r="AG123">
        <v>3.1204410012995172E-13</v>
      </c>
      <c r="AH123">
        <v>2.9780238775756419E-13</v>
      </c>
      <c r="AI123">
        <v>2.8506745052744291E-13</v>
      </c>
      <c r="AJ123">
        <v>2.736799069164203E-13</v>
      </c>
      <c r="AK123">
        <v>2.6350230520050971E-13</v>
      </c>
      <c r="AL123">
        <v>2.5441602965917358E-13</v>
      </c>
      <c r="AM123">
        <v>2.4631869133509892E-13</v>
      </c>
      <c r="AN123">
        <v>2.391219297556644E-13</v>
      </c>
      <c r="AO123">
        <v>2.3274956256617949E-13</v>
      </c>
      <c r="AP123">
        <v>2.271360296811505E-13</v>
      </c>
      <c r="AQ123">
        <v>2.2222508708172019E-13</v>
      </c>
      <c r="AR123">
        <v>2.1796871278421451E-13</v>
      </c>
      <c r="AS123">
        <v>2.1432619386347549E-13</v>
      </c>
      <c r="AT123">
        <v>2.112633688196416E-13</v>
      </c>
      <c r="AU123">
        <v>2.0875200427694661E-13</v>
      </c>
      <c r="AV123">
        <v>2.0676928880210919E-13</v>
      </c>
      <c r="AW123">
        <v>2.052974301825788E-13</v>
      </c>
      <c r="AX123">
        <v>2.0432334536282409E-13</v>
      </c>
      <c r="AY123">
        <v>2.038384346900095E-13</v>
      </c>
      <c r="AZ123">
        <v>0</v>
      </c>
    </row>
    <row r="124" spans="1:52" x14ac:dyDescent="0.25">
      <c r="A124">
        <v>435600</v>
      </c>
      <c r="B124">
        <v>5.7787122329026174E-13</v>
      </c>
      <c r="C124">
        <v>8.3746042475948976E-13</v>
      </c>
      <c r="D124">
        <v>1.1877839342263199E-12</v>
      </c>
      <c r="E124">
        <v>1.585771023301861E-12</v>
      </c>
      <c r="F124">
        <v>1.9387298499864768E-12</v>
      </c>
      <c r="G124">
        <v>2.1623723825012421E-12</v>
      </c>
      <c r="H124">
        <v>2.2353883514841608E-12</v>
      </c>
      <c r="I124">
        <v>2.1895861758938421E-12</v>
      </c>
      <c r="J124">
        <v>2.070903050428495E-12</v>
      </c>
      <c r="K124">
        <v>1.9164748594237369E-12</v>
      </c>
      <c r="L124">
        <v>1.7503418782401641E-12</v>
      </c>
      <c r="M124">
        <v>1.586359495922077E-12</v>
      </c>
      <c r="N124">
        <v>1.431832398045481E-12</v>
      </c>
      <c r="O124">
        <v>1.2901542336758501E-12</v>
      </c>
      <c r="P124">
        <v>1.1624625732320829E-12</v>
      </c>
      <c r="Q124">
        <v>1.048631634378134E-12</v>
      </c>
      <c r="R124">
        <v>9.4786336343149694E-13</v>
      </c>
      <c r="S124">
        <v>8.5903932225234123E-13</v>
      </c>
      <c r="T124">
        <v>7.8092835900249705E-13</v>
      </c>
      <c r="U124">
        <v>7.123058963031722E-13</v>
      </c>
      <c r="V124">
        <v>6.5201865379068553E-13</v>
      </c>
      <c r="W124">
        <v>5.9901588816022822E-13</v>
      </c>
      <c r="X124">
        <v>5.5236051310295779E-13</v>
      </c>
      <c r="Y124">
        <v>5.1122858760207636E-13</v>
      </c>
      <c r="Z124">
        <v>4.7490251289763645E-13</v>
      </c>
      <c r="AA124">
        <v>4.427612321670602E-13</v>
      </c>
      <c r="AB124">
        <v>4.142694042853409E-13</v>
      </c>
      <c r="AC124">
        <v>3.8896667934881792E-13</v>
      </c>
      <c r="AD124">
        <v>3.6645767564651042E-13</v>
      </c>
      <c r="AE124">
        <v>3.464029354596175E-13</v>
      </c>
      <c r="AF124">
        <v>3.2851094692334288E-13</v>
      </c>
      <c r="AG124">
        <v>3.1253121208542118E-13</v>
      </c>
      <c r="AH124">
        <v>2.9824828596147378E-13</v>
      </c>
      <c r="AI124">
        <v>2.8547668688551271E-13</v>
      </c>
      <c r="AJ124">
        <v>2.7405657177390492E-13</v>
      </c>
      <c r="AK124">
        <v>2.6385007331282239E-13</v>
      </c>
      <c r="AL124">
        <v>2.5473820478534648E-13</v>
      </c>
      <c r="AM124">
        <v>2.4661824834154398E-13</v>
      </c>
      <c r="AN124">
        <v>2.3940155367692092E-13</v>
      </c>
      <c r="AO124">
        <v>2.330116844306135E-13</v>
      </c>
      <c r="AP124">
        <v>2.2738285913669309E-13</v>
      </c>
      <c r="AQ124">
        <v>2.2245864199399529E-13</v>
      </c>
      <c r="AR124">
        <v>2.181908460573684E-13</v>
      </c>
      <c r="AS124">
        <v>2.145386177735795E-13</v>
      </c>
      <c r="AT124">
        <v>2.114676771659475E-13</v>
      </c>
      <c r="AU124">
        <v>2.089496926570122E-13</v>
      </c>
      <c r="AV124">
        <v>2.069617733096886E-13</v>
      </c>
      <c r="AW124">
        <v>2.0548606481595949E-13</v>
      </c>
      <c r="AX124">
        <v>2.0450943841921701E-13</v>
      </c>
      <c r="AY124">
        <v>2.0402326441057069E-13</v>
      </c>
      <c r="AZ124">
        <v>0</v>
      </c>
    </row>
    <row r="125" spans="1:52" x14ac:dyDescent="0.25">
      <c r="A125">
        <v>439200</v>
      </c>
      <c r="B125">
        <v>5.6527207742519941E-13</v>
      </c>
      <c r="C125">
        <v>8.2011238953797208E-13</v>
      </c>
      <c r="D125">
        <v>1.1661928650594981E-12</v>
      </c>
      <c r="E125">
        <v>1.562873567022482E-12</v>
      </c>
      <c r="F125">
        <v>1.9186445936764209E-12</v>
      </c>
      <c r="G125">
        <v>2.1475953147910588E-12</v>
      </c>
      <c r="H125">
        <v>2.2259111655742479E-12</v>
      </c>
      <c r="I125">
        <v>2.184156501242974E-12</v>
      </c>
      <c r="J125">
        <v>2.0682174946922829E-12</v>
      </c>
      <c r="K125">
        <v>1.9155743111457779E-12</v>
      </c>
      <c r="L125">
        <v>1.7505903140104071E-12</v>
      </c>
      <c r="M125">
        <v>1.587338543238328E-12</v>
      </c>
      <c r="N125">
        <v>1.4332595005952669E-12</v>
      </c>
      <c r="O125">
        <v>1.2918338064840311E-12</v>
      </c>
      <c r="P125">
        <v>1.164258285763871E-12</v>
      </c>
      <c r="Q125">
        <v>1.050449684251789E-12</v>
      </c>
      <c r="R125">
        <v>9.4964120974669427E-13</v>
      </c>
      <c r="S125">
        <v>8.6073738384100304E-13</v>
      </c>
      <c r="T125">
        <v>7.8252364328845701E-13</v>
      </c>
      <c r="U125">
        <v>7.1378709658737386E-13</v>
      </c>
      <c r="V125">
        <v>6.5338243799396292E-13</v>
      </c>
      <c r="W125">
        <v>6.0026415492746047E-13</v>
      </c>
      <c r="X125">
        <v>5.5349841407872651E-13</v>
      </c>
      <c r="Y125">
        <v>5.1226313838043458E-13</v>
      </c>
      <c r="Z125">
        <v>4.758416434313253E-13</v>
      </c>
      <c r="AA125">
        <v>4.4361315696083019E-13</v>
      </c>
      <c r="AB125">
        <v>4.1504222005654388E-13</v>
      </c>
      <c r="AC125">
        <v>3.8966812111968698E-13</v>
      </c>
      <c r="AD125">
        <v>3.6709498090825082E-13</v>
      </c>
      <c r="AE125">
        <v>3.4698278041247311E-13</v>
      </c>
      <c r="AF125">
        <v>3.2903942950933003E-13</v>
      </c>
      <c r="AG125">
        <v>3.1301386433708979E-13</v>
      </c>
      <c r="AH125">
        <v>2.9869010377645448E-13</v>
      </c>
      <c r="AI125">
        <v>2.8588216927610331E-13</v>
      </c>
      <c r="AJ125">
        <v>2.7442976438452972E-13</v>
      </c>
      <c r="AK125">
        <v>2.6419461288652402E-13</v>
      </c>
      <c r="AL125">
        <v>2.5505736254446158E-13</v>
      </c>
      <c r="AM125">
        <v>2.4691497111098248E-13</v>
      </c>
      <c r="AN125">
        <v>2.3967850214930239E-13</v>
      </c>
      <c r="AO125">
        <v>2.3327126834338969E-13</v>
      </c>
      <c r="AP125">
        <v>2.2762726936624208E-13</v>
      </c>
      <c r="AQ125">
        <v>2.2268987971511989E-13</v>
      </c>
      <c r="AR125">
        <v>2.1841074919949109E-13</v>
      </c>
      <c r="AS125">
        <v>2.1474888504832699E-13</v>
      </c>
      <c r="AT125">
        <v>2.116698899592421E-13</v>
      </c>
      <c r="AU125">
        <v>2.0914533508186451E-13</v>
      </c>
      <c r="AV125">
        <v>2.071522507105827E-13</v>
      </c>
      <c r="AW125">
        <v>2.0567272100589919E-13</v>
      </c>
      <c r="AX125">
        <v>2.0469357191947661E-13</v>
      </c>
      <c r="AY125">
        <v>2.042061439529405E-13</v>
      </c>
      <c r="AZ125">
        <v>0</v>
      </c>
    </row>
    <row r="126" spans="1:52" x14ac:dyDescent="0.25">
      <c r="A126">
        <v>442800</v>
      </c>
      <c r="B126">
        <v>5.5303554124376249E-13</v>
      </c>
      <c r="C126">
        <v>8.031989620464891E-13</v>
      </c>
      <c r="D126">
        <v>1.145014538432968E-12</v>
      </c>
      <c r="E126">
        <v>1.54024589146528E-12</v>
      </c>
      <c r="F126">
        <v>1.8986536723059409E-12</v>
      </c>
      <c r="G126">
        <v>2.132805648321787E-12</v>
      </c>
      <c r="H126">
        <v>2.216385838553894E-12</v>
      </c>
      <c r="I126">
        <v>2.1786729223647929E-12</v>
      </c>
      <c r="J126">
        <v>2.0654776031225959E-12</v>
      </c>
      <c r="K126">
        <v>1.9146186890015572E-12</v>
      </c>
      <c r="L126">
        <v>1.7507833587000559E-12</v>
      </c>
      <c r="M126">
        <v>1.588263394966602E-12</v>
      </c>
      <c r="N126">
        <v>1.4346353281727021E-12</v>
      </c>
      <c r="O126">
        <v>1.293466343387788E-12</v>
      </c>
      <c r="P126">
        <v>1.1660119170616621E-12</v>
      </c>
      <c r="Q126">
        <v>1.0522307822688671E-12</v>
      </c>
      <c r="R126">
        <v>9.5138702531068644E-13</v>
      </c>
      <c r="S126">
        <v>8.6240790453382294E-13</v>
      </c>
      <c r="T126">
        <v>7.8409534662019384E-13</v>
      </c>
      <c r="U126">
        <v>7.1524812972121951E-13</v>
      </c>
      <c r="V126">
        <v>6.5472895413320955E-13</v>
      </c>
      <c r="W126">
        <v>6.0149759251827196E-13</v>
      </c>
      <c r="X126">
        <v>5.5462352672069979E-13</v>
      </c>
      <c r="Y126">
        <v>5.1328660463146128E-13</v>
      </c>
      <c r="Z126">
        <v>4.7677111169865306E-13</v>
      </c>
      <c r="AA126">
        <v>4.4445660847320149E-13</v>
      </c>
      <c r="AB126">
        <v>4.1580755909104872E-13</v>
      </c>
      <c r="AC126">
        <v>3.903629241969044E-13</v>
      </c>
      <c r="AD126">
        <v>3.6772635490852061E-13</v>
      </c>
      <c r="AE126">
        <v>3.4755729368992468E-13</v>
      </c>
      <c r="AF126">
        <v>3.2956309067166061E-13</v>
      </c>
      <c r="AG126">
        <v>3.1349213111328051E-13</v>
      </c>
      <c r="AH126">
        <v>2.9912790996588798E-13</v>
      </c>
      <c r="AI126">
        <v>2.8628396171583231E-13</v>
      </c>
      <c r="AJ126">
        <v>2.747995446271704E-13</v>
      </c>
      <c r="AK126">
        <v>2.6453598018438958E-13</v>
      </c>
      <c r="AL126">
        <v>2.553735560342045E-13</v>
      </c>
      <c r="AM126">
        <v>2.4720890996943801E-13</v>
      </c>
      <c r="AN126">
        <v>2.3995282307331669E-13</v>
      </c>
      <c r="AO126">
        <v>2.3352836008660492E-13</v>
      </c>
      <c r="AP126">
        <v>2.278693043082207E-13</v>
      </c>
      <c r="AQ126">
        <v>2.229188425876944E-13</v>
      </c>
      <c r="AR126">
        <v>2.186284631828822E-13</v>
      </c>
      <c r="AS126">
        <v>2.1495703549674739E-13</v>
      </c>
      <c r="AT126">
        <v>2.118700460371076E-13</v>
      </c>
      <c r="AU126">
        <v>2.0933896959709949E-13</v>
      </c>
      <c r="AV126">
        <v>2.073407584280119E-13</v>
      </c>
      <c r="AW126">
        <v>2.0585743571525171E-13</v>
      </c>
      <c r="AX126">
        <v>2.048757825225561E-13</v>
      </c>
      <c r="AY126">
        <v>2.043871098250177E-13</v>
      </c>
      <c r="AZ126">
        <v>0</v>
      </c>
    </row>
    <row r="127" spans="1:52" x14ac:dyDescent="0.25">
      <c r="A127">
        <v>446400</v>
      </c>
      <c r="B127">
        <v>5.411494526453484E-13</v>
      </c>
      <c r="C127">
        <v>7.8670879689084538E-13</v>
      </c>
      <c r="D127">
        <v>1.1242429107944541E-12</v>
      </c>
      <c r="E127">
        <v>1.517888345684193E-12</v>
      </c>
      <c r="F127">
        <v>1.878759896823298E-12</v>
      </c>
      <c r="G127">
        <v>2.1180055947462799E-12</v>
      </c>
      <c r="H127">
        <v>2.206813990721502E-12</v>
      </c>
      <c r="I127">
        <v>2.173137122231009E-12</v>
      </c>
      <c r="J127">
        <v>2.0626852991759969E-12</v>
      </c>
      <c r="K127">
        <v>1.9136100265186321E-12</v>
      </c>
      <c r="L127">
        <v>1.7509229727361871E-12</v>
      </c>
      <c r="M127">
        <v>1.589135808960368E-12</v>
      </c>
      <c r="N127">
        <v>1.4359613772942929E-12</v>
      </c>
      <c r="O127">
        <v>1.295053074728832E-12</v>
      </c>
      <c r="P127">
        <v>1.1677244573922851E-12</v>
      </c>
      <c r="Q127">
        <v>1.053975717307158E-12</v>
      </c>
      <c r="R127">
        <v>9.5310143749884937E-13</v>
      </c>
      <c r="S127">
        <v>8.640513856580343E-13</v>
      </c>
      <c r="T127">
        <v>7.8564387336864836E-13</v>
      </c>
      <c r="U127">
        <v>7.1668932589237719E-13</v>
      </c>
      <c r="V127">
        <v>6.5605847555146498E-13</v>
      </c>
      <c r="W127">
        <v>6.0271643043548624E-13</v>
      </c>
      <c r="X127">
        <v>5.557360463864771E-13</v>
      </c>
      <c r="Y127">
        <v>5.1429915479912658E-13</v>
      </c>
      <c r="Z127">
        <v>4.7769106465308021E-13</v>
      </c>
      <c r="AA127">
        <v>4.4529171627027458E-13</v>
      </c>
      <c r="AB127">
        <v>4.1656553670735358E-13</v>
      </c>
      <c r="AC127">
        <v>3.910511920850005E-13</v>
      </c>
      <c r="AD127">
        <v>3.6835189125013268E-13</v>
      </c>
      <c r="AE127">
        <v>3.4812656051661662E-13</v>
      </c>
      <c r="AF127">
        <v>3.3008200848734462E-13</v>
      </c>
      <c r="AG127">
        <v>3.1396608435034981E-13</v>
      </c>
      <c r="AH127">
        <v>2.9956177115979341E-13</v>
      </c>
      <c r="AI127">
        <v>2.8668212622770608E-13</v>
      </c>
      <c r="AJ127">
        <v>2.7516597051036219E-13</v>
      </c>
      <c r="AK127">
        <v>2.6487422970764322E-13</v>
      </c>
      <c r="AL127">
        <v>2.5568683668669818E-13</v>
      </c>
      <c r="AM127">
        <v>2.4750011366198512E-13</v>
      </c>
      <c r="AN127">
        <v>2.4022456284297129E-13</v>
      </c>
      <c r="AO127">
        <v>2.3378300400116689E-13</v>
      </c>
      <c r="AP127">
        <v>2.2810900651691161E-13</v>
      </c>
      <c r="AQ127">
        <v>2.231455716197068E-13</v>
      </c>
      <c r="AR127">
        <v>2.188440276878579E-13</v>
      </c>
      <c r="AS127">
        <v>2.151631076721476E-13</v>
      </c>
      <c r="AT127">
        <v>2.1206818301173189E-13</v>
      </c>
      <c r="AU127">
        <v>2.0953063304767671E-13</v>
      </c>
      <c r="AV127">
        <v>2.0752733270403299E-13</v>
      </c>
      <c r="AW127">
        <v>2.0604024474012261E-13</v>
      </c>
      <c r="AX127">
        <v>2.0505610573018129E-13</v>
      </c>
      <c r="AY127">
        <v>2.0456619738220589E-13</v>
      </c>
      <c r="AZ127">
        <v>0</v>
      </c>
    </row>
    <row r="128" spans="1:52" x14ac:dyDescent="0.25">
      <c r="A128">
        <v>450000</v>
      </c>
      <c r="B128">
        <v>5.2960208754852626E-13</v>
      </c>
      <c r="C128">
        <v>7.7063079989002767E-13</v>
      </c>
      <c r="D128">
        <v>1.103871895276587E-12</v>
      </c>
      <c r="E128">
        <v>1.4958011194052961E-12</v>
      </c>
      <c r="F128">
        <v>1.8589659890568519E-12</v>
      </c>
      <c r="G128">
        <v>2.1031973079405779E-12</v>
      </c>
      <c r="H128">
        <v>2.1971971574835449E-12</v>
      </c>
      <c r="I128">
        <v>2.1675506753843538E-12</v>
      </c>
      <c r="J128">
        <v>2.0598423945055219E-12</v>
      </c>
      <c r="K128">
        <v>1.912550256607331E-12</v>
      </c>
      <c r="L128">
        <v>1.7510110337370991E-12</v>
      </c>
      <c r="M128">
        <v>1.589957478866623E-12</v>
      </c>
      <c r="N128">
        <v>1.437239096469956E-12</v>
      </c>
      <c r="O128">
        <v>1.2965951955284741E-12</v>
      </c>
      <c r="P128">
        <v>1.169396870999673E-12</v>
      </c>
      <c r="Q128">
        <v>1.055685258775508E-12</v>
      </c>
      <c r="R128">
        <v>9.5478505875770424E-13</v>
      </c>
      <c r="S128">
        <v>8.656683167579931E-13</v>
      </c>
      <c r="T128">
        <v>7.871696183338559E-13</v>
      </c>
      <c r="U128">
        <v>7.1811100731208247E-13</v>
      </c>
      <c r="V128">
        <v>6.5737126880050152E-13</v>
      </c>
      <c r="W128">
        <v>6.0392089230022373E-13</v>
      </c>
      <c r="X128">
        <v>5.5683616327114729E-13</v>
      </c>
      <c r="Y128">
        <v>5.1530095274829827E-13</v>
      </c>
      <c r="Z128">
        <v>4.7860164515214146E-13</v>
      </c>
      <c r="AA128">
        <v>4.4611860622890601E-13</v>
      </c>
      <c r="AB128">
        <v>4.1731626488125532E-13</v>
      </c>
      <c r="AC128">
        <v>3.9173302524387012E-13</v>
      </c>
      <c r="AD128">
        <v>3.689716807494534E-13</v>
      </c>
      <c r="AE128">
        <v>3.4869066355561149E-13</v>
      </c>
      <c r="AF128">
        <v>3.3059625866846622E-13</v>
      </c>
      <c r="AG128">
        <v>3.1443579379226862E-13</v>
      </c>
      <c r="AH128">
        <v>2.9999175194755471E-13</v>
      </c>
      <c r="AI128">
        <v>2.870767229277915E-13</v>
      </c>
      <c r="AJ128">
        <v>2.7552909825362738E-13</v>
      </c>
      <c r="AK128">
        <v>2.6520941427256152E-13</v>
      </c>
      <c r="AL128">
        <v>2.5599725434093758E-13</v>
      </c>
      <c r="AM128">
        <v>2.4778862942150652E-13</v>
      </c>
      <c r="AN128">
        <v>2.4049376641129421E-13</v>
      </c>
      <c r="AO128">
        <v>2.3403524304947542E-13</v>
      </c>
      <c r="AP128">
        <v>2.2834641722265768E-13</v>
      </c>
      <c r="AQ128">
        <v>2.233701065425751E-13</v>
      </c>
      <c r="AR128">
        <v>2.1905748115894171E-13</v>
      </c>
      <c r="AS128">
        <v>2.1536713892672359E-13</v>
      </c>
      <c r="AT128">
        <v>2.122643373232015E-13</v>
      </c>
      <c r="AU128">
        <v>2.0972036113013241E-13</v>
      </c>
      <c r="AV128">
        <v>2.077120086509068E-13</v>
      </c>
      <c r="AW128">
        <v>2.062211827606077E-13</v>
      </c>
      <c r="AX128">
        <v>2.052345759371746E-13</v>
      </c>
      <c r="AY128">
        <v>2.0474344087753329E-13</v>
      </c>
      <c r="AZ128">
        <v>0</v>
      </c>
    </row>
    <row r="129" spans="1:52" x14ac:dyDescent="0.25">
      <c r="A129">
        <v>453600</v>
      </c>
      <c r="B129">
        <v>5.1838214457091E-13</v>
      </c>
      <c r="C129">
        <v>7.549541274031497E-13</v>
      </c>
      <c r="D129">
        <v>1.083895371265924E-12</v>
      </c>
      <c r="E129">
        <v>1.4739842488265431E-12</v>
      </c>
      <c r="F129">
        <v>1.839274584683559E-12</v>
      </c>
      <c r="G129">
        <v>2.088382889752799E-12</v>
      </c>
      <c r="H129">
        <v>2.1875367969225811E-12</v>
      </c>
      <c r="I129">
        <v>2.1619150553521341E-12</v>
      </c>
      <c r="J129">
        <v>2.0569505952079359E-12</v>
      </c>
      <c r="K129">
        <v>1.9114412163191398E-12</v>
      </c>
      <c r="L129">
        <v>1.7510493398871969E-12</v>
      </c>
      <c r="M129">
        <v>1.5907300364223261E-12</v>
      </c>
      <c r="N129">
        <v>1.438469887751559E-12</v>
      </c>
      <c r="O129">
        <v>1.298093866555859E-12</v>
      </c>
      <c r="P129">
        <v>1.1710300968772201E-12</v>
      </c>
      <c r="Q129">
        <v>1.0573601572048929E-12</v>
      </c>
      <c r="R129">
        <v>9.5643848708153673E-13</v>
      </c>
      <c r="S129">
        <v>8.672591759950586E-13</v>
      </c>
      <c r="T129">
        <v>7.8867296708948956E-13</v>
      </c>
      <c r="U129">
        <v>7.1951348851699011E-13</v>
      </c>
      <c r="V129">
        <v>6.5866759390802733E-13</v>
      </c>
      <c r="W129">
        <v>6.0511119609007559E-13</v>
      </c>
      <c r="X129">
        <v>5.5792406262066379E-13</v>
      </c>
      <c r="Y129">
        <v>5.1629215795671367E-13</v>
      </c>
      <c r="Z129">
        <v>4.7950299213083175E-13</v>
      </c>
      <c r="AA129">
        <v>4.4693740069390152E-13</v>
      </c>
      <c r="AB129">
        <v>4.1805985238890019E-13</v>
      </c>
      <c r="AC129">
        <v>3.9240852121944391E-13</v>
      </c>
      <c r="AD129">
        <v>3.6958581155622509E-13</v>
      </c>
      <c r="AE129">
        <v>3.4924968301868271E-13</v>
      </c>
      <c r="AF129">
        <v>3.3110591466409548E-13</v>
      </c>
      <c r="AG129">
        <v>3.1490132708515088E-13</v>
      </c>
      <c r="AH129">
        <v>3.0041791496593502E-13</v>
      </c>
      <c r="AI129">
        <v>2.8746781010748518E-13</v>
      </c>
      <c r="AJ129">
        <v>2.7588898236466759E-13</v>
      </c>
      <c r="AK129">
        <v>2.6554158508318318E-13</v>
      </c>
      <c r="AL129">
        <v>2.563048573115389E-13</v>
      </c>
      <c r="AM129">
        <v>2.4807450303395262E-13</v>
      </c>
      <c r="AN129">
        <v>2.4076047735252019E-13</v>
      </c>
      <c r="AO129">
        <v>2.3428511887491342E-13</v>
      </c>
      <c r="AP129">
        <v>2.285815763889949E-13</v>
      </c>
      <c r="AQ129">
        <v>2.2359248586623759E-13</v>
      </c>
      <c r="AR129">
        <v>2.1926886085819091E-13</v>
      </c>
      <c r="AS129">
        <v>2.155691654633906E-13</v>
      </c>
      <c r="AT129">
        <v>2.1245854429007811E-13</v>
      </c>
      <c r="AU129">
        <v>2.0990818844213489E-13</v>
      </c>
      <c r="AV129">
        <v>2.0789482029984621E-13</v>
      </c>
      <c r="AW129">
        <v>2.0640028338894739E-13</v>
      </c>
      <c r="AX129">
        <v>2.054112264792154E-13</v>
      </c>
      <c r="AY129">
        <v>2.049188735092169E-13</v>
      </c>
      <c r="AZ129">
        <v>0</v>
      </c>
    </row>
    <row r="130" spans="1:52" x14ac:dyDescent="0.25">
      <c r="A130">
        <v>457200</v>
      </c>
      <c r="B130">
        <v>5.0747873011347358E-13</v>
      </c>
      <c r="C130">
        <v>7.3966818513182056E-13</v>
      </c>
      <c r="D130">
        <v>1.064307193388185E-12</v>
      </c>
      <c r="E130">
        <v>1.452437622186325E-12</v>
      </c>
      <c r="F130">
        <v>1.819688235758156E-12</v>
      </c>
      <c r="G130">
        <v>2.0735643951226309E-12</v>
      </c>
      <c r="H130">
        <v>2.1778342967633568E-12</v>
      </c>
      <c r="I130">
        <v>2.1562316415710572E-12</v>
      </c>
      <c r="J130">
        <v>2.0540115077194431E-12</v>
      </c>
      <c r="K130">
        <v>1.910284651375664E-12</v>
      </c>
      <c r="L130">
        <v>1.7510396131708549E-12</v>
      </c>
      <c r="M130">
        <v>1.591455053664629E-12</v>
      </c>
      <c r="N130">
        <v>1.4396551082255791E-12</v>
      </c>
      <c r="O130">
        <v>1.2995502153561171E-12</v>
      </c>
      <c r="P130">
        <v>1.1726250495082791E-12</v>
      </c>
      <c r="Q130">
        <v>1.0590011448124401E-12</v>
      </c>
      <c r="R130">
        <v>9.5806230646520648E-13</v>
      </c>
      <c r="S130">
        <v>8.6882443052627327E-13</v>
      </c>
      <c r="T130">
        <v>7.9015429630844719E-13</v>
      </c>
      <c r="U130">
        <v>7.2089707665407003E-13</v>
      </c>
      <c r="V130">
        <v>6.5994770462973223E-13</v>
      </c>
      <c r="W130">
        <v>6.0628755436369351E-13</v>
      </c>
      <c r="X130">
        <v>5.5899992493302008E-13</v>
      </c>
      <c r="Y130">
        <v>5.1727292569596449E-13</v>
      </c>
      <c r="Z130">
        <v>4.8039524076507073E-13</v>
      </c>
      <c r="AA130">
        <v>4.4774821862621419E-13</v>
      </c>
      <c r="AB130">
        <v>4.1879640494164532E-13</v>
      </c>
      <c r="AC130">
        <v>3.9307777476688179E-13</v>
      </c>
      <c r="AD130">
        <v>3.7019436926652578E-13</v>
      </c>
      <c r="AE130">
        <v>3.4980369677028759E-13</v>
      </c>
      <c r="AF130">
        <v>3.316110477563578E-13</v>
      </c>
      <c r="AG130">
        <v>3.153627498663601E-13</v>
      </c>
      <c r="AH130">
        <v>3.008403209820457E-13</v>
      </c>
      <c r="AI130">
        <v>2.8785544431106129E-13</v>
      </c>
      <c r="AJ130">
        <v>2.7624567571212368E-13</v>
      </c>
      <c r="AK130">
        <v>2.6587079179984139E-13</v>
      </c>
      <c r="AL130">
        <v>2.5660969245354149E-13</v>
      </c>
      <c r="AM130">
        <v>2.4835777889984901E-13</v>
      </c>
      <c r="AN130">
        <v>2.4102473792070139E-13</v>
      </c>
      <c r="AO130">
        <v>2.3453267185791268E-13</v>
      </c>
      <c r="AP130">
        <v>2.2881452276649991E-13</v>
      </c>
      <c r="AQ130">
        <v>2.238127469310708E-13</v>
      </c>
      <c r="AR130">
        <v>2.194782029154551E-13</v>
      </c>
      <c r="AS130">
        <v>2.15769222384628E-13</v>
      </c>
      <c r="AT130">
        <v>2.1265083815706139E-13</v>
      </c>
      <c r="AU130">
        <v>2.1009414852918299E-13</v>
      </c>
      <c r="AV130">
        <v>2.0807580064695819E-13</v>
      </c>
      <c r="AW130">
        <v>2.0657757921490631E-13</v>
      </c>
      <c r="AX130">
        <v>2.0558608967784791E-13</v>
      </c>
      <c r="AY130">
        <v>2.0509252746548581E-13</v>
      </c>
      <c r="AZ130">
        <v>0</v>
      </c>
    </row>
    <row r="131" spans="1:52" x14ac:dyDescent="0.25">
      <c r="A131">
        <v>460800</v>
      </c>
      <c r="B131">
        <v>4.9688134385010447E-13</v>
      </c>
      <c r="C131">
        <v>7.247626264733432E-13</v>
      </c>
      <c r="D131">
        <v>1.045101199946919E-12</v>
      </c>
      <c r="E131">
        <v>1.431160985160553E-12</v>
      </c>
      <c r="F131">
        <v>1.8002094128992731E-12</v>
      </c>
      <c r="G131">
        <v>2.058743836677448E-12</v>
      </c>
      <c r="H131">
        <v>2.16809098083127E-12</v>
      </c>
      <c r="I131">
        <v>2.1505017258950599E-12</v>
      </c>
      <c r="J131">
        <v>2.0510266444077551E-12</v>
      </c>
      <c r="K131">
        <v>1.909082220497344E-12</v>
      </c>
      <c r="L131">
        <v>1.750983502482218E-12</v>
      </c>
      <c r="M131">
        <v>1.5921340450651321E-12</v>
      </c>
      <c r="N131">
        <v>1.440796071456864E-12</v>
      </c>
      <c r="O131">
        <v>1.300965337243778E-12</v>
      </c>
      <c r="P131">
        <v>1.1741826195793601E-12</v>
      </c>
      <c r="Q131">
        <v>1.060608936042361E-12</v>
      </c>
      <c r="R131">
        <v>9.5965708733674765E-13</v>
      </c>
      <c r="S131">
        <v>8.7036453686506167E-13</v>
      </c>
      <c r="T131">
        <v>7.9161397407238901E-13</v>
      </c>
      <c r="U131">
        <v>7.2226207175115361E-13</v>
      </c>
      <c r="V131">
        <v>6.6121184868847921E-13</v>
      </c>
      <c r="W131">
        <v>6.07450174473858E-13</v>
      </c>
      <c r="X131">
        <v>5.600639261490831E-13</v>
      </c>
      <c r="Y131">
        <v>5.1824340720316598E-13</v>
      </c>
      <c r="Z131">
        <v>4.812785226267438E-13</v>
      </c>
      <c r="AA131">
        <v>4.4855117574350382E-13</v>
      </c>
      <c r="AB131">
        <v>4.195260253139716E-13</v>
      </c>
      <c r="AC131">
        <v>3.9374087796741482E-13</v>
      </c>
      <c r="AD131">
        <v>3.7079743702990628E-13</v>
      </c>
      <c r="AE131">
        <v>3.5035278042618148E-13</v>
      </c>
      <c r="AF131">
        <v>3.321117271515487E-13</v>
      </c>
      <c r="AG131">
        <v>3.1582012584902E-13</v>
      </c>
      <c r="AH131">
        <v>3.0125902897203039E-13</v>
      </c>
      <c r="AI131">
        <v>2.8823968040921509E-13</v>
      </c>
      <c r="AJ131">
        <v>2.7659922959458088E-13</v>
      </c>
      <c r="AK131">
        <v>2.661970826041562E-13</v>
      </c>
      <c r="AL131">
        <v>2.569118052238573E-13</v>
      </c>
      <c r="AM131">
        <v>2.4863850009262619E-13</v>
      </c>
      <c r="AN131">
        <v>2.4128658910528759E-13</v>
      </c>
      <c r="AO131">
        <v>2.347779411691242E-13</v>
      </c>
      <c r="AP131">
        <v>2.29045293943851E-13</v>
      </c>
      <c r="AQ131">
        <v>2.2403092595712101E-13</v>
      </c>
      <c r="AR131">
        <v>2.1968554237603331E-13</v>
      </c>
      <c r="AS131">
        <v>2.1596734373879749E-13</v>
      </c>
      <c r="AT131">
        <v>2.1284125214018791E-13</v>
      </c>
      <c r="AU131">
        <v>2.102782739288887E-13</v>
      </c>
      <c r="AV131">
        <v>2.0825498169680629E-13</v>
      </c>
      <c r="AW131">
        <v>2.0675310184880259E-13</v>
      </c>
      <c r="AX131">
        <v>2.05759196883161E-13</v>
      </c>
      <c r="AY131">
        <v>2.0526443396708599E-13</v>
      </c>
      <c r="AZ131">
        <v>0</v>
      </c>
    </row>
    <row r="132" spans="1:52" x14ac:dyDescent="0.25">
      <c r="A132">
        <v>464400</v>
      </c>
      <c r="B132">
        <v>4.8657986461077171E-13</v>
      </c>
      <c r="C132">
        <v>7.1022735054264187E-13</v>
      </c>
      <c r="D132">
        <v>1.0262712209143691E-12</v>
      </c>
      <c r="E132">
        <v>1.4101539460993729E-12</v>
      </c>
      <c r="F132">
        <v>1.7808405071759831E-12</v>
      </c>
      <c r="G132">
        <v>2.0439231888579008E-12</v>
      </c>
      <c r="H132">
        <v>2.158308115046436E-12</v>
      </c>
      <c r="I132">
        <v>2.1447265187175801E-12</v>
      </c>
      <c r="J132">
        <v>2.0479974288809621E-12</v>
      </c>
      <c r="K132">
        <v>1.9078354995439911E-12</v>
      </c>
      <c r="L132">
        <v>1.750882586617925E-12</v>
      </c>
      <c r="M132">
        <v>1.5927684695923601E-12</v>
      </c>
      <c r="N132">
        <v>1.441894048886298E-12</v>
      </c>
      <c r="O132">
        <v>1.30234029626368E-12</v>
      </c>
      <c r="P132">
        <v>1.175703674667932E-12</v>
      </c>
      <c r="Q132">
        <v>1.0621842280855471E-12</v>
      </c>
      <c r="R132">
        <v>9.6122338697126857E-13</v>
      </c>
      <c r="S132">
        <v>8.7187994122532651E-13</v>
      </c>
      <c r="T132">
        <v>7.9305236016642836E-13</v>
      </c>
      <c r="U132">
        <v>7.2360876697419648E-13</v>
      </c>
      <c r="V132">
        <v>6.6246026800161333E-13</v>
      </c>
      <c r="W132">
        <v>6.0859925876989641E-13</v>
      </c>
      <c r="X132">
        <v>5.6111623783385359E-13</v>
      </c>
      <c r="Y132">
        <v>5.1920374984400577E-13</v>
      </c>
      <c r="Z132">
        <v>4.8215296583095749E-13</v>
      </c>
      <c r="AA132">
        <v>4.4934638465363908E-13</v>
      </c>
      <c r="AB132">
        <v>4.2024881346497442E-13</v>
      </c>
      <c r="AC132">
        <v>3.9439792033932059E-13</v>
      </c>
      <c r="AD132">
        <v>3.7139509565114651E-13</v>
      </c>
      <c r="AE132">
        <v>3.5089700744707458E-13</v>
      </c>
      <c r="AF132">
        <v>3.3260802006666812E-13</v>
      </c>
      <c r="AG132">
        <v>3.1627351690227439E-13</v>
      </c>
      <c r="AH132">
        <v>3.0167409619579228E-13</v>
      </c>
      <c r="AI132">
        <v>2.8862057166890512E-13</v>
      </c>
      <c r="AJ132">
        <v>2.7694969380609462E-13</v>
      </c>
      <c r="AK132">
        <v>2.665205042607526E-13</v>
      </c>
      <c r="AL132">
        <v>2.5721123973962678E-13</v>
      </c>
      <c r="AM132">
        <v>2.4891670841400498E-13</v>
      </c>
      <c r="AN132">
        <v>2.4154607068390199E-13</v>
      </c>
      <c r="AO132">
        <v>2.350209648199035E-13</v>
      </c>
      <c r="AP132">
        <v>2.2927392639631292E-13</v>
      </c>
      <c r="AQ132">
        <v>2.242470580908513E-13</v>
      </c>
      <c r="AR132">
        <v>2.198909132459256E-13</v>
      </c>
      <c r="AS132">
        <v>2.1616356256412149E-13</v>
      </c>
      <c r="AT132">
        <v>2.130298184697445E-13</v>
      </c>
      <c r="AU132">
        <v>2.10460596213023E-13</v>
      </c>
      <c r="AV132">
        <v>2.0843239450377171E-13</v>
      </c>
      <c r="AW132">
        <v>2.069268819623646E-13</v>
      </c>
      <c r="AX132">
        <v>2.059305785143079E-13</v>
      </c>
      <c r="AY132">
        <v>2.054346233076352E-13</v>
      </c>
      <c r="AZ132">
        <v>0</v>
      </c>
    </row>
    <row r="133" spans="1:52" x14ac:dyDescent="0.25">
      <c r="A133">
        <v>468000</v>
      </c>
      <c r="B133">
        <v>4.7656453666413867E-13</v>
      </c>
      <c r="C133">
        <v>6.960524997235295E-13</v>
      </c>
      <c r="D133">
        <v>1.0078110853570141E-12</v>
      </c>
      <c r="E133">
        <v>1.38941598111985E-12</v>
      </c>
      <c r="F133">
        <v>1.7615838317039411E-12</v>
      </c>
      <c r="G133">
        <v>2.0291043915603441E-12</v>
      </c>
      <c r="H133">
        <v>2.1484869129380282E-12</v>
      </c>
      <c r="I133">
        <v>2.1389071546931689E-12</v>
      </c>
      <c r="J133">
        <v>2.044925200999829E-12</v>
      </c>
      <c r="K133">
        <v>1.9065459854568242E-12</v>
      </c>
      <c r="L133">
        <v>1.750738377145553E-12</v>
      </c>
      <c r="M133">
        <v>1.59335973269787E-12</v>
      </c>
      <c r="N133">
        <v>1.442950271179571E-12</v>
      </c>
      <c r="O133">
        <v>1.303676126117612E-12</v>
      </c>
      <c r="P133">
        <v>1.17718905990362E-12</v>
      </c>
      <c r="Q133">
        <v>1.063727701376883E-12</v>
      </c>
      <c r="R133">
        <v>9.6276174988547389E-13</v>
      </c>
      <c r="S133">
        <v>8.7337107984831616E-13</v>
      </c>
      <c r="T133">
        <v>7.9446980635845501E-13</v>
      </c>
      <c r="U133">
        <v>7.2493744887079686E-13</v>
      </c>
      <c r="V133">
        <v>6.6369319889596238E-13</v>
      </c>
      <c r="W133">
        <v>6.0973500478907275E-13</v>
      </c>
      <c r="X133">
        <v>5.6215702734782928E-13</v>
      </c>
      <c r="Y133">
        <v>5.2015409726688055E-13</v>
      </c>
      <c r="Z133">
        <v>4.8301869517524699E-13</v>
      </c>
      <c r="AA133">
        <v>4.5013395498089732E-13</v>
      </c>
      <c r="AB133">
        <v>4.2096486665320301E-13</v>
      </c>
      <c r="AC133">
        <v>3.9504898894282618E-13</v>
      </c>
      <c r="AD133">
        <v>3.7198742368644112E-13</v>
      </c>
      <c r="AE133">
        <v>3.5143644922716409E-13</v>
      </c>
      <c r="AF133">
        <v>3.3309999181121932E-13</v>
      </c>
      <c r="AG133">
        <v>3.1672298312715341E-13</v>
      </c>
      <c r="AH133">
        <v>3.0208557826762878E-13</v>
      </c>
      <c r="AI133">
        <v>2.8899816981936948E-13</v>
      </c>
      <c r="AJ133">
        <v>2.7729711669813158E-13</v>
      </c>
      <c r="AK133">
        <v>2.6684110217559722E-13</v>
      </c>
      <c r="AL133">
        <v>2.57508038833373E-13</v>
      </c>
      <c r="AM133">
        <v>2.4919244444635109E-13</v>
      </c>
      <c r="AN133">
        <v>2.4180322127222649E-13</v>
      </c>
      <c r="AO133">
        <v>2.3526177971002761E-13</v>
      </c>
      <c r="AP133">
        <v>2.2950045553156192E-13</v>
      </c>
      <c r="AQ133">
        <v>2.2446117744932441E-13</v>
      </c>
      <c r="AR133">
        <v>2.200943485345997E-13</v>
      </c>
      <c r="AS133">
        <v>2.1635791093024819E-13</v>
      </c>
      <c r="AT133">
        <v>2.1321656843082669E-13</v>
      </c>
      <c r="AU133">
        <v>2.106411460272533E-13</v>
      </c>
      <c r="AV133">
        <v>2.0860806921114701E-13</v>
      </c>
      <c r="AW133">
        <v>2.0709894932734401E-13</v>
      </c>
      <c r="AX133">
        <v>2.0610026409780659E-13</v>
      </c>
      <c r="AY133">
        <v>2.056031248917638E-13</v>
      </c>
      <c r="AZ133">
        <v>0</v>
      </c>
    </row>
    <row r="134" spans="1:52" x14ac:dyDescent="0.25">
      <c r="A134">
        <v>471600</v>
      </c>
      <c r="B134">
        <v>4.6682595649315034E-13</v>
      </c>
      <c r="C134">
        <v>6.8222845708888486E-13</v>
      </c>
      <c r="D134">
        <v>9.897146284759263E-13</v>
      </c>
      <c r="E134">
        <v>1.368946439065188E-12</v>
      </c>
      <c r="F134">
        <v>1.7424416230086159E-12</v>
      </c>
      <c r="G134">
        <v>2.014289353370794E-12</v>
      </c>
      <c r="H134">
        <v>2.1386285407419952E-12</v>
      </c>
      <c r="I134">
        <v>2.1330446981055159E-12</v>
      </c>
      <c r="J134">
        <v>2.0418112216249448E-12</v>
      </c>
      <c r="K134">
        <v>1.905215100021158E-12</v>
      </c>
      <c r="L134">
        <v>1.750552321159031E-12</v>
      </c>
      <c r="M134">
        <v>1.5939091882327909E-12</v>
      </c>
      <c r="N134">
        <v>1.4439659295316359E-12</v>
      </c>
      <c r="O134">
        <v>1.3049738310601659E-12</v>
      </c>
      <c r="P134">
        <v>1.1786395986057591E-12</v>
      </c>
      <c r="Q134">
        <v>1.065240020072905E-12</v>
      </c>
      <c r="R134">
        <v>9.6427270821502998E-13</v>
      </c>
      <c r="S134">
        <v>8.7483837931431347E-13</v>
      </c>
      <c r="T134">
        <v>7.9586665666489036E-13</v>
      </c>
      <c r="U134">
        <v>7.2624839760157906E-13</v>
      </c>
      <c r="V134">
        <v>6.6491087231197304E-13</v>
      </c>
      <c r="W134">
        <v>6.1085760543822918E-13</v>
      </c>
      <c r="X134">
        <v>5.6318645800960493E-13</v>
      </c>
      <c r="Y134">
        <v>5.2109458954913628E-13</v>
      </c>
      <c r="Z134">
        <v>4.8387583227163891E-13</v>
      </c>
      <c r="AA134">
        <v>4.5091399348569512E-13</v>
      </c>
      <c r="AB134">
        <v>4.2167427954562101E-13</v>
      </c>
      <c r="AC134">
        <v>3.9569416847963572E-13</v>
      </c>
      <c r="AD134">
        <v>3.7257449753465899E-13</v>
      </c>
      <c r="AE134">
        <v>3.5197117517812952E-13</v>
      </c>
      <c r="AF134">
        <v>3.335877058648114E-13</v>
      </c>
      <c r="AG134">
        <v>3.1716858292854751E-13</v>
      </c>
      <c r="AH134">
        <v>3.0249352922324021E-13</v>
      </c>
      <c r="AI134">
        <v>2.89372525114755E-13</v>
      </c>
      <c r="AJ134">
        <v>2.7764154523832441E-13</v>
      </c>
      <c r="AK134">
        <v>2.6715892045133541E-13</v>
      </c>
      <c r="AL134">
        <v>2.578022441053235E-13</v>
      </c>
      <c r="AM134">
        <v>2.4946574760233068E-13</v>
      </c>
      <c r="AN134">
        <v>2.4205807837131578E-13</v>
      </c>
      <c r="AO134">
        <v>2.3550042167295679E-13</v>
      </c>
      <c r="AP134">
        <v>2.2972491573315171E-13</v>
      </c>
      <c r="AQ134">
        <v>2.2467331716210939E-13</v>
      </c>
      <c r="AR134">
        <v>2.202958802955583E-13</v>
      </c>
      <c r="AS134">
        <v>2.1655041997767629E-13</v>
      </c>
      <c r="AT134">
        <v>2.134015324018097E-13</v>
      </c>
      <c r="AU134">
        <v>2.1081995312883359E-13</v>
      </c>
      <c r="AV134">
        <v>2.087820350882111E-13</v>
      </c>
      <c r="AW134">
        <v>2.0726933285213939E-13</v>
      </c>
      <c r="AX134">
        <v>2.0626828230386059E-13</v>
      </c>
      <c r="AY134">
        <v>2.0576996727128899E-13</v>
      </c>
      <c r="AZ134">
        <v>0</v>
      </c>
    </row>
    <row r="135" spans="1:52" x14ac:dyDescent="0.25">
      <c r="A135">
        <v>475200</v>
      </c>
      <c r="B135">
        <v>4.5735505982883615E-13</v>
      </c>
      <c r="C135">
        <v>6.6874584329894532E-13</v>
      </c>
      <c r="D135">
        <v>9.7197569814386871E-13</v>
      </c>
      <c r="E135">
        <v>1.3487445463655319E-12</v>
      </c>
      <c r="F135">
        <v>1.723416042195862E-12</v>
      </c>
      <c r="G135">
        <v>1.9994799544357531E-12</v>
      </c>
      <c r="H135">
        <v>2.1287341221263652E-12</v>
      </c>
      <c r="I135">
        <v>2.127140147917897E-12</v>
      </c>
      <c r="J135">
        <v>2.0386566771239351E-12</v>
      </c>
      <c r="K135">
        <v>1.903844193465541E-12</v>
      </c>
      <c r="L135">
        <v>1.750325803930268E-12</v>
      </c>
      <c r="M135">
        <v>1.594418140300226E-12</v>
      </c>
      <c r="N135">
        <v>1.4449421769303129E-12</v>
      </c>
      <c r="O135">
        <v>1.306234386766389E-12</v>
      </c>
      <c r="P135">
        <v>1.1800560928994131E-12</v>
      </c>
      <c r="Q135">
        <v>1.0667218325116461E-12</v>
      </c>
      <c r="R135">
        <v>9.6575678207655667E-13</v>
      </c>
      <c r="S135">
        <v>8.7628225684068387E-13</v>
      </c>
      <c r="T135">
        <v>7.9724324760428815E-13</v>
      </c>
      <c r="U135">
        <v>7.275418871607031E-13</v>
      </c>
      <c r="V135">
        <v>6.6611351399811404E-13</v>
      </c>
      <c r="W135">
        <v>6.1196724916671064E-13</v>
      </c>
      <c r="X135">
        <v>5.6420468925064248E-13</v>
      </c>
      <c r="Y135">
        <v>5.2202536333626071E-13</v>
      </c>
      <c r="Z135">
        <v>4.8472449567235891E-13</v>
      </c>
      <c r="AA135">
        <v>4.5168660417854959E-13</v>
      </c>
      <c r="AB135">
        <v>4.2237714432131137E-13</v>
      </c>
      <c r="AC135">
        <v>3.9633354138766059E-13</v>
      </c>
      <c r="AD135">
        <v>3.731563915242017E-13</v>
      </c>
      <c r="AE135">
        <v>3.5250125280907631E-13</v>
      </c>
      <c r="AF135">
        <v>3.3407122395102488E-13</v>
      </c>
      <c r="AG135">
        <v>3.1761037308371298E-13</v>
      </c>
      <c r="AH135">
        <v>3.0289800158351082E-13</v>
      </c>
      <c r="AI135">
        <v>2.8974368639372231E-13</v>
      </c>
      <c r="AJ135">
        <v>2.7798302506639631E-13</v>
      </c>
      <c r="AK135">
        <v>2.6747400193996301E-13</v>
      </c>
      <c r="AL135">
        <v>2.5809389597320712E-13</v>
      </c>
      <c r="AM135">
        <v>2.4973665617217721E-13</v>
      </c>
      <c r="AN135">
        <v>2.4231067841263398E-13</v>
      </c>
      <c r="AO135">
        <v>2.3573692551891251E-13</v>
      </c>
      <c r="AP135">
        <v>2.299473404018829E-13</v>
      </c>
      <c r="AQ135">
        <v>2.248835094111675E-13</v>
      </c>
      <c r="AR135">
        <v>2.204955396649462E-13</v>
      </c>
      <c r="AS135">
        <v>2.167411199552761E-13</v>
      </c>
      <c r="AT135">
        <v>2.135847398909604E-13</v>
      </c>
      <c r="AU135">
        <v>2.1099704642247591E-13</v>
      </c>
      <c r="AV135">
        <v>2.0895432056551829E-13</v>
      </c>
      <c r="AW135">
        <v>2.0743806061665259E-13</v>
      </c>
      <c r="AX135">
        <v>2.0643466098093201E-13</v>
      </c>
      <c r="AY135">
        <v>2.0593517817964461E-13</v>
      </c>
      <c r="AZ135">
        <v>0</v>
      </c>
    </row>
    <row r="136" spans="1:52" x14ac:dyDescent="0.25">
      <c r="A136">
        <v>478800</v>
      </c>
      <c r="B136">
        <v>4.481431092734426E-13</v>
      </c>
      <c r="C136">
        <v>6.5559551355824682E-13</v>
      </c>
      <c r="D136">
        <v>9.5458816107348606E-13</v>
      </c>
      <c r="E136">
        <v>1.3288094117867309E-12</v>
      </c>
      <c r="F136">
        <v>1.7045091759408591E-12</v>
      </c>
      <c r="G136">
        <v>1.9846780489655271E-12</v>
      </c>
      <c r="H136">
        <v>2.118804742531722E-12</v>
      </c>
      <c r="I136">
        <v>2.12119444249165E-12</v>
      </c>
      <c r="J136">
        <v>2.0354626836255941E-12</v>
      </c>
      <c r="K136">
        <v>1.9024345478871321E-12</v>
      </c>
      <c r="L136">
        <v>1.7500601514500389E-12</v>
      </c>
      <c r="M136">
        <v>1.594887845039217E-12</v>
      </c>
      <c r="N136">
        <v>1.4458801293764809E-12</v>
      </c>
      <c r="O136">
        <v>1.307458741169661E-12</v>
      </c>
      <c r="P136">
        <v>1.1814393243088301E-12</v>
      </c>
      <c r="Q136">
        <v>1.068173771653924E-12</v>
      </c>
      <c r="R136">
        <v>9.672144799135177E-13</v>
      </c>
      <c r="S136">
        <v>8.7770312056570352E-13</v>
      </c>
      <c r="T136">
        <v>7.9859990843823169E-13</v>
      </c>
      <c r="U136">
        <v>7.288181855850082E-13</v>
      </c>
      <c r="V136">
        <v>6.6730134469509097E-13</v>
      </c>
      <c r="W136">
        <v>6.1306412013014486E-13</v>
      </c>
      <c r="X136">
        <v>5.6521187676183043E-13</v>
      </c>
      <c r="Y136">
        <v>5.229465519736757E-13</v>
      </c>
      <c r="Z136">
        <v>4.8556480098883853E-13</v>
      </c>
      <c r="AA136">
        <v>4.5245188842797052E-13</v>
      </c>
      <c r="AB136">
        <v>4.2307355076965982E-13</v>
      </c>
      <c r="AC136">
        <v>3.9696718793070469E-13</v>
      </c>
      <c r="AD136">
        <v>3.7373317799523769E-13</v>
      </c>
      <c r="AE136">
        <v>3.5302674780222358E-13</v>
      </c>
      <c r="AF136">
        <v>3.3455060610733408E-13</v>
      </c>
      <c r="AG136">
        <v>3.1804840880712449E-13</v>
      </c>
      <c r="AH136">
        <v>3.032990464148844E-13</v>
      </c>
      <c r="AI136">
        <v>2.9011170113587502E-13</v>
      </c>
      <c r="AJ136">
        <v>2.7832160054709928E-13</v>
      </c>
      <c r="AK136">
        <v>2.6778638829268101E-13</v>
      </c>
      <c r="AL136">
        <v>2.5838303371938882E-13</v>
      </c>
      <c r="AM136">
        <v>2.5000520736842631E-13</v>
      </c>
      <c r="AN136">
        <v>2.4256105680067881E-13</v>
      </c>
      <c r="AO136">
        <v>2.3597132507565129E-13</v>
      </c>
      <c r="AP136">
        <v>2.3016776199495841E-13</v>
      </c>
      <c r="AQ136">
        <v>2.2509178546860211E-13</v>
      </c>
      <c r="AR136">
        <v>2.206933568980917E-13</v>
      </c>
      <c r="AS136">
        <v>2.1693004025580251E-13</v>
      </c>
      <c r="AT136">
        <v>2.1376621957108949E-13</v>
      </c>
      <c r="AU136">
        <v>2.111724539942998E-13</v>
      </c>
      <c r="AV136">
        <v>2.0912495326829579E-13</v>
      </c>
      <c r="AW136">
        <v>2.076051599052754E-13</v>
      </c>
      <c r="AX136">
        <v>2.0659942718845799E-13</v>
      </c>
      <c r="AY136">
        <v>2.06098784564464E-13</v>
      </c>
      <c r="AZ136">
        <v>0</v>
      </c>
    </row>
    <row r="137" spans="1:52" x14ac:dyDescent="0.25">
      <c r="A137">
        <v>482400</v>
      </c>
      <c r="B137">
        <v>4.391816822175697E-13</v>
      </c>
      <c r="C137">
        <v>6.4276855410650237E-13</v>
      </c>
      <c r="D137">
        <v>9.3754590856033124E-13</v>
      </c>
      <c r="E137">
        <v>1.3091400310857811E-12</v>
      </c>
      <c r="F137">
        <v>1.6857230373300339E-12</v>
      </c>
      <c r="G137">
        <v>1.9698854674274761E-12</v>
      </c>
      <c r="H137">
        <v>2.1088414531806421E-12</v>
      </c>
      <c r="I137">
        <v>2.1152084640159181E-12</v>
      </c>
      <c r="J137">
        <v>2.032230291051388E-12</v>
      </c>
      <c r="K137">
        <v>1.9009873805226508E-12</v>
      </c>
      <c r="L137">
        <v>1.7497566328695769E-12</v>
      </c>
      <c r="M137">
        <v>1.5953195123469571E-12</v>
      </c>
      <c r="N137">
        <v>1.446780867065133E-12</v>
      </c>
      <c r="O137">
        <v>1.308647815272872E-12</v>
      </c>
      <c r="P137">
        <v>1.182790054330835E-12</v>
      </c>
      <c r="Q137">
        <v>1.0695964555082161E-12</v>
      </c>
      <c r="R137">
        <v>9.6864629882803674E-13</v>
      </c>
      <c r="S137">
        <v>8.791013698199411E-13</v>
      </c>
      <c r="T137">
        <v>7.9993696140115133E-13</v>
      </c>
      <c r="U137">
        <v>7.3007755515324763E-13</v>
      </c>
      <c r="V137">
        <v>6.6847458031119332E-13</v>
      </c>
      <c r="W137">
        <v>6.1414839834627213E-13</v>
      </c>
      <c r="X137">
        <v>5.6620817263288962E-13</v>
      </c>
      <c r="Y137">
        <v>5.2385828563208771E-13</v>
      </c>
      <c r="Z137">
        <v>4.8639686100491934E-13</v>
      </c>
      <c r="AA137">
        <v>4.5320994506308259E-13</v>
      </c>
      <c r="AB137">
        <v>4.2376358638374481E-13</v>
      </c>
      <c r="AC137">
        <v>3.9759518628377378E-13</v>
      </c>
      <c r="AD137">
        <v>3.743049273779211E-13</v>
      </c>
      <c r="AE137">
        <v>3.5354772408489761E-13</v>
      </c>
      <c r="AF137">
        <v>3.3502591075162761E-13</v>
      </c>
      <c r="AG137">
        <v>3.1848274381216268E-13</v>
      </c>
      <c r="AH137">
        <v>3.0369671338679712E-13</v>
      </c>
      <c r="AI137">
        <v>2.904766155154328E-13</v>
      </c>
      <c r="AJ137">
        <v>2.7865731482056959E-13</v>
      </c>
      <c r="AK137">
        <v>2.6809612000732051E-13</v>
      </c>
      <c r="AL137">
        <v>2.5866969553570777E-13</v>
      </c>
      <c r="AM137">
        <v>2.5027143736847129E-13</v>
      </c>
      <c r="AN137">
        <v>2.4280924795352787E-13</v>
      </c>
      <c r="AO137">
        <v>2.3620365322724721E-13</v>
      </c>
      <c r="AP137">
        <v>2.303862120632266E-13</v>
      </c>
      <c r="AQ137">
        <v>2.252981757325666E-13</v>
      </c>
      <c r="AR137">
        <v>2.2088936140426361E-13</v>
      </c>
      <c r="AS137">
        <v>2.1711720944967301E-13</v>
      </c>
      <c r="AT137">
        <v>2.1394599931251171E-13</v>
      </c>
      <c r="AU137">
        <v>2.1134620314412439E-13</v>
      </c>
      <c r="AV137">
        <v>2.0929396004820839E-13</v>
      </c>
      <c r="AW137">
        <v>2.07770657238269E-13</v>
      </c>
      <c r="AX137">
        <v>2.0676260722797241E-13</v>
      </c>
      <c r="AY137">
        <v>2.062608126185733E-13</v>
      </c>
      <c r="AZ137">
        <v>0</v>
      </c>
    </row>
    <row r="138" spans="1:52" x14ac:dyDescent="0.25">
      <c r="A138">
        <v>486000</v>
      </c>
      <c r="B138">
        <v>4.3046265905214979E-13</v>
      </c>
      <c r="C138">
        <v>6.3025627848625533E-13</v>
      </c>
      <c r="D138">
        <v>9.2084286175752238E-13</v>
      </c>
      <c r="E138">
        <v>1.289735291598016E-12</v>
      </c>
      <c r="F138">
        <v>1.667059566590695E-12</v>
      </c>
      <c r="G138">
        <v>1.9551040184517611E-12</v>
      </c>
      <c r="H138">
        <v>2.0988452747788901E-12</v>
      </c>
      <c r="I138">
        <v>2.109183042667782E-12</v>
      </c>
      <c r="J138">
        <v>2.0289604869379261E-12</v>
      </c>
      <c r="K138">
        <v>1.899503846873338E-12</v>
      </c>
      <c r="L138">
        <v>1.749416462847787E-12</v>
      </c>
      <c r="M138">
        <v>1.595714307542171E-12</v>
      </c>
      <c r="N138">
        <v>1.4476454355291119E-12</v>
      </c>
      <c r="O138">
        <v>1.309802503934283E-12</v>
      </c>
      <c r="P138">
        <v>1.184109024989314E-12</v>
      </c>
      <c r="Q138">
        <v>1.070990487540181E-12</v>
      </c>
      <c r="R138">
        <v>9.7005272489949983E-13</v>
      </c>
      <c r="S138">
        <v>8.8047739538602927E-13</v>
      </c>
      <c r="T138">
        <v>8.0125472191978856E-13</v>
      </c>
      <c r="U138">
        <v>7.3132025257606752E-13</v>
      </c>
      <c r="V138">
        <v>6.6963343208935467E-13</v>
      </c>
      <c r="W138">
        <v>6.1522025984334662E-13</v>
      </c>
      <c r="X138">
        <v>5.6719372548511635E-13</v>
      </c>
      <c r="Y138">
        <v>5.2476069142683707E-13</v>
      </c>
      <c r="Z138">
        <v>4.8722078578461761E-13</v>
      </c>
      <c r="AA138">
        <v>4.5396087047132859E-13</v>
      </c>
      <c r="AB138">
        <v>4.244473364492502E-13</v>
      </c>
      <c r="AC138">
        <v>3.9821761261429378E-13</v>
      </c>
      <c r="AD138">
        <v>3.7487170826686432E-13</v>
      </c>
      <c r="AE138">
        <v>3.540642438980743E-13</v>
      </c>
      <c r="AF138">
        <v>3.3549719474553058E-13</v>
      </c>
      <c r="AG138">
        <v>3.1891343036984758E-13</v>
      </c>
      <c r="AH138">
        <v>3.0409105082635532E-13</v>
      </c>
      <c r="AI138">
        <v>2.9083847445233169E-13</v>
      </c>
      <c r="AJ138">
        <v>2.7899020985026628E-13</v>
      </c>
      <c r="AK138">
        <v>2.6840323647349082E-13</v>
      </c>
      <c r="AL138">
        <v>2.5895391856615942E-13</v>
      </c>
      <c r="AM138">
        <v>2.5053538135507362E-13</v>
      </c>
      <c r="AN138">
        <v>2.4305528534143769E-13</v>
      </c>
      <c r="AO138">
        <v>2.3643394195101388E-13</v>
      </c>
      <c r="AP138">
        <v>2.306027212866372E-13</v>
      </c>
      <c r="AQ138">
        <v>2.255027097614471E-13</v>
      </c>
      <c r="AR138">
        <v>2.2108358177975859E-13</v>
      </c>
      <c r="AS138">
        <v>2.173026553171238E-13</v>
      </c>
      <c r="AT138">
        <v>2.141241062144224E-13</v>
      </c>
      <c r="AU138">
        <v>2.1151832041620871E-13</v>
      </c>
      <c r="AV138">
        <v>2.094613670136006E-13</v>
      </c>
      <c r="AW138">
        <v>2.0793457840163221E-13</v>
      </c>
      <c r="AX138">
        <v>2.069242266727295E-13</v>
      </c>
      <c r="AY138">
        <v>2.064212878094947E-13</v>
      </c>
      <c r="AZ138">
        <v>0</v>
      </c>
    </row>
    <row r="139" spans="1:52" x14ac:dyDescent="0.25">
      <c r="A139">
        <v>489600</v>
      </c>
      <c r="B139">
        <v>4.2197821221541979E-13</v>
      </c>
      <c r="C139">
        <v>6.1805022437229594E-13</v>
      </c>
      <c r="D139">
        <v>9.0447297690327017E-13</v>
      </c>
      <c r="E139">
        <v>1.270593976708856E-12</v>
      </c>
      <c r="F139">
        <v>1.648520631709842E-12</v>
      </c>
      <c r="G139">
        <v>1.9403354904714848E-12</v>
      </c>
      <c r="H139">
        <v>2.088817200917519E-12</v>
      </c>
      <c r="I139">
        <v>2.103118960504341E-12</v>
      </c>
      <c r="J139">
        <v>2.0256542000484369E-12</v>
      </c>
      <c r="K139">
        <v>1.897985043681314E-12</v>
      </c>
      <c r="L139">
        <v>1.7490408038020281E-12</v>
      </c>
      <c r="M139">
        <v>1.596073352968501E-12</v>
      </c>
      <c r="N139">
        <v>1.448474846745119E-12</v>
      </c>
      <c r="O139">
        <v>1.310923676628015E-12</v>
      </c>
      <c r="P139">
        <v>1.1853969593709129E-12</v>
      </c>
      <c r="Q139">
        <v>1.072356457066978E-12</v>
      </c>
      <c r="R139">
        <v>9.7143423349015237E-13</v>
      </c>
      <c r="S139">
        <v>8.8183157974692386E-13</v>
      </c>
      <c r="T139">
        <v>8.0255349882238768E-13</v>
      </c>
      <c r="U139">
        <v>7.3254652917677818E-13</v>
      </c>
      <c r="V139">
        <v>6.7077810676593867E-13</v>
      </c>
      <c r="W139">
        <v>6.1627987680110117E-13</v>
      </c>
      <c r="X139">
        <v>5.6816868059742411E-13</v>
      </c>
      <c r="Y139">
        <v>5.2565389353120408E-13</v>
      </c>
      <c r="Z139">
        <v>4.8803668277443572E-13</v>
      </c>
      <c r="AA139">
        <v>4.5470475869121602E-13</v>
      </c>
      <c r="AB139">
        <v>4.2512488412886581E-13</v>
      </c>
      <c r="AC139">
        <v>3.9883454115920582E-13</v>
      </c>
      <c r="AD139">
        <v>3.7543358749182568E-13</v>
      </c>
      <c r="AE139">
        <v>3.5457636786143981E-13</v>
      </c>
      <c r="AF139">
        <v>3.3596451345451472E-13</v>
      </c>
      <c r="AG139">
        <v>3.1934051936457871E-13</v>
      </c>
      <c r="AH139">
        <v>3.0448210577022872E-13</v>
      </c>
      <c r="AI139">
        <v>2.9119732166071931E-13</v>
      </c>
      <c r="AJ139">
        <v>2.7932032646846889E-13</v>
      </c>
      <c r="AK139">
        <v>2.6870777601542448E-13</v>
      </c>
      <c r="AL139">
        <v>2.5923573894740318E-13</v>
      </c>
      <c r="AM139">
        <v>2.5079707355480549E-13</v>
      </c>
      <c r="AN139">
        <v>2.4329920152347032E-13</v>
      </c>
      <c r="AO139">
        <v>2.3666222235253802E-13</v>
      </c>
      <c r="AP139">
        <v>2.3081731950788438E-13</v>
      </c>
      <c r="AQ139">
        <v>2.2570541630629679E-13</v>
      </c>
      <c r="AR139">
        <v>2.2127604583929559E-13</v>
      </c>
      <c r="AS139">
        <v>2.1748640487871979E-13</v>
      </c>
      <c r="AT139">
        <v>2.143005666346677E-13</v>
      </c>
      <c r="AU139">
        <v>2.11688831628418E-13</v>
      </c>
      <c r="AV139">
        <v>2.0962719955818671E-13</v>
      </c>
      <c r="AW139">
        <v>2.0809694847544201E-13</v>
      </c>
      <c r="AX139">
        <v>2.0708431039581431E-13</v>
      </c>
      <c r="AY139">
        <v>2.065802349074385E-13</v>
      </c>
      <c r="AZ139">
        <v>0</v>
      </c>
    </row>
    <row r="140" spans="1:52" x14ac:dyDescent="0.25">
      <c r="A140">
        <v>493200</v>
      </c>
      <c r="B140">
        <v>4.137207949181806E-13</v>
      </c>
      <c r="C140">
        <v>6.0614214874576529E-13</v>
      </c>
      <c r="D140">
        <v>8.8843024959640011E-13</v>
      </c>
      <c r="E140">
        <v>1.251714770293838E-12</v>
      </c>
      <c r="F140">
        <v>1.6301080289661631E-12</v>
      </c>
      <c r="G140">
        <v>1.925581653100542E-12</v>
      </c>
      <c r="H140">
        <v>2.078758201190025E-12</v>
      </c>
      <c r="I140">
        <v>2.0970169551038019E-12</v>
      </c>
      <c r="J140">
        <v>2.0223123037869671E-12</v>
      </c>
      <c r="K140">
        <v>1.8964320117658091E-12</v>
      </c>
      <c r="L140">
        <v>1.7486307680667091E-12</v>
      </c>
      <c r="M140">
        <v>1.596397729539505E-12</v>
      </c>
      <c r="N140">
        <v>1.4492700802024331E-12</v>
      </c>
      <c r="O140">
        <v>1.312012178179323E-12</v>
      </c>
      <c r="P140">
        <v>1.1866545621421149E-12</v>
      </c>
      <c r="Q140">
        <v>1.073694939636655E-12</v>
      </c>
      <c r="R140">
        <v>9.727912895380273E-13</v>
      </c>
      <c r="S140">
        <v>8.8316429732312318E-13</v>
      </c>
      <c r="T140">
        <v>8.0383359453811498E-13</v>
      </c>
      <c r="U140">
        <v>7.337566310634247E-13</v>
      </c>
      <c r="V140">
        <v>6.7190880672177399E-13</v>
      </c>
      <c r="W140">
        <v>6.1732741768478027E-13</v>
      </c>
      <c r="X140">
        <v>5.6913318002618188E-13</v>
      </c>
      <c r="Y140">
        <v>5.2653801328413749E-13</v>
      </c>
      <c r="Z140">
        <v>4.8884465690063816E-13</v>
      </c>
      <c r="AA140">
        <v>4.5544170150051037E-13</v>
      </c>
      <c r="AB140">
        <v>4.2579631054255272E-13</v>
      </c>
      <c r="AC140">
        <v>3.9944604429829152E-13</v>
      </c>
      <c r="AD140">
        <v>3.7599063018494691E-13</v>
      </c>
      <c r="AE140">
        <v>3.5508415503527569E-13</v>
      </c>
      <c r="AF140">
        <v>3.3642792080507578E-13</v>
      </c>
      <c r="AG140">
        <v>3.1976406034717089E-13</v>
      </c>
      <c r="AH140">
        <v>3.0486992401402621E-13</v>
      </c>
      <c r="AI140">
        <v>2.9155319969510098E-13</v>
      </c>
      <c r="AJ140">
        <v>2.7964770441956519E-13</v>
      </c>
      <c r="AK140">
        <v>2.6900977593274969E-13</v>
      </c>
      <c r="AL140">
        <v>2.5951519184730722E-13</v>
      </c>
      <c r="AM140">
        <v>2.5105654727463418E-13</v>
      </c>
      <c r="AN140">
        <v>2.43541028182351E-13</v>
      </c>
      <c r="AO140">
        <v>2.3688852469902149E-13</v>
      </c>
      <c r="AP140">
        <v>2.3103003576442391E-13</v>
      </c>
      <c r="AQ140">
        <v>2.2590632334170499E-13</v>
      </c>
      <c r="AR140">
        <v>2.2146678064589701E-13</v>
      </c>
      <c r="AS140">
        <v>2.176684844243935E-13</v>
      </c>
      <c r="AT140">
        <v>2.1447540621807939E-13</v>
      </c>
      <c r="AU140">
        <v>2.1185776189998509E-13</v>
      </c>
      <c r="AV140">
        <v>2.0979148238835999E-13</v>
      </c>
      <c r="AW140">
        <v>2.082577918608274E-13</v>
      </c>
      <c r="AX140">
        <v>2.0724288259689231E-13</v>
      </c>
      <c r="AY140">
        <v>2.0673767801194761E-13</v>
      </c>
      <c r="AZ140">
        <v>0</v>
      </c>
    </row>
    <row r="141" spans="1:52" x14ac:dyDescent="0.25">
      <c r="A141">
        <v>496800</v>
      </c>
      <c r="B141">
        <v>4.0568313092631261E-13</v>
      </c>
      <c r="C141">
        <v>5.9452402478608079E-13</v>
      </c>
      <c r="D141">
        <v>8.7270871942399841E-13</v>
      </c>
      <c r="E141">
        <v>1.2330962610471891E-12</v>
      </c>
      <c r="F141">
        <v>1.6118234834193339E-12</v>
      </c>
      <c r="G141">
        <v>1.9108442583189199E-12</v>
      </c>
      <c r="H141">
        <v>2.0686692240762249E-12</v>
      </c>
      <c r="I141">
        <v>2.0908777229911761E-12</v>
      </c>
      <c r="J141">
        <v>2.0189356194389421E-12</v>
      </c>
      <c r="K141">
        <v>1.8948457387348721E-12</v>
      </c>
      <c r="L141">
        <v>1.748187419970182E-12</v>
      </c>
      <c r="M141">
        <v>1.5966884782328051E-12</v>
      </c>
      <c r="N141">
        <v>1.450032083939927E-12</v>
      </c>
      <c r="O141">
        <v>1.3130688294789339E-12</v>
      </c>
      <c r="P141">
        <v>1.1878825200511329E-12</v>
      </c>
      <c r="Q141">
        <v>1.075006497395406E-12</v>
      </c>
      <c r="R141">
        <v>9.741243478395159E-13</v>
      </c>
      <c r="S141">
        <v>8.8447591470072406E-13</v>
      </c>
      <c r="T141">
        <v>8.0509530528826076E-13</v>
      </c>
      <c r="U141">
        <v>7.3495079929346282E-13</v>
      </c>
      <c r="V141">
        <v>6.730257301265131E-13</v>
      </c>
      <c r="W141">
        <v>6.1836304737315715E-13</v>
      </c>
      <c r="X141">
        <v>5.7008736271961104E-13</v>
      </c>
      <c r="Y141">
        <v>5.2741316929306526E-13</v>
      </c>
      <c r="Z141">
        <v>4.8964481066207321E-13</v>
      </c>
      <c r="AA141">
        <v>4.5617178850037709E-13</v>
      </c>
      <c r="AB141">
        <v>4.264616948441109E-13</v>
      </c>
      <c r="AC141">
        <v>4.0005219262411268E-13</v>
      </c>
      <c r="AD141">
        <v>3.7654289984487979E-13</v>
      </c>
      <c r="AE141">
        <v>3.5558766297948149E-13</v>
      </c>
      <c r="AF141">
        <v>3.3688746933926142E-13</v>
      </c>
      <c r="AG141">
        <v>3.2018410158541589E-13</v>
      </c>
      <c r="AH141">
        <v>3.0525455015936468E-13</v>
      </c>
      <c r="AI141">
        <v>2.9190614999432461E-13</v>
      </c>
      <c r="AJ141">
        <v>2.7997238240131922E-13</v>
      </c>
      <c r="AK141">
        <v>2.6930927253934692E-13</v>
      </c>
      <c r="AL141">
        <v>2.59792311501684E-13</v>
      </c>
      <c r="AM141">
        <v>2.5131383493678489E-13</v>
      </c>
      <c r="AN141">
        <v>2.437807961576825E-13</v>
      </c>
      <c r="AO141">
        <v>2.3711287845105101E-13</v>
      </c>
      <c r="AP141">
        <v>2.3124089831898118E-13</v>
      </c>
      <c r="AQ141">
        <v>2.2610545809520921E-13</v>
      </c>
      <c r="AR141">
        <v>2.2165581253935461E-13</v>
      </c>
      <c r="AS141">
        <v>2.1784891954110961E-13</v>
      </c>
      <c r="AT141">
        <v>2.1464864992346921E-13</v>
      </c>
      <c r="AU141">
        <v>2.120251356779556E-13</v>
      </c>
      <c r="AV141">
        <v>2.099542395492087E-13</v>
      </c>
      <c r="AW141">
        <v>2.0841713230566651E-13</v>
      </c>
      <c r="AX141">
        <v>2.073999668276977E-13</v>
      </c>
      <c r="AY141">
        <v>2.068936405772774E-13</v>
      </c>
      <c r="AZ141">
        <v>0</v>
      </c>
    </row>
    <row r="142" spans="1:52" x14ac:dyDescent="0.25">
      <c r="A142">
        <v>500400</v>
      </c>
      <c r="B142">
        <v>3.9785820429952579E-13</v>
      </c>
      <c r="C142">
        <v>5.8318803729894264E-13</v>
      </c>
      <c r="D142">
        <v>8.5730247377009957E-13</v>
      </c>
      <c r="E142">
        <v>1.2147369467645569E-12</v>
      </c>
      <c r="F142">
        <v>1.593668649330944E-12</v>
      </c>
      <c r="G142">
        <v>1.8961250414441659E-12</v>
      </c>
      <c r="H142">
        <v>2.0585511995842459E-12</v>
      </c>
      <c r="I142">
        <v>2.0847019228466781E-12</v>
      </c>
      <c r="J142">
        <v>2.0155249192379591E-12</v>
      </c>
      <c r="K142">
        <v>1.8932271615717939E-12</v>
      </c>
      <c r="L142">
        <v>1.747711777828276E-12</v>
      </c>
      <c r="M142">
        <v>1.596946601531055E-12</v>
      </c>
      <c r="N142">
        <v>1.450761775549175E-12</v>
      </c>
      <c r="O142">
        <v>1.3140944281746391E-12</v>
      </c>
      <c r="P142">
        <v>1.1890815024131749E-12</v>
      </c>
      <c r="Q142">
        <v>1.0762916794416509E-12</v>
      </c>
      <c r="R142">
        <v>9.7543385332085916E-13</v>
      </c>
      <c r="S142">
        <v>8.8576679084983786E-13</v>
      </c>
      <c r="T142">
        <v>8.0633892126892598E-13</v>
      </c>
      <c r="U142">
        <v>7.3612927003085606E-13</v>
      </c>
      <c r="V142">
        <v>6.7412907107623842E-13</v>
      </c>
      <c r="W142">
        <v>6.1938692728050685E-13</v>
      </c>
      <c r="X142">
        <v>5.7103136462677659E-13</v>
      </c>
      <c r="Y142">
        <v>5.2827947753184319E-13</v>
      </c>
      <c r="Z142">
        <v>4.9043724421861074E-13</v>
      </c>
      <c r="AA142">
        <v>4.5689510719555994E-13</v>
      </c>
      <c r="AB142">
        <v>4.27121114294151E-13</v>
      </c>
      <c r="AC142">
        <v>4.006530550086749E-13</v>
      </c>
      <c r="AD142">
        <v>3.7709045839791388E-13</v>
      </c>
      <c r="AE142">
        <v>3.5608694780983718E-13</v>
      </c>
      <c r="AF142">
        <v>3.3734321026665268E-13</v>
      </c>
      <c r="AG142">
        <v>3.2060069011229808E-13</v>
      </c>
      <c r="AH142">
        <v>3.0563602765875819E-13</v>
      </c>
      <c r="AI142">
        <v>2.9225621292353338E-13</v>
      </c>
      <c r="AJ142">
        <v>2.8029439810422358E-13</v>
      </c>
      <c r="AK142">
        <v>2.6960630120041429E-13</v>
      </c>
      <c r="AL142">
        <v>2.6006713124933108E-13</v>
      </c>
      <c r="AM142">
        <v>2.5156896811199698E-13</v>
      </c>
      <c r="AN142">
        <v>2.4401853547763329E-13</v>
      </c>
      <c r="AO142">
        <v>2.3733531229290732E-13</v>
      </c>
      <c r="AP142">
        <v>2.3144993468865579E-13</v>
      </c>
      <c r="AQ142">
        <v>2.2630284707535311E-13</v>
      </c>
      <c r="AR142">
        <v>2.218431671633912E-13</v>
      </c>
      <c r="AS142">
        <v>2.180277351392613E-13</v>
      </c>
      <c r="AT142">
        <v>2.148203220493845E-13</v>
      </c>
      <c r="AU142">
        <v>2.1219097676242109E-13</v>
      </c>
      <c r="AV142">
        <v>2.1011549444933659E-13</v>
      </c>
      <c r="AW142">
        <v>2.0857499292910361E-13</v>
      </c>
      <c r="AX142">
        <v>2.075555860163509E-13</v>
      </c>
      <c r="AY142">
        <v>2.0704814543661349E-13</v>
      </c>
      <c r="AZ142">
        <v>0</v>
      </c>
    </row>
    <row r="143" spans="1:52" x14ac:dyDescent="0.25">
      <c r="A143">
        <v>504000</v>
      </c>
      <c r="B143">
        <v>3.902392496707666E-13</v>
      </c>
      <c r="C143">
        <v>5.721265787331744E-13</v>
      </c>
      <c r="D143">
        <v>8.4220565154333749E-13</v>
      </c>
      <c r="E143">
        <v>1.1966352385426229E-12</v>
      </c>
      <c r="F143">
        <v>1.5756451105581611E-12</v>
      </c>
      <c r="G143">
        <v>1.8814257219157052E-12</v>
      </c>
      <c r="H143">
        <v>2.048405041663764E-12</v>
      </c>
      <c r="I143">
        <v>2.0784901785022929E-12</v>
      </c>
      <c r="J143">
        <v>2.0120809292599819E-12</v>
      </c>
      <c r="K143">
        <v>1.8915771690959151E-12</v>
      </c>
      <c r="L143">
        <v>1.747204815854032E-12</v>
      </c>
      <c r="M143">
        <v>1.5971730648099361E-12</v>
      </c>
      <c r="N143">
        <v>1.451460043144154E-12</v>
      </c>
      <c r="O143">
        <v>1.3150897493407771E-12</v>
      </c>
      <c r="P143">
        <v>1.1902521615798039E-12</v>
      </c>
      <c r="Q143">
        <v>1.077551022167552E-12</v>
      </c>
      <c r="R143">
        <v>9.7672024129902047E-13</v>
      </c>
      <c r="S143">
        <v>8.8703727733371104E-13</v>
      </c>
      <c r="T143">
        <v>8.0756472682543125E-13</v>
      </c>
      <c r="U143">
        <v>7.3729227469576059E-13</v>
      </c>
      <c r="V143">
        <v>6.7521901972440287E-13</v>
      </c>
      <c r="W143">
        <v>6.2039921547259148E-13</v>
      </c>
      <c r="X143">
        <v>5.7196531880117772E-13</v>
      </c>
      <c r="Y143">
        <v>5.2913705143383855E-13</v>
      </c>
      <c r="Z143">
        <v>4.9122205547517105E-13</v>
      </c>
      <c r="AA143">
        <v>4.5761174307055625E-13</v>
      </c>
      <c r="AB143">
        <v>4.2777464432941569E-13</v>
      </c>
      <c r="AC143">
        <v>4.01248698666752E-13</v>
      </c>
      <c r="AD143">
        <v>3.7763336625604359E-13</v>
      </c>
      <c r="AE143">
        <v>3.5658206425144888E-13</v>
      </c>
      <c r="AF143">
        <v>3.377951935137445E-13</v>
      </c>
      <c r="AG143">
        <v>3.2101387177178562E-13</v>
      </c>
      <c r="AH143">
        <v>3.0601439885824548E-13</v>
      </c>
      <c r="AI143">
        <v>2.9260342781400008E-13</v>
      </c>
      <c r="AJ143">
        <v>2.8061378824887272E-13</v>
      </c>
      <c r="AK143">
        <v>2.699008963676597E-13</v>
      </c>
      <c r="AL143">
        <v>2.603396835653016E-13</v>
      </c>
      <c r="AM143">
        <v>2.5182197755109929E-13</v>
      </c>
      <c r="AN143">
        <v>2.4425427538901772E-13</v>
      </c>
      <c r="AO143">
        <v>2.3755585416133682E-13</v>
      </c>
      <c r="AP143">
        <v>2.3165717167255191E-13</v>
      </c>
      <c r="AQ143">
        <v>2.2649851609832651E-13</v>
      </c>
      <c r="AR143">
        <v>2.2202886949144329E-13</v>
      </c>
      <c r="AS143">
        <v>2.182049554777257E-13</v>
      </c>
      <c r="AT143">
        <v>2.1499044625855559E-13</v>
      </c>
      <c r="AU143">
        <v>2.1235530833047239E-13</v>
      </c>
      <c r="AV143">
        <v>2.102752698844268E-13</v>
      </c>
      <c r="AW143">
        <v>2.0873139624482341E-13</v>
      </c>
      <c r="AX143">
        <v>2.077097624904385E-13</v>
      </c>
      <c r="AY143">
        <v>2.0720121482505941E-13</v>
      </c>
      <c r="AZ143">
        <v>0</v>
      </c>
    </row>
    <row r="144" spans="1:52" x14ac:dyDescent="0.25">
      <c r="A144">
        <v>507600</v>
      </c>
      <c r="B144">
        <v>3.8281974279769528E-13</v>
      </c>
      <c r="C144">
        <v>5.6133224492031776E-13</v>
      </c>
      <c r="D144">
        <v>8.2741244654063961E-13</v>
      </c>
      <c r="E144">
        <v>1.178789464915432E-12</v>
      </c>
      <c r="F144">
        <v>1.5577543809208591E-12</v>
      </c>
      <c r="G144">
        <v>1.8667480039144331E-12</v>
      </c>
      <c r="H144">
        <v>2.038231650418032E-12</v>
      </c>
      <c r="I144">
        <v>2.072243081752097E-12</v>
      </c>
      <c r="J144">
        <v>2.0086043321650771E-12</v>
      </c>
      <c r="K144">
        <v>1.889896604311567E-12</v>
      </c>
      <c r="L144">
        <v>1.74666746599222E-12</v>
      </c>
      <c r="M144">
        <v>1.597368797678086E-12</v>
      </c>
      <c r="N144">
        <v>1.4521277463005251E-12</v>
      </c>
      <c r="O144">
        <v>1.3160555461276491E-12</v>
      </c>
      <c r="P144">
        <v>1.191395133393897E-12</v>
      </c>
      <c r="Q144">
        <v>1.078785049589255E-12</v>
      </c>
      <c r="R144">
        <v>9.7798393773314406E-13</v>
      </c>
      <c r="S144">
        <v>8.8828771850965439E-13</v>
      </c>
      <c r="T144">
        <v>8.0877300061946862E-13</v>
      </c>
      <c r="U144">
        <v>7.3844004010772551E-13</v>
      </c>
      <c r="V144">
        <v>6.7629576240697008E-13</v>
      </c>
      <c r="W144">
        <v>6.2140006677743869E-13</v>
      </c>
      <c r="X144">
        <v>5.7288935549966492E-13</v>
      </c>
      <c r="Y144">
        <v>5.2998600198079026E-13</v>
      </c>
      <c r="Z144">
        <v>4.9199934016195238E-13</v>
      </c>
      <c r="AA144">
        <v>4.5832177966234619E-13</v>
      </c>
      <c r="AB144">
        <v>4.2842235862897341E-13</v>
      </c>
      <c r="AC144">
        <v>4.0183918921635622E-13</v>
      </c>
      <c r="AD144">
        <v>3.781716823724176E-13</v>
      </c>
      <c r="AE144">
        <v>3.5707306568978521E-13</v>
      </c>
      <c r="AF144">
        <v>3.3824346777109679E-13</v>
      </c>
      <c r="AG144">
        <v>3.2142369126256179E-13</v>
      </c>
      <c r="AH144">
        <v>3.0638970503810568E-13</v>
      </c>
      <c r="AI144">
        <v>2.929478330011784E-13</v>
      </c>
      <c r="AJ144">
        <v>2.8093058862165608E-13</v>
      </c>
      <c r="AK144">
        <v>2.7019309161291719E-13</v>
      </c>
      <c r="AL144">
        <v>2.6061000009268259E-13</v>
      </c>
      <c r="AM144">
        <v>2.5207289321516948E-13</v>
      </c>
      <c r="AN144">
        <v>2.4448804438603271E-13</v>
      </c>
      <c r="AO144">
        <v>2.3777453127303948E-13</v>
      </c>
      <c r="AP144">
        <v>2.318626353781704E-13</v>
      </c>
      <c r="AQ144">
        <v>2.2669249031340761E-13</v>
      </c>
      <c r="AR144">
        <v>2.2221294385128989E-13</v>
      </c>
      <c r="AS144">
        <v>2.1838060418779879E-13</v>
      </c>
      <c r="AT144">
        <v>2.1515904560125121E-13</v>
      </c>
      <c r="AU144">
        <v>2.125181529590788E-13</v>
      </c>
      <c r="AV144">
        <v>2.10433588059748E-13</v>
      </c>
      <c r="AW144">
        <v>2.088863641832818E-13</v>
      </c>
      <c r="AX144">
        <v>2.0786251799906581E-13</v>
      </c>
      <c r="AY144">
        <v>2.073528704015949E-13</v>
      </c>
      <c r="AZ144">
        <v>0</v>
      </c>
    </row>
    <row r="145" spans="1:52" x14ac:dyDescent="0.25">
      <c r="A145">
        <v>511200</v>
      </c>
      <c r="B145">
        <v>3.7559339150052328E-13</v>
      </c>
      <c r="C145">
        <v>5.5079783084662969E-13</v>
      </c>
      <c r="D145">
        <v>8.1291711055371246E-13</v>
      </c>
      <c r="E145">
        <v>1.1611978759195089E-12</v>
      </c>
      <c r="F145">
        <v>1.539997904559977E-12</v>
      </c>
      <c r="G145">
        <v>1.8520935768348389E-12</v>
      </c>
      <c r="H145">
        <v>2.0280319141276662E-12</v>
      </c>
      <c r="I145">
        <v>2.0659611949858699E-12</v>
      </c>
      <c r="J145">
        <v>2.0050957697928092E-12</v>
      </c>
      <c r="K145">
        <v>1.8881862666486732E-12</v>
      </c>
      <c r="L145">
        <v>1.7461006196804281E-12</v>
      </c>
      <c r="M145">
        <v>1.597534695269989E-12</v>
      </c>
      <c r="N145">
        <v>1.45276571696512E-12</v>
      </c>
      <c r="O145">
        <v>1.3169925503912741E-12</v>
      </c>
      <c r="P145">
        <v>1.1925110376305931E-12</v>
      </c>
      <c r="Q145">
        <v>1.079994273666232E-12</v>
      </c>
      <c r="R145">
        <v>9.7922535946690561E-13</v>
      </c>
      <c r="S145">
        <v>8.895184517220573E-13</v>
      </c>
      <c r="T145">
        <v>8.099640157892306E-13</v>
      </c>
      <c r="U145">
        <v>7.3957278862262418E-13</v>
      </c>
      <c r="V145">
        <v>6.7735948176193166E-13</v>
      </c>
      <c r="W145">
        <v>6.2238963289107113E-13</v>
      </c>
      <c r="X145">
        <v>5.7380360227680817E-13</v>
      </c>
      <c r="Y145">
        <v>5.3082643778758293E-13</v>
      </c>
      <c r="Z145">
        <v>4.9276919191094997E-13</v>
      </c>
      <c r="AA145">
        <v>4.5902529862975939E-13</v>
      </c>
      <c r="AB145">
        <v>4.2906432917734521E-13</v>
      </c>
      <c r="AC145">
        <v>4.0242459073640901E-13</v>
      </c>
      <c r="AD145">
        <v>3.787054642942207E-13</v>
      </c>
      <c r="AE145">
        <v>3.575600042193548E-13</v>
      </c>
      <c r="AF145">
        <v>3.3868808053830832E-13</v>
      </c>
      <c r="AG145">
        <v>3.2183019217973631E-13</v>
      </c>
      <c r="AH145">
        <v>3.0676198645168528E-13</v>
      </c>
      <c r="AI145">
        <v>2.932894658609871E-13</v>
      </c>
      <c r="AJ145">
        <v>2.8124483410879979E-13</v>
      </c>
      <c r="AK145">
        <v>2.7048291966020321E-13</v>
      </c>
      <c r="AL145">
        <v>2.60878111672902E-13</v>
      </c>
      <c r="AM145">
        <v>2.5232174430429591E-13</v>
      </c>
      <c r="AN145">
        <v>2.4471987023766011E-13</v>
      </c>
      <c r="AO145">
        <v>2.3799137015087602E-13</v>
      </c>
      <c r="AP145">
        <v>2.320663512465786E-13</v>
      </c>
      <c r="AQ145">
        <v>2.2688479422722889E-13</v>
      </c>
      <c r="AR145">
        <v>2.2239541394853769E-13</v>
      </c>
      <c r="AS145">
        <v>2.1855470429601921E-13</v>
      </c>
      <c r="AT145">
        <v>2.1532614253754739E-13</v>
      </c>
      <c r="AU145">
        <v>2.1267953264690589E-13</v>
      </c>
      <c r="AV145">
        <v>2.1059047061161761E-13</v>
      </c>
      <c r="AW145">
        <v>2.090399181129054E-13</v>
      </c>
      <c r="AX145">
        <v>2.0801387373387931E-13</v>
      </c>
      <c r="AY145">
        <v>2.0750313327001629E-13</v>
      </c>
      <c r="AZ145">
        <v>0</v>
      </c>
    </row>
    <row r="146" spans="1:52" x14ac:dyDescent="0.25">
      <c r="A146">
        <v>514800</v>
      </c>
      <c r="B146">
        <v>3.6855412690642431E-13</v>
      </c>
      <c r="C146">
        <v>5.4051632637180069E-13</v>
      </c>
      <c r="D146">
        <v>7.9871395620757518E-13</v>
      </c>
      <c r="E146">
        <v>1.1438586470923541E-12</v>
      </c>
      <c r="F146">
        <v>1.522377056291138E-12</v>
      </c>
      <c r="G146">
        <v>1.837464115623056E-12</v>
      </c>
      <c r="H146">
        <v>2.0178067111005901E-12</v>
      </c>
      <c r="I146">
        <v>2.0596450536586941E-12</v>
      </c>
      <c r="J146">
        <v>2.001555845621047E-12</v>
      </c>
      <c r="K146">
        <v>1.8864469141015991E-12</v>
      </c>
      <c r="L146">
        <v>1.745505129540887E-12</v>
      </c>
      <c r="M146">
        <v>1.597671619494311E-12</v>
      </c>
      <c r="N146">
        <v>1.453374760337142E-12</v>
      </c>
      <c r="O146">
        <v>1.317901473304585E-12</v>
      </c>
      <c r="P146">
        <v>1.193600478425096E-12</v>
      </c>
      <c r="Q146">
        <v>1.081179194610436E-12</v>
      </c>
      <c r="R146">
        <v>9.8044491446240161E-13</v>
      </c>
      <c r="S146">
        <v>8.9072980748806175E-13</v>
      </c>
      <c r="T146">
        <v>8.111380401030568E-13</v>
      </c>
      <c r="U146">
        <v>7.4069073826378716E-13</v>
      </c>
      <c r="V146">
        <v>6.7841035684362855E-13</v>
      </c>
      <c r="W146">
        <v>6.2336806247857024E-13</v>
      </c>
      <c r="X146">
        <v>5.747081840750771E-13</v>
      </c>
      <c r="Y146">
        <v>5.3165846518323032E-13</v>
      </c>
      <c r="Z146">
        <v>4.9353170232905989E-13</v>
      </c>
      <c r="AA146">
        <v>4.5972237981974701E-13</v>
      </c>
      <c r="AB146">
        <v>4.297006263248195E-13</v>
      </c>
      <c r="AC146">
        <v>4.0300496582184161E-13</v>
      </c>
      <c r="AD146">
        <v>3.7923476821320241E-13</v>
      </c>
      <c r="AE146">
        <v>3.580429306902108E-13</v>
      </c>
      <c r="AF146">
        <v>3.3912907816698609E-13</v>
      </c>
      <c r="AG146">
        <v>3.2223341705469322E-13</v>
      </c>
      <c r="AH146">
        <v>3.0713128236249911E-13</v>
      </c>
      <c r="AI146">
        <v>2.9362836284448341E-13</v>
      </c>
      <c r="AJ146">
        <v>2.8155655872889141E-13</v>
      </c>
      <c r="AK146">
        <v>2.707704124163445E-13</v>
      </c>
      <c r="AL146">
        <v>2.6114404837468289E-13</v>
      </c>
      <c r="AM146">
        <v>2.5256855928505822E-13</v>
      </c>
      <c r="AN146">
        <v>2.449497800138478E-13</v>
      </c>
      <c r="AO146">
        <v>2.382063966489121E-13</v>
      </c>
      <c r="AP146">
        <v>2.3226834407645572E-13</v>
      </c>
      <c r="AQ146">
        <v>2.270754517269593E-13</v>
      </c>
      <c r="AR146">
        <v>2.225763028890613E-13</v>
      </c>
      <c r="AS146">
        <v>2.187272782459747E-13</v>
      </c>
      <c r="AT146">
        <v>2.154917589586064E-13</v>
      </c>
      <c r="AU146">
        <v>2.128394688351632E-13</v>
      </c>
      <c r="AV146">
        <v>2.1074593862790821E-13</v>
      </c>
      <c r="AW146">
        <v>2.0919207886034681E-13</v>
      </c>
      <c r="AX146">
        <v>2.0816385034915811E-13</v>
      </c>
      <c r="AY146">
        <v>2.076520239989412E-13</v>
      </c>
      <c r="AZ146">
        <v>0</v>
      </c>
    </row>
    <row r="147" spans="1:52" x14ac:dyDescent="0.25">
      <c r="A147">
        <v>518400</v>
      </c>
      <c r="B147">
        <v>3.6169609503335202E-13</v>
      </c>
      <c r="C147">
        <v>5.3048091193732866E-13</v>
      </c>
      <c r="D147">
        <v>7.8479735953406368E-13</v>
      </c>
      <c r="E147">
        <v>1.1267698833981359E-12</v>
      </c>
      <c r="F147">
        <v>1.504893141964226E-12</v>
      </c>
      <c r="G147">
        <v>1.8228612809864568E-12</v>
      </c>
      <c r="H147">
        <v>2.0075569113497212E-12</v>
      </c>
      <c r="I147">
        <v>2.053295168596644E-12</v>
      </c>
      <c r="J147">
        <v>1.9979851270871052E-12</v>
      </c>
      <c r="K147">
        <v>1.8846792652646549E-12</v>
      </c>
      <c r="L147">
        <v>1.7448818110014209E-12</v>
      </c>
      <c r="M147">
        <v>1.597780400236407E-12</v>
      </c>
      <c r="N147">
        <v>1.4539556557202871E-12</v>
      </c>
      <c r="O147">
        <v>1.318783005949552E-12</v>
      </c>
      <c r="P147">
        <v>1.1946640446869959E-12</v>
      </c>
      <c r="Q147">
        <v>1.0823403011850861E-12</v>
      </c>
      <c r="R147">
        <v>9.8164300202546882E-13</v>
      </c>
      <c r="S147">
        <v>8.919221096758403E-13</v>
      </c>
      <c r="T147">
        <v>8.1229533610652178E-13</v>
      </c>
      <c r="U147">
        <v>7.4179410284728952E-13</v>
      </c>
      <c r="V147">
        <v>6.7944856323183247E-13</v>
      </c>
      <c r="W147">
        <v>6.2433550127043559E-13</v>
      </c>
      <c r="X147">
        <v>5.7560322331077959E-13</v>
      </c>
      <c r="Y147">
        <v>5.324821882880497E-13</v>
      </c>
      <c r="Z147">
        <v>4.9428696106772937E-13</v>
      </c>
      <c r="AA147">
        <v>4.6041310133051822E-13</v>
      </c>
      <c r="AB147">
        <v>4.3033131884491509E-13</v>
      </c>
      <c r="AC147">
        <v>4.035803756360931E-13</v>
      </c>
      <c r="AD147">
        <v>3.7975964901381859E-13</v>
      </c>
      <c r="AE147">
        <v>3.5852189475226901E-13</v>
      </c>
      <c r="AF147">
        <v>3.395665059016898E-13</v>
      </c>
      <c r="AG147">
        <v>3.2263340739306668E-13</v>
      </c>
      <c r="AH147">
        <v>3.0749763107958241E-13</v>
      </c>
      <c r="AI147">
        <v>2.9396455951089748E-13</v>
      </c>
      <c r="AJ147">
        <v>2.8186579566387242E-13</v>
      </c>
      <c r="AK147">
        <v>2.710556010001696E-13</v>
      </c>
      <c r="AL147">
        <v>2.6140783952163912E-13</v>
      </c>
      <c r="AM147">
        <v>2.5281336591671312E-13</v>
      </c>
      <c r="AN147">
        <v>2.4517780011045968E-13</v>
      </c>
      <c r="AO147">
        <v>2.384196359762805E-13</v>
      </c>
      <c r="AP147">
        <v>2.3246863804700891E-13</v>
      </c>
      <c r="AQ147">
        <v>2.2726448610239639E-13</v>
      </c>
      <c r="AR147">
        <v>2.2275563320038559E-13</v>
      </c>
      <c r="AS147">
        <v>2.1889834791908261E-13</v>
      </c>
      <c r="AT147">
        <v>2.1565591620695079E-13</v>
      </c>
      <c r="AU147">
        <v>2.12997982427466E-13</v>
      </c>
      <c r="AV147">
        <v>2.109000126675871E-13</v>
      </c>
      <c r="AW147">
        <v>2.0934286672978559E-13</v>
      </c>
      <c r="AX147">
        <v>2.0831246798095519E-13</v>
      </c>
      <c r="AY147">
        <v>2.0779956264087401E-13</v>
      </c>
      <c r="AZ147">
        <v>0</v>
      </c>
    </row>
    <row r="148" spans="1:52" x14ac:dyDescent="0.25">
      <c r="A148">
        <v>522000</v>
      </c>
      <c r="B148">
        <v>3.5501364868268338E-13</v>
      </c>
      <c r="C148">
        <v>5.2068495427530994E-13</v>
      </c>
      <c r="D148">
        <v>7.7116176231136912E-13</v>
      </c>
      <c r="E148">
        <v>1.109929623082692E-12</v>
      </c>
      <c r="F148">
        <v>1.487547398833742E-12</v>
      </c>
      <c r="G148">
        <v>1.8082867194942811E-12</v>
      </c>
      <c r="H148">
        <v>1.9972833781188268E-12</v>
      </c>
      <c r="I148">
        <v>2.0469120281562492E-12</v>
      </c>
      <c r="J148">
        <v>1.9943841477847899E-12</v>
      </c>
      <c r="K148">
        <v>1.8828840012735411E-12</v>
      </c>
      <c r="L148">
        <v>1.7442314438514231E-12</v>
      </c>
      <c r="M148">
        <v>1.597861836518621E-12</v>
      </c>
      <c r="N148">
        <v>1.454509157347976E-12</v>
      </c>
      <c r="O148">
        <v>1.319637819891712E-12</v>
      </c>
      <c r="P148">
        <v>1.195702310502293E-12</v>
      </c>
      <c r="Q148">
        <v>1.083478070994036E-12</v>
      </c>
      <c r="R148">
        <v>9.8282001302324591E-13</v>
      </c>
      <c r="S148">
        <v>8.9309567567616575E-13</v>
      </c>
      <c r="T148">
        <v>8.1343616126361754E-13</v>
      </c>
      <c r="U148">
        <v>7.4288309210196302E-13</v>
      </c>
      <c r="V148">
        <v>6.8047427313610113E-13</v>
      </c>
      <c r="W148">
        <v>6.2529209215469813E-13</v>
      </c>
      <c r="X148">
        <v>5.7648883995618877E-13</v>
      </c>
      <c r="Y148">
        <v>5.3329770908738697E-13</v>
      </c>
      <c r="Z148">
        <v>4.9503505588949915E-13</v>
      </c>
      <c r="AA148">
        <v>4.6109753957186107E-13</v>
      </c>
      <c r="AB148">
        <v>4.3095647398927909E-13</v>
      </c>
      <c r="AC148">
        <v>4.0415087996126331E-13</v>
      </c>
      <c r="AD148">
        <v>3.8028016031922502E-13</v>
      </c>
      <c r="AE148">
        <v>3.5899694489763928E-13</v>
      </c>
      <c r="AF148">
        <v>3.4000040791904509E-13</v>
      </c>
      <c r="AG148">
        <v>3.2303020371101708E-13</v>
      </c>
      <c r="AH148">
        <v>3.0786106999126471E-13</v>
      </c>
      <c r="AI148">
        <v>2.9429809055919832E-13</v>
      </c>
      <c r="AJ148">
        <v>2.8217257728864868E-13</v>
      </c>
      <c r="AK148">
        <v>2.7133851577038758E-13</v>
      </c>
      <c r="AL148">
        <v>2.6166951371863142E-13</v>
      </c>
      <c r="AM148">
        <v>2.5305619127621218E-13</v>
      </c>
      <c r="AN148">
        <v>2.4540395627310891E-13</v>
      </c>
      <c r="AO148">
        <v>2.386311127199794E-13</v>
      </c>
      <c r="AP148">
        <v>2.3266725673986408E-13</v>
      </c>
      <c r="AQ148">
        <v>2.274519200670697E-13</v>
      </c>
      <c r="AR148">
        <v>2.229334268521127E-13</v>
      </c>
      <c r="AS148">
        <v>2.190679346544412E-13</v>
      </c>
      <c r="AT148">
        <v>2.158186350958356E-13</v>
      </c>
      <c r="AU148">
        <v>2.1315509380881461E-13</v>
      </c>
      <c r="AV148">
        <v>2.110527127793856E-13</v>
      </c>
      <c r="AW148">
        <v>2.0949230152136661E-13</v>
      </c>
      <c r="AX148">
        <v>2.0845974626538529E-13</v>
      </c>
      <c r="AY148">
        <v>2.0794576875041729E-13</v>
      </c>
      <c r="AZ148">
        <v>0</v>
      </c>
    </row>
    <row r="149" spans="1:52" x14ac:dyDescent="0.25">
      <c r="A149">
        <v>525600</v>
      </c>
      <c r="B149">
        <v>3.4850133964100479E-13</v>
      </c>
      <c r="C149">
        <v>5.1112200212318067E-13</v>
      </c>
      <c r="D149">
        <v>7.5780167416693887E-13</v>
      </c>
      <c r="E149">
        <v>1.093335841455061E-12</v>
      </c>
      <c r="F149">
        <v>1.4703409959490041E-12</v>
      </c>
      <c r="G149">
        <v>1.7937420635777071E-12</v>
      </c>
      <c r="H149">
        <v>1.9869869692630522E-12</v>
      </c>
      <c r="I149">
        <v>2.040496100243117E-12</v>
      </c>
      <c r="J149">
        <v>1.990753409541066E-12</v>
      </c>
      <c r="K149">
        <v>1.8810617676549159E-12</v>
      </c>
      <c r="L149">
        <v>1.743554773733962E-12</v>
      </c>
      <c r="M149">
        <v>1.597916697618894E-12</v>
      </c>
      <c r="N149">
        <v>1.45503599518202E-12</v>
      </c>
      <c r="O149">
        <v>1.320466567737371E-12</v>
      </c>
      <c r="P149">
        <v>1.196715835523294E-12</v>
      </c>
      <c r="Q149">
        <v>1.0845929707619359E-12</v>
      </c>
      <c r="R149">
        <v>9.8397633009420767E-13</v>
      </c>
      <c r="S149">
        <v>8.9425081656752931E-13</v>
      </c>
      <c r="T149">
        <v>8.1456076809223122E-13</v>
      </c>
      <c r="U149">
        <v>7.4395791178432034E-13</v>
      </c>
      <c r="V149">
        <v>6.8148765549557131E-13</v>
      </c>
      <c r="W149">
        <v>6.2623797526493711E-13</v>
      </c>
      <c r="X149">
        <v>5.773651516179762E-13</v>
      </c>
      <c r="Y149">
        <v>5.3410512750201794E-13</v>
      </c>
      <c r="Z149">
        <v>4.9577607273153299E-13</v>
      </c>
      <c r="AA149">
        <v>4.6177576932273196E-13</v>
      </c>
      <c r="AB149">
        <v>4.3157615754010062E-13</v>
      </c>
      <c r="AC149">
        <v>4.0471653724600202E-13</v>
      </c>
      <c r="AD149">
        <v>3.807963545351916E-13</v>
      </c>
      <c r="AE149">
        <v>3.5946812850105331E-13</v>
      </c>
      <c r="AF149">
        <v>3.4043082736509851E-13</v>
      </c>
      <c r="AG149">
        <v>3.2342384556987368E-13</v>
      </c>
      <c r="AH149">
        <v>3.0822163559742008E-13</v>
      </c>
      <c r="AI149">
        <v>2.9462898985823048E-13</v>
      </c>
      <c r="AJ149">
        <v>2.8247693519936411E-13</v>
      </c>
      <c r="AK149">
        <v>2.7161918635221879E-13</v>
      </c>
      <c r="AL149">
        <v>2.619290988769441E-13</v>
      </c>
      <c r="AM149">
        <v>2.532970617820912E-13</v>
      </c>
      <c r="AN149">
        <v>2.4562827361991978E-13</v>
      </c>
      <c r="AO149">
        <v>2.3884085086664149E-13</v>
      </c>
      <c r="AP149">
        <v>2.328642231599708E-13</v>
      </c>
      <c r="AQ149">
        <v>2.2763777577839569E-13</v>
      </c>
      <c r="AR149">
        <v>2.2310970527543011E-13</v>
      </c>
      <c r="AS149">
        <v>2.1923605926778631E-13</v>
      </c>
      <c r="AT149">
        <v>2.1597993592774311E-13</v>
      </c>
      <c r="AU149">
        <v>2.133108228637136E-13</v>
      </c>
      <c r="AV149">
        <v>2.112040585196232E-13</v>
      </c>
      <c r="AW149">
        <v>2.0964040254880709E-13</v>
      </c>
      <c r="AX149">
        <v>2.086057043560881E-13</v>
      </c>
      <c r="AY149">
        <v>2.0809066140166341E-13</v>
      </c>
      <c r="AZ149">
        <v>0</v>
      </c>
    </row>
    <row r="150" spans="1:52" x14ac:dyDescent="0.25">
      <c r="A150">
        <v>529200</v>
      </c>
      <c r="B150">
        <v>3.4215391116080332E-13</v>
      </c>
      <c r="C150">
        <v>5.0178578195399433E-13</v>
      </c>
      <c r="D150">
        <v>7.4471167447288625E-13</v>
      </c>
      <c r="E150">
        <v>1.076986454599063E-12</v>
      </c>
      <c r="F150">
        <v>1.4532750345670981E-12</v>
      </c>
      <c r="G150">
        <v>1.779228931446529E-12</v>
      </c>
      <c r="H150">
        <v>1.976668538503641E-12</v>
      </c>
      <c r="I150">
        <v>2.0340478342074691E-12</v>
      </c>
      <c r="J150">
        <v>1.9870933843866139E-12</v>
      </c>
      <c r="K150">
        <v>1.8792131760943121E-12</v>
      </c>
      <c r="L150">
        <v>1.74285251358072E-12</v>
      </c>
      <c r="M150">
        <v>1.5979457241518529E-12</v>
      </c>
      <c r="N150">
        <v>1.4555368756873121E-12</v>
      </c>
      <c r="O150">
        <v>1.321269883675168E-12</v>
      </c>
      <c r="P150">
        <v>1.197705165347673E-12</v>
      </c>
      <c r="Q150">
        <v>1.085685456606203E-12</v>
      </c>
      <c r="R150">
        <v>9.8511232785150883E-13</v>
      </c>
      <c r="S150">
        <v>8.9538783727550977E-13</v>
      </c>
      <c r="T150">
        <v>8.1566940429457457E-13</v>
      </c>
      <c r="U150">
        <v>7.4501876378897709E-13</v>
      </c>
      <c r="V150">
        <v>6.8248887607472351E-13</v>
      </c>
      <c r="W150">
        <v>6.2717328806467388E-13</v>
      </c>
      <c r="X150">
        <v>5.7823227361238892E-13</v>
      </c>
      <c r="Y150">
        <v>5.3490454145561168E-13</v>
      </c>
      <c r="Z150">
        <v>4.9651009576649379E-13</v>
      </c>
      <c r="AA150">
        <v>4.6244786378643296E-13</v>
      </c>
      <c r="AB150">
        <v>4.3219043386033079E-13</v>
      </c>
      <c r="AC150">
        <v>4.0527740465139009E-13</v>
      </c>
      <c r="AD150">
        <v>3.8130828289218281E-13</v>
      </c>
      <c r="AE150">
        <v>3.5993549185859731E-13</v>
      </c>
      <c r="AF150">
        <v>3.4085780639110399E-13</v>
      </c>
      <c r="AG150">
        <v>3.2381437160932902E-13</v>
      </c>
      <c r="AH150">
        <v>3.085793635403721E-13</v>
      </c>
      <c r="AI150">
        <v>2.9495729047559741E-13</v>
      </c>
      <c r="AJ150">
        <v>2.8277890024049509E-13</v>
      </c>
      <c r="AK150">
        <v>2.7189764166290829E-13</v>
      </c>
      <c r="AL150">
        <v>2.6218662223840369E-13</v>
      </c>
      <c r="AM150">
        <v>2.5353600321736141E-13</v>
      </c>
      <c r="AN150">
        <v>2.4585077666333738E-13</v>
      </c>
      <c r="AO150">
        <v>2.3904887382339519E-13</v>
      </c>
      <c r="AP150">
        <v>2.330595597556325E-13</v>
      </c>
      <c r="AQ150">
        <v>2.278220748569885E-13</v>
      </c>
      <c r="AR150">
        <v>2.2328448938180091E-13</v>
      </c>
      <c r="AS150">
        <v>2.194027420696566E-13</v>
      </c>
      <c r="AT150">
        <v>2.161398385121085E-13</v>
      </c>
      <c r="AU150">
        <v>2.134651889935376E-13</v>
      </c>
      <c r="AV150">
        <v>2.1135406896929079E-13</v>
      </c>
      <c r="AW150">
        <v>2.0978718865627031E-13</v>
      </c>
      <c r="AX150">
        <v>2.087503609409623E-13</v>
      </c>
      <c r="AY150">
        <v>2.0823425920485969E-13</v>
      </c>
      <c r="AZ150">
        <v>0</v>
      </c>
    </row>
    <row r="151" spans="1:52" x14ac:dyDescent="0.25">
      <c r="A151">
        <v>532800</v>
      </c>
      <c r="B151">
        <v>3.3596629074012372E-13</v>
      </c>
      <c r="C151">
        <v>4.9267019373217883E-13</v>
      </c>
      <c r="D151">
        <v>7.3188641402313291E-13</v>
      </c>
      <c r="E151">
        <v>1.060879323006358E-12</v>
      </c>
      <c r="F151">
        <v>1.436350548594222E-12</v>
      </c>
      <c r="G151">
        <v>1.764748926921675E-12</v>
      </c>
      <c r="H151">
        <v>1.966328936551118E-12</v>
      </c>
      <c r="I151">
        <v>2.027567662610023E-12</v>
      </c>
      <c r="J151">
        <v>1.9834045164139149E-12</v>
      </c>
      <c r="K151">
        <v>1.8773388061169561E-12</v>
      </c>
      <c r="L151">
        <v>1.7421253449856219E-12</v>
      </c>
      <c r="M151">
        <v>1.5979496291095111E-12</v>
      </c>
      <c r="N151">
        <v>1.4560124825806531E-12</v>
      </c>
      <c r="O151">
        <v>1.3220483840008029E-12</v>
      </c>
      <c r="P151">
        <v>1.1986708318858719E-12</v>
      </c>
      <c r="Q151">
        <v>1.086755974300222E-12</v>
      </c>
      <c r="R151">
        <v>9.8622837307922078E-13</v>
      </c>
      <c r="S151">
        <v>8.965070367260763E-13</v>
      </c>
      <c r="T151">
        <v>8.1676231288226353E-13</v>
      </c>
      <c r="U151">
        <v>7.4606584625431485E-13</v>
      </c>
      <c r="V151">
        <v>6.8347809755486819E-13</v>
      </c>
      <c r="W151">
        <v>6.2809816542793116E-13</v>
      </c>
      <c r="X151">
        <v>5.79090319036973E-13</v>
      </c>
      <c r="Y151">
        <v>5.3569604693907315E-13</v>
      </c>
      <c r="Z151">
        <v>4.9723720746059671E-13</v>
      </c>
      <c r="AA151">
        <v>4.6311389464324031E-13</v>
      </c>
      <c r="AB151">
        <v>4.3279936594158078E-13</v>
      </c>
      <c r="AC151">
        <v>4.0583353809470229E-13</v>
      </c>
      <c r="AD151">
        <v>3.818159954854902E-13</v>
      </c>
      <c r="AE151">
        <v>3.603990802246566E-13</v>
      </c>
      <c r="AF151">
        <v>3.4128138618766259E-13</v>
      </c>
      <c r="AG151">
        <v>3.2420181957909959E-13</v>
      </c>
      <c r="AH151">
        <v>3.0893428863436888E-13</v>
      </c>
      <c r="AI151">
        <v>2.9528302470520771E-13</v>
      </c>
      <c r="AJ151">
        <v>2.8307850253069328E-13</v>
      </c>
      <c r="AK151">
        <v>2.7217390993606299E-13</v>
      </c>
      <c r="AL151">
        <v>2.62442110398387E-13</v>
      </c>
      <c r="AM151">
        <v>2.537730407513452E-13</v>
      </c>
      <c r="AN151">
        <v>2.4607148933092928E-13</v>
      </c>
      <c r="AO151">
        <v>2.3925520443776182E-13</v>
      </c>
      <c r="AP151">
        <v>2.3325328843761581E-13</v>
      </c>
      <c r="AQ151">
        <v>2.2800483840507948E-13</v>
      </c>
      <c r="AR151">
        <v>2.234577995807947E-13</v>
      </c>
      <c r="AS151">
        <v>2.1956800288272019E-13</v>
      </c>
      <c r="AT151">
        <v>2.1629836218222531E-13</v>
      </c>
      <c r="AU151">
        <v>2.1361821113309419E-13</v>
      </c>
      <c r="AV151">
        <v>2.11502762750342E-13</v>
      </c>
      <c r="AW151">
        <v>2.0993267823445661E-13</v>
      </c>
      <c r="AX151">
        <v>2.0889373425812559E-13</v>
      </c>
      <c r="AY151">
        <v>2.0837658032230401E-13</v>
      </c>
      <c r="AZ151">
        <v>0</v>
      </c>
    </row>
    <row r="152" spans="1:52" x14ac:dyDescent="0.25">
      <c r="A152">
        <v>536400</v>
      </c>
      <c r="B152">
        <v>3.299335831716024E-13</v>
      </c>
      <c r="C152">
        <v>4.8376930669886925E-13</v>
      </c>
      <c r="D152">
        <v>7.1932061651460302E-13</v>
      </c>
      <c r="E152">
        <v>1.0450122551341961E-12</v>
      </c>
      <c r="F152">
        <v>1.4195685050594661E-12</v>
      </c>
      <c r="G152">
        <v>1.750303639200256E-12</v>
      </c>
      <c r="H152">
        <v>1.9559690121161701E-12</v>
      </c>
      <c r="I152">
        <v>2.0210560028762209E-12</v>
      </c>
      <c r="J152">
        <v>1.9796872235374991E-12</v>
      </c>
      <c r="K152">
        <v>1.8754392066921491E-12</v>
      </c>
      <c r="L152">
        <v>1.7413739195242579E-12</v>
      </c>
      <c r="M152">
        <v>1.59792909886607E-12</v>
      </c>
      <c r="N152">
        <v>1.4564634775565289E-12</v>
      </c>
      <c r="O152">
        <v>1.3228026676267629E-12</v>
      </c>
      <c r="P152">
        <v>1.199613353718179E-12</v>
      </c>
      <c r="Q152">
        <v>1.0878049595288269E-12</v>
      </c>
      <c r="R152">
        <v>9.8732482492233573E-13</v>
      </c>
      <c r="S152">
        <v>8.9760870799357254E-13</v>
      </c>
      <c r="T152">
        <v>8.1783973229674256E-13</v>
      </c>
      <c r="U152">
        <v>7.4709935366398607E-13</v>
      </c>
      <c r="V152">
        <v>6.8445547962192853E-13</v>
      </c>
      <c r="W152">
        <v>6.2901273971644956E-13</v>
      </c>
      <c r="X152">
        <v>5.7993939883929042E-13</v>
      </c>
      <c r="Y152">
        <v>5.3647973807218462E-13</v>
      </c>
      <c r="Z152">
        <v>4.9795748862922098E-13</v>
      </c>
      <c r="AA152">
        <v>4.6377393210079989E-13</v>
      </c>
      <c r="AB152">
        <v>4.3340301544999281E-13</v>
      </c>
      <c r="AC152">
        <v>4.0638499229131928E-13</v>
      </c>
      <c r="AD152">
        <v>3.8231954131367251E-13</v>
      </c>
      <c r="AE152">
        <v>3.6085893784730401E-13</v>
      </c>
      <c r="AF152">
        <v>3.4170160701741728E-13</v>
      </c>
      <c r="AG152">
        <v>3.2458622636925379E-13</v>
      </c>
      <c r="AH152">
        <v>3.092864448938201E-13</v>
      </c>
      <c r="AI152">
        <v>2.9560622409366201E-13</v>
      </c>
      <c r="AJ152">
        <v>2.8337577148754028E-13</v>
      </c>
      <c r="AK152">
        <v>2.7244801874496511E-13</v>
      </c>
      <c r="AL152">
        <v>2.626955893278601E-13</v>
      </c>
      <c r="AM152">
        <v>2.5400819896059159E-13</v>
      </c>
      <c r="AN152">
        <v>2.4629043498531581E-13</v>
      </c>
      <c r="AO152">
        <v>2.394598650167168E-13</v>
      </c>
      <c r="AP152">
        <v>2.3344543059745049E-13</v>
      </c>
      <c r="AQ152">
        <v>2.2818608702416448E-13</v>
      </c>
      <c r="AR152">
        <v>2.236296557971657E-13</v>
      </c>
      <c r="AS152">
        <v>2.197318610583722E-13</v>
      </c>
      <c r="AT152">
        <v>2.1645552581144031E-13</v>
      </c>
      <c r="AU152">
        <v>2.137699077664895E-13</v>
      </c>
      <c r="AV152">
        <v>2.1165015804130301E-13</v>
      </c>
      <c r="AW152">
        <v>2.100768892360214E-13</v>
      </c>
      <c r="AX152">
        <v>2.0903584211120719E-13</v>
      </c>
      <c r="AY152">
        <v>2.085176424835717E-13</v>
      </c>
      <c r="AZ152">
        <v>0</v>
      </c>
    </row>
    <row r="153" spans="1:52" x14ac:dyDescent="0.25">
      <c r="A153">
        <v>540000</v>
      </c>
      <c r="B153">
        <v>3.2405106385914082E-13</v>
      </c>
      <c r="C153">
        <v>4.7507735519989908E-13</v>
      </c>
      <c r="D153">
        <v>7.0700907984502404E-13</v>
      </c>
      <c r="E153">
        <v>1.029383010884708E-12</v>
      </c>
      <c r="F153">
        <v>1.4029298046214379E-12</v>
      </c>
      <c r="G153">
        <v>1.7358946425575299E-12</v>
      </c>
      <c r="H153">
        <v>1.945589612810825E-12</v>
      </c>
      <c r="I153">
        <v>2.01451325884009E-12</v>
      </c>
      <c r="J153">
        <v>1.9759418991568368E-12</v>
      </c>
      <c r="K153">
        <v>1.8735148977609951E-12</v>
      </c>
      <c r="L153">
        <v>1.740598860018582E-12</v>
      </c>
      <c r="M153">
        <v>1.597884794146248E-12</v>
      </c>
      <c r="N153">
        <v>1.456890500989413E-12</v>
      </c>
      <c r="O153">
        <v>1.323533316576795E-12</v>
      </c>
      <c r="P153">
        <v>1.200533236441331E-12</v>
      </c>
      <c r="Q153">
        <v>1.0888328381360069E-12</v>
      </c>
      <c r="R153">
        <v>9.8840203507051932E-13</v>
      </c>
      <c r="S153">
        <v>8.9869313844340168E-13</v>
      </c>
      <c r="T153">
        <v>8.189018965250553E-13</v>
      </c>
      <c r="U153">
        <v>7.481194769442901E-13</v>
      </c>
      <c r="V153">
        <v>6.8542117905049938E-13</v>
      </c>
      <c r="W153">
        <v>6.2991714085357798E-13</v>
      </c>
      <c r="X153">
        <v>5.8077962188263371E-13</v>
      </c>
      <c r="Y153">
        <v>5.3725570716252766E-13</v>
      </c>
      <c r="Z153">
        <v>4.9867101849005821E-13</v>
      </c>
      <c r="AA153">
        <v>4.6442804494231295E-13</v>
      </c>
      <c r="AB153">
        <v>4.3400144277009021E-13</v>
      </c>
      <c r="AC153">
        <v>4.069318207947931E-13</v>
      </c>
      <c r="AD153">
        <v>3.8281896831530148E-13</v>
      </c>
      <c r="AE153">
        <v>3.6131510800212431E-13</v>
      </c>
      <c r="AF153">
        <v>3.4211850824631418E-13</v>
      </c>
      <c r="AG153">
        <v>3.2496762803920422E-13</v>
      </c>
      <c r="AH153">
        <v>3.0963586556028858E-13</v>
      </c>
      <c r="AI153">
        <v>2.9592691946548182E-13</v>
      </c>
      <c r="AJ153">
        <v>2.8367073585121468E-13</v>
      </c>
      <c r="AK153">
        <v>2.7271999502485922E-13</v>
      </c>
      <c r="AL153">
        <v>2.6294708439444939E-13</v>
      </c>
      <c r="AM153">
        <v>2.5424150184887422E-13</v>
      </c>
      <c r="AN153">
        <v>2.4650763644321899E-13</v>
      </c>
      <c r="AO153">
        <v>2.3966287734491098E-13</v>
      </c>
      <c r="AP153">
        <v>2.3363600712492992E-13</v>
      </c>
      <c r="AQ153">
        <v>2.2836584083187062E-13</v>
      </c>
      <c r="AR153">
        <v>2.238000774871811E-13</v>
      </c>
      <c r="AS153">
        <v>2.198943354926022E-13</v>
      </c>
      <c r="AT153">
        <v>2.166113478286369E-13</v>
      </c>
      <c r="AU153">
        <v>2.1392029694229739E-13</v>
      </c>
      <c r="AV153">
        <v>2.117962725921913E-13</v>
      </c>
      <c r="AW153">
        <v>2.1021983919031351E-13</v>
      </c>
      <c r="AX153">
        <v>2.0917670188396179E-13</v>
      </c>
      <c r="AY153">
        <v>2.08657463000073E-13</v>
      </c>
      <c r="AZ153">
        <v>0</v>
      </c>
    </row>
    <row r="154" spans="1:52" x14ac:dyDescent="0.25">
      <c r="A154">
        <v>543600</v>
      </c>
      <c r="B154">
        <v>3.1831417239346061E-13</v>
      </c>
      <c r="C154">
        <v>4.6658873455663785E-13</v>
      </c>
      <c r="D154">
        <v>6.9494667722952527E-13</v>
      </c>
      <c r="E154">
        <v>1.013989305004077E-12</v>
      </c>
      <c r="F154">
        <v>1.386435282113265E-12</v>
      </c>
      <c r="G154">
        <v>1.7215234959952819E-12</v>
      </c>
      <c r="H154">
        <v>1.9351915859492238E-12</v>
      </c>
      <c r="I154">
        <v>2.0079398221865171E-12</v>
      </c>
      <c r="J154">
        <v>1.9721689137288259E-12</v>
      </c>
      <c r="K154">
        <v>1.8715663716924369E-12</v>
      </c>
      <c r="L154">
        <v>1.7398007617500799E-12</v>
      </c>
      <c r="M154">
        <v>1.5978173509591481E-12</v>
      </c>
      <c r="N154">
        <v>1.457294172613828E-12</v>
      </c>
      <c r="O154">
        <v>1.3242408964659241E-12</v>
      </c>
      <c r="P154">
        <v>1.2014309730052499E-12</v>
      </c>
      <c r="Q154">
        <v>1.089840026365307E-12</v>
      </c>
      <c r="R154">
        <v>9.8946034793602373E-13</v>
      </c>
      <c r="S154">
        <v>8.997606098697633E-13</v>
      </c>
      <c r="T154">
        <v>8.1994903521128808E-13</v>
      </c>
      <c r="U154">
        <v>7.4912640355769089E-13</v>
      </c>
      <c r="V154">
        <v>6.8637534978447421E-13</v>
      </c>
      <c r="W154">
        <v>6.3081149639506053E-13</v>
      </c>
      <c r="X154">
        <v>5.816110950089587E-13</v>
      </c>
      <c r="Y154">
        <v>5.3802404476189874E-13</v>
      </c>
      <c r="Z154">
        <v>4.9937787471400041E-13</v>
      </c>
      <c r="AA154">
        <v>4.6507630057264482E-13</v>
      </c>
      <c r="AB154">
        <v>4.345947070467519E-13</v>
      </c>
      <c r="AC154">
        <v>4.0747407603519958E-13</v>
      </c>
      <c r="AD154">
        <v>3.8331432340413801E-13</v>
      </c>
      <c r="AE154">
        <v>3.6176763302460178E-13</v>
      </c>
      <c r="AF154">
        <v>3.4253212837352549E-13</v>
      </c>
      <c r="AG154">
        <v>3.2534605984546429E-13</v>
      </c>
      <c r="AH154">
        <v>3.0998258312833399E-13</v>
      </c>
      <c r="AI154">
        <v>2.9624514094725899E-13</v>
      </c>
      <c r="AJ154">
        <v>2.8396342370714961E-13</v>
      </c>
      <c r="AK154">
        <v>2.7298986509429089E-13</v>
      </c>
      <c r="AL154">
        <v>2.631966203826137E-13</v>
      </c>
      <c r="AM154">
        <v>2.5447297286633388E-13</v>
      </c>
      <c r="AN154">
        <v>2.4672311599370522E-13</v>
      </c>
      <c r="AO154">
        <v>2.3986426270211892E-13</v>
      </c>
      <c r="AP154">
        <v>2.3382503842486309E-13</v>
      </c>
      <c r="AQ154">
        <v>2.2854411947810959E-13</v>
      </c>
      <c r="AR154">
        <v>2.239690836542541E-13</v>
      </c>
      <c r="AS154">
        <v>2.2005544464118699E-13</v>
      </c>
      <c r="AT154">
        <v>2.1676584623305811E-13</v>
      </c>
      <c r="AU154">
        <v>2.140693962880816E-13</v>
      </c>
      <c r="AV154">
        <v>2.1194112373880419E-13</v>
      </c>
      <c r="AW154">
        <v>2.103615452174846E-13</v>
      </c>
      <c r="AX154">
        <v>2.0931633055426809E-13</v>
      </c>
      <c r="AY154">
        <v>2.0879605877899161E-13</v>
      </c>
      <c r="AZ154">
        <v>0</v>
      </c>
    </row>
    <row r="155" spans="1:52" x14ac:dyDescent="0.25">
      <c r="A155">
        <v>547200</v>
      </c>
      <c r="B155">
        <v>3.1271850636881331E-13</v>
      </c>
      <c r="C155">
        <v>4.5829799698538896E-13</v>
      </c>
      <c r="D155">
        <v>6.8312835815401215E-13</v>
      </c>
      <c r="E155">
        <v>9.9882881040267853E-13</v>
      </c>
      <c r="F155">
        <v>1.3700857071256711E-12</v>
      </c>
      <c r="G155">
        <v>1.7071917428450839E-12</v>
      </c>
      <c r="H155">
        <v>1.9247757792576321E-12</v>
      </c>
      <c r="I155">
        <v>2.0013360738007151E-12</v>
      </c>
      <c r="J155">
        <v>1.9683686162571008E-12</v>
      </c>
      <c r="K155">
        <v>1.8695940946727782E-12</v>
      </c>
      <c r="L155">
        <v>1.738980193624826E-12</v>
      </c>
      <c r="M155">
        <v>1.597727381499747E-12</v>
      </c>
      <c r="N155">
        <v>1.4576750921834359E-12</v>
      </c>
      <c r="O155">
        <v>1.3249259569668451E-12</v>
      </c>
      <c r="P155">
        <v>1.2023070440404929E-12</v>
      </c>
      <c r="Q155">
        <v>1.090826931093415E-12</v>
      </c>
      <c r="R155">
        <v>9.9050010082619059E-13</v>
      </c>
      <c r="S155">
        <v>9.0081139862882492E-13</v>
      </c>
      <c r="T155">
        <v>8.2098137376402948E-13</v>
      </c>
      <c r="U155">
        <v>7.5012031759280332E-13</v>
      </c>
      <c r="V155">
        <v>6.8731814301449061E-13</v>
      </c>
      <c r="W155">
        <v>6.3169593159697712E-13</v>
      </c>
      <c r="X155">
        <v>5.8243392309924146E-13</v>
      </c>
      <c r="Y155">
        <v>5.3878483972040391E-13</v>
      </c>
      <c r="Z155">
        <v>5.0007813347391946E-13</v>
      </c>
      <c r="AA155">
        <v>4.6571876506254258E-13</v>
      </c>
      <c r="AB155">
        <v>4.3518286622545119E-13</v>
      </c>
      <c r="AC155">
        <v>4.0801180935590818E-13</v>
      </c>
      <c r="AD155">
        <v>3.8380565250285711E-13</v>
      </c>
      <c r="AE155">
        <v>3.6221655434116601E-13</v>
      </c>
      <c r="AF155">
        <v>3.4294250506014131E-13</v>
      </c>
      <c r="AG155">
        <v>3.2572155626826112E-13</v>
      </c>
      <c r="AH155">
        <v>3.1032662937028908E-13</v>
      </c>
      <c r="AI155">
        <v>2.9656091799081529E-13</v>
      </c>
      <c r="AJ155">
        <v>2.8425386250775728E-13</v>
      </c>
      <c r="AK155">
        <v>2.732576546755653E-13</v>
      </c>
      <c r="AL155">
        <v>2.634442215129861E-13</v>
      </c>
      <c r="AM155">
        <v>2.5470263492783768E-13</v>
      </c>
      <c r="AN155">
        <v>2.4693689541567218E-13</v>
      </c>
      <c r="AO155">
        <v>2.4006404187996531E-13</v>
      </c>
      <c r="AP155">
        <v>2.3401254443313798E-13</v>
      </c>
      <c r="AQ155">
        <v>2.2872094216056291E-13</v>
      </c>
      <c r="AR155">
        <v>2.2413669286393351E-13</v>
      </c>
      <c r="AS155">
        <v>2.2021520653425731E-13</v>
      </c>
      <c r="AT155">
        <v>2.169190386085207E-13</v>
      </c>
      <c r="AU155">
        <v>2.142172230243217E-13</v>
      </c>
      <c r="AV155">
        <v>2.1208472841641609E-13</v>
      </c>
      <c r="AW155">
        <v>2.105020240420214E-13</v>
      </c>
      <c r="AX155">
        <v>2.094547447075468E-13</v>
      </c>
      <c r="AY155">
        <v>2.0893344633664759E-13</v>
      </c>
      <c r="AZ155">
        <v>0</v>
      </c>
    </row>
    <row r="156" spans="1:52" x14ac:dyDescent="0.25">
      <c r="A156">
        <v>550800</v>
      </c>
      <c r="B156">
        <v>3.0725981543931369E-13</v>
      </c>
      <c r="C156">
        <v>4.5019984757146442E-13</v>
      </c>
      <c r="D156">
        <v>6.715491491710569E-13</v>
      </c>
      <c r="E156">
        <v>9.8389916139352961E-13</v>
      </c>
      <c r="F156">
        <v>1.3538817846293469E-12</v>
      </c>
      <c r="G156">
        <v>1.692900910330786E-12</v>
      </c>
      <c r="H156">
        <v>1.9143430414967092E-12</v>
      </c>
      <c r="I156">
        <v>1.9947023850271978E-12</v>
      </c>
      <c r="J156">
        <v>1.9645413356996701E-12</v>
      </c>
      <c r="K156">
        <v>1.8675985080294759E-12</v>
      </c>
      <c r="L156">
        <v>1.738137699290687E-12</v>
      </c>
      <c r="M156">
        <v>1.5976154750180219E-12</v>
      </c>
      <c r="N156">
        <v>1.4580338401091249E-12</v>
      </c>
      <c r="O156">
        <v>1.3255890322626731E-12</v>
      </c>
      <c r="P156">
        <v>1.2031619181764419E-12</v>
      </c>
      <c r="Q156">
        <v>1.0917939500569551E-12</v>
      </c>
      <c r="R156">
        <v>9.9152162411056893E-13</v>
      </c>
      <c r="S156">
        <v>9.0184577576737301E-13</v>
      </c>
      <c r="T156">
        <v>8.2199913345988473E-13</v>
      </c>
      <c r="U156">
        <v>7.5110139985087161E-13</v>
      </c>
      <c r="V156">
        <v>6.882497072522474E-13</v>
      </c>
      <c r="W156">
        <v>6.3257056948087024E-13</v>
      </c>
      <c r="X156">
        <v>5.8324820913130508E-13</v>
      </c>
      <c r="Y156">
        <v>5.3953817923826293E-13</v>
      </c>
      <c r="Z156">
        <v>5.0077186949138411E-13</v>
      </c>
      <c r="AA156">
        <v>4.6635550319096874E-13</v>
      </c>
      <c r="AB156">
        <v>4.3576597709078939E-13</v>
      </c>
      <c r="AC156">
        <v>4.0854507104878848E-13</v>
      </c>
      <c r="AD156">
        <v>3.8429300057534212E-13</v>
      </c>
      <c r="AE156">
        <v>3.6266191249892511E-13</v>
      </c>
      <c r="AF156">
        <v>3.4334967515664512E-13</v>
      </c>
      <c r="AG156">
        <v>3.2609415103702029E-13</v>
      </c>
      <c r="AH156">
        <v>3.1066803535999051E-13</v>
      </c>
      <c r="AI156">
        <v>2.9687427939537698E-13</v>
      </c>
      <c r="AJ156">
        <v>2.8454207909323581E-13</v>
      </c>
      <c r="AK156">
        <v>2.7352338891434341E-13</v>
      </c>
      <c r="AL156">
        <v>2.636899114608997E-13</v>
      </c>
      <c r="AM156">
        <v>2.5493051043055819E-13</v>
      </c>
      <c r="AN156">
        <v>2.4714899599460168E-13</v>
      </c>
      <c r="AO156">
        <v>2.4026223519794768E-13</v>
      </c>
      <c r="AP156">
        <v>2.3419854463210772E-13</v>
      </c>
      <c r="AQ156">
        <v>2.2889632763951401E-13</v>
      </c>
      <c r="AR156">
        <v>2.2430292325826041E-13</v>
      </c>
      <c r="AS156">
        <v>2.203736387902502E-13</v>
      </c>
      <c r="AT156">
        <v>2.1707094213702839E-13</v>
      </c>
      <c r="AU156">
        <v>2.143637939777499E-13</v>
      </c>
      <c r="AV156">
        <v>2.1222710317289781E-13</v>
      </c>
      <c r="AW156">
        <v>2.106412920057041E-13</v>
      </c>
      <c r="AX156">
        <v>2.095919605496133E-13</v>
      </c>
      <c r="AY156">
        <v>2.0906964181129901E-13</v>
      </c>
      <c r="AZ156">
        <v>0</v>
      </c>
    </row>
    <row r="157" spans="1:52" x14ac:dyDescent="0.25">
      <c r="A157">
        <v>554400</v>
      </c>
      <c r="B157">
        <v>3.0193399560988642E-13</v>
      </c>
      <c r="C157">
        <v>4.422891403002436E-13</v>
      </c>
      <c r="D157">
        <v>6.6020415454009502E-13</v>
      </c>
      <c r="E157">
        <v>9.6919795684545915E-13</v>
      </c>
      <c r="F157">
        <v>1.337824155640255E-12</v>
      </c>
      <c r="G157">
        <v>1.6786525090968291E-12</v>
      </c>
      <c r="H157">
        <v>1.9038942230016761E-12</v>
      </c>
      <c r="I157">
        <v>1.9880391188434991E-12</v>
      </c>
      <c r="J157">
        <v>1.960687382299059E-12</v>
      </c>
      <c r="K157">
        <v>1.86558002949211E-12</v>
      </c>
      <c r="L157">
        <v>1.737273798208507E-12</v>
      </c>
      <c r="M157">
        <v>1.597482198656833E-12</v>
      </c>
      <c r="N157">
        <v>1.4583709780767471E-12</v>
      </c>
      <c r="O157">
        <v>1.3262306414864761E-12</v>
      </c>
      <c r="P157">
        <v>1.203996052350538E-12</v>
      </c>
      <c r="Q157">
        <v>1.0927414720727749E-12</v>
      </c>
      <c r="R157">
        <v>9.9252524138290463E-13</v>
      </c>
      <c r="S157">
        <v>9.0286400714715971E-13</v>
      </c>
      <c r="T157">
        <v>8.2300253154325156E-13</v>
      </c>
      <c r="U157">
        <v>7.5206982792893098E-13</v>
      </c>
      <c r="V157">
        <v>6.891701884018492E-13</v>
      </c>
      <c r="W157">
        <v>6.334355308961929E-13</v>
      </c>
      <c r="X157">
        <v>5.8405405423524081E-13</v>
      </c>
      <c r="Y157">
        <v>5.4028414891544734E-13</v>
      </c>
      <c r="Z157">
        <v>5.0145915608140579E-13</v>
      </c>
      <c r="AA157">
        <v>4.6698657848565161E-13</v>
      </c>
      <c r="AB157">
        <v>4.3634409530340099E-13</v>
      </c>
      <c r="AC157">
        <v>4.0907391038793989E-13</v>
      </c>
      <c r="AD157">
        <v>3.847764116576209E-13</v>
      </c>
      <c r="AE157">
        <v>3.6310374719414791E-13</v>
      </c>
      <c r="AF157">
        <v>3.4375367472923661E-13</v>
      </c>
      <c r="AG157">
        <v>3.2646387715478371E-13</v>
      </c>
      <c r="AH157">
        <v>3.1100683149551158E-13</v>
      </c>
      <c r="AI157">
        <v>2.97185253328825E-13</v>
      </c>
      <c r="AJ157">
        <v>2.8482809971150382E-13</v>
      </c>
      <c r="AK157">
        <v>2.7378709239841351E-13</v>
      </c>
      <c r="AL157">
        <v>2.6393371337413522E-13</v>
      </c>
      <c r="AM157">
        <v>2.551566212708191E-13</v>
      </c>
      <c r="AN157">
        <v>2.4735943853860649E-13</v>
      </c>
      <c r="AO157">
        <v>2.4045886251878672E-13</v>
      </c>
      <c r="AP157">
        <v>2.343830580653296E-13</v>
      </c>
      <c r="AQ157">
        <v>2.2907029425206048E-13</v>
      </c>
      <c r="AR157">
        <v>2.2446779256952311E-13</v>
      </c>
      <c r="AS157">
        <v>2.205307586292757E-13</v>
      </c>
      <c r="AT157">
        <v>2.1722157361181499E-13</v>
      </c>
      <c r="AU157">
        <v>2.14509125594129E-13</v>
      </c>
      <c r="AV157">
        <v>2.1236826418128831E-13</v>
      </c>
      <c r="AW157">
        <v>2.1077936508002169E-13</v>
      </c>
      <c r="AX157">
        <v>2.097279939189928E-13</v>
      </c>
      <c r="AY157">
        <v>2.0920466097540409E-13</v>
      </c>
      <c r="AZ157">
        <v>0</v>
      </c>
    </row>
    <row r="158" spans="1:52" x14ac:dyDescent="0.25">
      <c r="A158">
        <v>558000</v>
      </c>
      <c r="B158">
        <v>2.967370837463252E-13</v>
      </c>
      <c r="C158">
        <v>4.3456087415236612E-13</v>
      </c>
      <c r="D158">
        <v>6.4908855673373182E-13</v>
      </c>
      <c r="E158">
        <v>9.5472276325372792E-13</v>
      </c>
      <c r="F158">
        <v>1.3219133979238949E-12</v>
      </c>
      <c r="G158">
        <v>1.6644480327080259E-12</v>
      </c>
      <c r="H158">
        <v>1.8934301761472761E-12</v>
      </c>
      <c r="I158">
        <v>1.9813466309545541E-12</v>
      </c>
      <c r="J158">
        <v>1.9568070488396901E-12</v>
      </c>
      <c r="K158">
        <v>1.8635390543938411E-12</v>
      </c>
      <c r="L158">
        <v>1.7363889866793751E-12</v>
      </c>
      <c r="M158">
        <v>1.597328098259763E-12</v>
      </c>
      <c r="N158">
        <v>1.4586870496452141E-12</v>
      </c>
      <c r="O158">
        <v>1.3268512891480121E-12</v>
      </c>
      <c r="P158">
        <v>1.2048098921088859E-12</v>
      </c>
      <c r="Q158">
        <v>1.093669877251969E-12</v>
      </c>
      <c r="R158">
        <v>9.9351126961823086E-13</v>
      </c>
      <c r="S158">
        <v>9.0386635356517295E-13</v>
      </c>
      <c r="T158">
        <v>8.2399178132254463E-13</v>
      </c>
      <c r="U158">
        <v>7.5302577629982725E-13</v>
      </c>
      <c r="V158">
        <v>6.9007972982833721E-13</v>
      </c>
      <c r="W158">
        <v>6.3429093458024061E-13</v>
      </c>
      <c r="X158">
        <v>5.848515577465463E-13</v>
      </c>
      <c r="Y158">
        <v>5.4102283279925645E-13</v>
      </c>
      <c r="Z158">
        <v>5.0214006519533072E-13</v>
      </c>
      <c r="AA158">
        <v>4.6761205326194892E-13</v>
      </c>
      <c r="AB158">
        <v>4.3691727543533102E-13</v>
      </c>
      <c r="AC158">
        <v>4.0959837566201188E-13</v>
      </c>
      <c r="AD158">
        <v>3.8525592888751521E-13</v>
      </c>
      <c r="AE158">
        <v>3.6354209729956411E-13</v>
      </c>
      <c r="AF158">
        <v>3.44154539085059E-13</v>
      </c>
      <c r="AG158">
        <v>3.2683076692161022E-13</v>
      </c>
      <c r="AH158">
        <v>3.1134304752095269E-13</v>
      </c>
      <c r="AI158">
        <v>2.9749386734805921E-13</v>
      </c>
      <c r="AJ158">
        <v>2.8511195003730628E-13</v>
      </c>
      <c r="AK158">
        <v>2.7404878917568782E-13</v>
      </c>
      <c r="AL158">
        <v>2.6417564988993379E-13</v>
      </c>
      <c r="AM158">
        <v>2.5538098886024079E-13</v>
      </c>
      <c r="AN158">
        <v>2.4756824339381491E-13</v>
      </c>
      <c r="AO158">
        <v>2.4065394326314049E-13</v>
      </c>
      <c r="AP158">
        <v>2.3456610335169591E-13</v>
      </c>
      <c r="AQ158">
        <v>2.292428599257349E-13</v>
      </c>
      <c r="AR158">
        <v>2.246313181334421E-13</v>
      </c>
      <c r="AS158">
        <v>2.206865828859311E-13</v>
      </c>
      <c r="AT158">
        <v>2.173709494498475E-13</v>
      </c>
      <c r="AU158">
        <v>2.1465323395050309E-13</v>
      </c>
      <c r="AV158">
        <v>2.1250822725184309E-13</v>
      </c>
      <c r="AW158">
        <v>2.109162588780755E-13</v>
      </c>
      <c r="AX158">
        <v>2.098628602987243E-13</v>
      </c>
      <c r="AY158">
        <v>2.0933851924737899E-13</v>
      </c>
      <c r="AZ158">
        <v>0</v>
      </c>
    </row>
    <row r="159" spans="1:52" x14ac:dyDescent="0.25">
      <c r="A159">
        <v>561600</v>
      </c>
      <c r="B159">
        <v>2.9166525229982958E-13</v>
      </c>
      <c r="C159">
        <v>4.2701018926245821E-13</v>
      </c>
      <c r="D159">
        <v>6.3819761680974083E-13</v>
      </c>
      <c r="E159">
        <v>9.4047111772544005E-13</v>
      </c>
      <c r="F159">
        <v>1.3061500267415301E-12</v>
      </c>
      <c r="G159">
        <v>1.6502889571265211E-12</v>
      </c>
      <c r="H159">
        <v>1.882951755742642E-12</v>
      </c>
      <c r="I159">
        <v>1.9746252708128268E-12</v>
      </c>
      <c r="J159">
        <v>1.9529006118366701E-12</v>
      </c>
      <c r="K159">
        <v>1.8614759568163781E-12</v>
      </c>
      <c r="L159">
        <v>1.73548373882995E-12</v>
      </c>
      <c r="M159">
        <v>1.5971536991501691E-12</v>
      </c>
      <c r="N159">
        <v>1.4589825808257311E-12</v>
      </c>
      <c r="O159">
        <v>1.3274514655482331E-12</v>
      </c>
      <c r="P159">
        <v>1.2056038718986061E-12</v>
      </c>
      <c r="Q159">
        <v>1.0945795372079561E-12</v>
      </c>
      <c r="R159">
        <v>9.944800193253094E-13</v>
      </c>
      <c r="S159">
        <v>9.0485307087002138E-13</v>
      </c>
      <c r="T159">
        <v>8.2496709226307702E-13</v>
      </c>
      <c r="U159">
        <v>7.5396941638926908E-13</v>
      </c>
      <c r="V159">
        <v>6.9097847242356885E-13</v>
      </c>
      <c r="W159">
        <v>6.3513689721569086E-13</v>
      </c>
      <c r="X159">
        <v>5.8564081725712608E-13</v>
      </c>
      <c r="Y159">
        <v>5.4175431342995877E-13</v>
      </c>
      <c r="Z159">
        <v>5.0281466746197056E-13</v>
      </c>
      <c r="AA159">
        <v>4.6823198866012288E-13</v>
      </c>
      <c r="AB159">
        <v>4.3748557100395161E-13</v>
      </c>
      <c r="AC159">
        <v>4.1011851420520408E-13</v>
      </c>
      <c r="AD159">
        <v>3.8573159453307652E-13</v>
      </c>
      <c r="AE159">
        <v>3.6397700089054542E-13</v>
      </c>
      <c r="AF159">
        <v>3.445523027963975E-13</v>
      </c>
      <c r="AG159">
        <v>3.2719485195702448E-13</v>
      </c>
      <c r="AH159">
        <v>3.1167671254734358E-13</v>
      </c>
      <c r="AI159">
        <v>2.9780014841853441E-13</v>
      </c>
      <c r="AJ159">
        <v>2.8539365519054269E-13</v>
      </c>
      <c r="AK159">
        <v>2.743085027714631E-13</v>
      </c>
      <c r="AL159">
        <v>2.6441574315131588E-13</v>
      </c>
      <c r="AM159">
        <v>2.556036341412281E-13</v>
      </c>
      <c r="AN159">
        <v>2.477754304591266E-13</v>
      </c>
      <c r="AO159">
        <v>2.408474964237189E-13</v>
      </c>
      <c r="AP159">
        <v>2.3474769869898749E-13</v>
      </c>
      <c r="AQ159">
        <v>2.2941404219157258E-13</v>
      </c>
      <c r="AR159">
        <v>2.2479351690181949E-13</v>
      </c>
      <c r="AS159">
        <v>2.208411280215927E-13</v>
      </c>
      <c r="AT159">
        <v>2.1751908570382001E-13</v>
      </c>
      <c r="AU159">
        <v>2.147961347669463E-13</v>
      </c>
      <c r="AV159">
        <v>2.1264700784359429E-13</v>
      </c>
      <c r="AW159">
        <v>2.1105198866599529E-13</v>
      </c>
      <c r="AX159">
        <v>2.0999657482768479E-13</v>
      </c>
      <c r="AY159">
        <v>2.0947123170287381E-13</v>
      </c>
      <c r="AZ159">
        <v>0</v>
      </c>
    </row>
    <row r="160" spans="1:52" x14ac:dyDescent="0.25">
      <c r="A160">
        <v>565200</v>
      </c>
      <c r="B160">
        <v>2.86714804235887E-13</v>
      </c>
      <c r="C160">
        <v>4.1963236314392138E-13</v>
      </c>
      <c r="D160">
        <v>6.2752667465772964E-13</v>
      </c>
      <c r="E160">
        <v>9.2644053087865926E-13</v>
      </c>
      <c r="F160">
        <v>1.2905344956381689E-12</v>
      </c>
      <c r="G160">
        <v>1.6361767401712549E-12</v>
      </c>
      <c r="H160">
        <v>1.8724598193616411E-12</v>
      </c>
      <c r="I160">
        <v>1.9678753825692241E-12</v>
      </c>
      <c r="J160">
        <v>1.9489683326603219E-12</v>
      </c>
      <c r="K160">
        <v>1.859391090681642E-12</v>
      </c>
      <c r="L160">
        <v>1.734558507557925E-12</v>
      </c>
      <c r="M160">
        <v>1.596959506882692E-12</v>
      </c>
      <c r="N160">
        <v>1.4592580806428871E-12</v>
      </c>
      <c r="O160">
        <v>1.328031647181946E-12</v>
      </c>
      <c r="P160">
        <v>1.206378415352242E-12</v>
      </c>
      <c r="Q160">
        <v>1.095470815258856E-12</v>
      </c>
      <c r="R160">
        <v>9.954317946946592E-13</v>
      </c>
      <c r="S160">
        <v>9.0582441007469028E-13</v>
      </c>
      <c r="T160">
        <v>8.2592867007677441E-13</v>
      </c>
      <c r="U160">
        <v>7.5490091665008697E-13</v>
      </c>
      <c r="V160">
        <v>6.9186655466960186E-13</v>
      </c>
      <c r="W160">
        <v>6.3597353348590099E-13</v>
      </c>
      <c r="X160">
        <v>5.864219286642599E-13</v>
      </c>
      <c r="Y160">
        <v>5.4247867188460564E-13</v>
      </c>
      <c r="Z160">
        <v>5.034830322270843E-13</v>
      </c>
      <c r="AA160">
        <v>4.688464446811041E-13</v>
      </c>
      <c r="AB160">
        <v>4.3804903450452261E-13</v>
      </c>
      <c r="AC160">
        <v>4.1063437242701718E-13</v>
      </c>
      <c r="AD160">
        <v>3.8620345001987791E-13</v>
      </c>
      <c r="AE160">
        <v>3.6440849527023599E-13</v>
      </c>
      <c r="AF160">
        <v>3.4494699972390469E-13</v>
      </c>
      <c r="AG160">
        <v>3.2755616322156032E-13</v>
      </c>
      <c r="AH160">
        <v>3.120078550727025E-13</v>
      </c>
      <c r="AI160">
        <v>2.9810412293301138E-13</v>
      </c>
      <c r="AJ160">
        <v>2.8567323975386228E-13</v>
      </c>
      <c r="AK160">
        <v>2.7456625620498911E-13</v>
      </c>
      <c r="AL160">
        <v>2.6465401482274702E-13</v>
      </c>
      <c r="AM160">
        <v>2.5582457760183909E-13</v>
      </c>
      <c r="AN160">
        <v>2.479810192003792E-13</v>
      </c>
      <c r="AO160">
        <v>2.4103954057883438E-13</v>
      </c>
      <c r="AP160">
        <v>2.349278619168855E-13</v>
      </c>
      <c r="AQ160">
        <v>2.295838581966562E-13</v>
      </c>
      <c r="AR160">
        <v>2.2495440545467961E-13</v>
      </c>
      <c r="AS160">
        <v>2.2099441013621601E-13</v>
      </c>
      <c r="AT160">
        <v>2.1766599807366701E-13</v>
      </c>
      <c r="AU160">
        <v>2.1493784341784431E-13</v>
      </c>
      <c r="AV160">
        <v>2.127846210754465E-13</v>
      </c>
      <c r="AW160">
        <v>2.111865693739014E-13</v>
      </c>
      <c r="AX160">
        <v>2.1012915231145979E-13</v>
      </c>
      <c r="AY160">
        <v>2.0960281308559891E-13</v>
      </c>
      <c r="AZ160">
        <v>0</v>
      </c>
    </row>
    <row r="161" spans="1:52" x14ac:dyDescent="0.25">
      <c r="A161">
        <v>568800</v>
      </c>
      <c r="B161">
        <v>2.8188216816400988E-13</v>
      </c>
      <c r="C161">
        <v>4.1242280698521238E-13</v>
      </c>
      <c r="D161">
        <v>6.1707114913107986E-13</v>
      </c>
      <c r="E161">
        <v>9.1262848965546976E-13</v>
      </c>
      <c r="F161">
        <v>1.2750671972699291E-12</v>
      </c>
      <c r="G161">
        <v>1.622112820963081E-12</v>
      </c>
      <c r="H161">
        <v>1.8619552276112839E-12</v>
      </c>
      <c r="I161">
        <v>1.9610973059568069E-12</v>
      </c>
      <c r="J161">
        <v>1.9450104585976909E-12</v>
      </c>
      <c r="K161">
        <v>1.8572847907907449E-12</v>
      </c>
      <c r="L161">
        <v>1.733613725437867E-12</v>
      </c>
      <c r="M161">
        <v>1.5967460079672641E-12</v>
      </c>
      <c r="N161">
        <v>1.459514041677602E-12</v>
      </c>
      <c r="O161">
        <v>1.328592297128663E-12</v>
      </c>
      <c r="P161">
        <v>1.20713393556424E-12</v>
      </c>
      <c r="Q161">
        <v>1.0963440666241909E-12</v>
      </c>
      <c r="R161">
        <v>9.9636689374219868E-13</v>
      </c>
      <c r="S161">
        <v>9.0678061746565311E-13</v>
      </c>
      <c r="T161">
        <v>8.2687671680877818E-13</v>
      </c>
      <c r="U161">
        <v>7.5582044263373901E-13</v>
      </c>
      <c r="V161">
        <v>6.9274411269960941E-13</v>
      </c>
      <c r="W161">
        <v>6.3680095612799371E-13</v>
      </c>
      <c r="X161">
        <v>5.8719498621758035E-13</v>
      </c>
      <c r="Y161">
        <v>5.4319598781904035E-13</v>
      </c>
      <c r="Z161">
        <v>5.0414522759122607E-13</v>
      </c>
      <c r="AA161">
        <v>4.694554802207869E-13</v>
      </c>
      <c r="AB161">
        <v>4.3860771744139631E-13</v>
      </c>
      <c r="AC161">
        <v>4.1114599584077198E-13</v>
      </c>
      <c r="AD161">
        <v>3.8667153595717622E-13</v>
      </c>
      <c r="AE161">
        <v>3.6483661699364268E-13</v>
      </c>
      <c r="AF161">
        <v>3.4533866303886531E-13</v>
      </c>
      <c r="AG161">
        <v>3.2791473103741869E-13</v>
      </c>
      <c r="AH161">
        <v>3.1233650300127401E-13</v>
      </c>
      <c r="AI161">
        <v>2.9840581672953491E-13</v>
      </c>
      <c r="AJ161">
        <v>2.8595072778952841E-13</v>
      </c>
      <c r="AK161">
        <v>2.7482207200535639E-13</v>
      </c>
      <c r="AL161">
        <v>2.6489048610515662E-13</v>
      </c>
      <c r="AM161">
        <v>2.5604383929003872E-13</v>
      </c>
      <c r="AN161">
        <v>2.4818502866392951E-13</v>
      </c>
      <c r="AO161">
        <v>2.4123009390539169E-13</v>
      </c>
      <c r="AP161">
        <v>2.3510661042944652E-13</v>
      </c>
      <c r="AQ161">
        <v>2.2975232471614249E-13</v>
      </c>
      <c r="AR161">
        <v>2.251140000119119E-13</v>
      </c>
      <c r="AS161">
        <v>2.21146444979649E-13</v>
      </c>
      <c r="AT161">
        <v>2.1781170191760341E-13</v>
      </c>
      <c r="AU161">
        <v>2.1507837494270959E-13</v>
      </c>
      <c r="AV161">
        <v>2.129210817368167E-13</v>
      </c>
      <c r="AW161">
        <v>2.113200156064118E-13</v>
      </c>
      <c r="AX161">
        <v>2.102606072327666E-13</v>
      </c>
      <c r="AY161">
        <v>2.097332778177063E-13</v>
      </c>
      <c r="AZ161">
        <v>0</v>
      </c>
    </row>
    <row r="162" spans="1:52" x14ac:dyDescent="0.25">
      <c r="A162">
        <v>572400</v>
      </c>
      <c r="B162">
        <v>2.7716389364599398E-13</v>
      </c>
      <c r="C162">
        <v>4.05377062010756E-13</v>
      </c>
      <c r="D162">
        <v>6.0682653807227617E-13</v>
      </c>
      <c r="E162">
        <v>8.9903246005197853E-13</v>
      </c>
      <c r="F162">
        <v>1.2597484642703201E-12</v>
      </c>
      <c r="G162">
        <v>1.6080986193616849E-12</v>
      </c>
      <c r="H162">
        <v>1.8514388443476392E-12</v>
      </c>
      <c r="I162">
        <v>1.954291377117162E-12</v>
      </c>
      <c r="J162">
        <v>1.941027223860107E-12</v>
      </c>
      <c r="K162">
        <v>1.855157373817566E-12</v>
      </c>
      <c r="L162">
        <v>1.7326498055926701E-12</v>
      </c>
      <c r="M162">
        <v>1.5965136705691111E-12</v>
      </c>
      <c r="N162">
        <v>1.4597509405941661E-12</v>
      </c>
      <c r="O162">
        <v>1.3291338654330649E-12</v>
      </c>
      <c r="P162">
        <v>1.20787083536048E-12</v>
      </c>
      <c r="Q162">
        <v>1.0971996386166429E-12</v>
      </c>
      <c r="R162">
        <v>9.9728560844908891E-13</v>
      </c>
      <c r="S162">
        <v>9.0772193470887825E-13</v>
      </c>
      <c r="T162">
        <v>8.2781143092135686E-13</v>
      </c>
      <c r="U162">
        <v>7.5672815705943974E-13</v>
      </c>
      <c r="V162">
        <v>6.9361128035668254E-13</v>
      </c>
      <c r="W162">
        <v>6.376192759840367E-13</v>
      </c>
      <c r="X162">
        <v>5.8796008256433476E-13</v>
      </c>
      <c r="Y162">
        <v>5.4390633950836106E-13</v>
      </c>
      <c r="Z162">
        <v>5.0480132044619088E-13</v>
      </c>
      <c r="AA162">
        <v>4.7005915310304108E-13</v>
      </c>
      <c r="AB162">
        <v>4.3916167035806872E-13</v>
      </c>
      <c r="AC162">
        <v>4.1165342909106979E-13</v>
      </c>
      <c r="AD162">
        <v>3.8713589216310509E-13</v>
      </c>
      <c r="AE162">
        <v>3.6526140189083471E-13</v>
      </c>
      <c r="AF162">
        <v>3.4572732524463988E-13</v>
      </c>
      <c r="AG162">
        <v>3.2827058510835822E-13</v>
      </c>
      <c r="AH162">
        <v>3.1266268366204972E-13</v>
      </c>
      <c r="AI162">
        <v>2.9870525510874843E-13</v>
      </c>
      <c r="AJ162">
        <v>2.8622614285566622E-13</v>
      </c>
      <c r="AK162">
        <v>2.7507597222679518E-13</v>
      </c>
      <c r="AL162">
        <v>2.6512517775040431E-13</v>
      </c>
      <c r="AM162">
        <v>2.5626143882742948E-13</v>
      </c>
      <c r="AN162">
        <v>2.4838747748973541E-13</v>
      </c>
      <c r="AO162">
        <v>2.414191741914025E-13</v>
      </c>
      <c r="AP162">
        <v>2.3528396128711861E-13</v>
      </c>
      <c r="AQ162">
        <v>2.2991945816484782E-13</v>
      </c>
      <c r="AR162">
        <v>2.2527231644448391E-13</v>
      </c>
      <c r="AS162">
        <v>2.2129724796253031E-13</v>
      </c>
      <c r="AT162">
        <v>2.179562122627583E-13</v>
      </c>
      <c r="AU162">
        <v>2.1521774405659931E-13</v>
      </c>
      <c r="AV162">
        <v>2.1305640429788261E-13</v>
      </c>
      <c r="AW162">
        <v>2.114523416527669E-13</v>
      </c>
      <c r="AX162">
        <v>2.103909537614944E-13</v>
      </c>
      <c r="AY162">
        <v>2.098626400097869E-13</v>
      </c>
      <c r="AZ162">
        <v>0</v>
      </c>
    </row>
    <row r="163" spans="1:52" x14ac:dyDescent="0.25">
      <c r="A163">
        <v>576000</v>
      </c>
      <c r="B163">
        <v>2.7255664670249688E-13</v>
      </c>
      <c r="C163">
        <v>3.9849079592119331E-13</v>
      </c>
      <c r="D163">
        <v>5.9678841823084442E-13</v>
      </c>
      <c r="E163">
        <v>8.8564988975576778E-13</v>
      </c>
      <c r="F163">
        <v>1.244578570156767E-12</v>
      </c>
      <c r="G163">
        <v>1.594135535395183E-12</v>
      </c>
      <c r="H163">
        <v>1.8409115368341541E-12</v>
      </c>
      <c r="I163">
        <v>1.9474579293629519E-12</v>
      </c>
      <c r="J163">
        <v>1.9370188505301831E-12</v>
      </c>
      <c r="K163">
        <v>1.8530091392510358E-12</v>
      </c>
      <c r="L163">
        <v>1.731667142525969E-12</v>
      </c>
      <c r="M163">
        <v>1.5962629451814059E-12</v>
      </c>
      <c r="N163">
        <v>1.4599692386490779E-12</v>
      </c>
      <c r="O163">
        <v>1.329656789473583E-12</v>
      </c>
      <c r="P163">
        <v>1.208589507559843E-12</v>
      </c>
      <c r="Q163">
        <v>1.098037870828175E-12</v>
      </c>
      <c r="R163">
        <v>9.9818822489725491E-13</v>
      </c>
      <c r="S163">
        <v>9.0864859895228697E-13</v>
      </c>
      <c r="T163">
        <v>8.287330073747793E-13</v>
      </c>
      <c r="U163">
        <v>7.5762421988061955E-13</v>
      </c>
      <c r="V163">
        <v>6.9446818925023979E-13</v>
      </c>
      <c r="W163">
        <v>6.3842860205007641E-13</v>
      </c>
      <c r="X163">
        <v>5.8871730879271231E-13</v>
      </c>
      <c r="Y163">
        <v>5.446098038856336E-13</v>
      </c>
      <c r="Z163">
        <v>5.0545137650987787E-13</v>
      </c>
      <c r="AA163">
        <v>4.7065752011129374E-13</v>
      </c>
      <c r="AB163">
        <v>4.3971094286591638E-13</v>
      </c>
      <c r="AC163">
        <v>4.1215671598005779E-13</v>
      </c>
      <c r="AD163">
        <v>3.8759655768877108E-13</v>
      </c>
      <c r="AE163">
        <v>3.6568288508913259E-13</v>
      </c>
      <c r="AF163">
        <v>3.4611301819717279E-13</v>
      </c>
      <c r="AG163">
        <v>3.2862375453872398E-13</v>
      </c>
      <c r="AH163">
        <v>3.1298642382648988E-13</v>
      </c>
      <c r="AI163">
        <v>2.9900246285045649E-13</v>
      </c>
      <c r="AJ163">
        <v>2.864995080218022E-13</v>
      </c>
      <c r="AK163">
        <v>2.7532797846331409E-13</v>
      </c>
      <c r="AL163">
        <v>2.6535811007511838E-13</v>
      </c>
      <c r="AM163">
        <v>2.5647739542238511E-13</v>
      </c>
      <c r="AN163">
        <v>2.4858838392387019E-13</v>
      </c>
      <c r="AO163">
        <v>2.4160679884795449E-13</v>
      </c>
      <c r="AP163">
        <v>2.3545993117823718E-13</v>
      </c>
      <c r="AQ163">
        <v>2.3008527460833011E-13</v>
      </c>
      <c r="AR163">
        <v>2.254293702851688E-13</v>
      </c>
      <c r="AS163">
        <v>2.2144683416671449E-13</v>
      </c>
      <c r="AT163">
        <v>2.180995438153466E-13</v>
      </c>
      <c r="AU163">
        <v>2.153559651600817E-13</v>
      </c>
      <c r="AV163">
        <v>2.1319060291938639E-13</v>
      </c>
      <c r="AW163">
        <v>2.1158356149651249E-13</v>
      </c>
      <c r="AX163">
        <v>2.105202057643078E-13</v>
      </c>
      <c r="AY163">
        <v>2.0999091347043611E-13</v>
      </c>
      <c r="AZ163">
        <v>0</v>
      </c>
    </row>
    <row r="164" spans="1:52" x14ac:dyDescent="0.25">
      <c r="A164">
        <v>579600</v>
      </c>
      <c r="B164">
        <v>2.6805720548841689E-13</v>
      </c>
      <c r="C164">
        <v>3.917597994046031E-13</v>
      </c>
      <c r="D164">
        <v>5.8695244509161762E-13</v>
      </c>
      <c r="E164">
        <v>8.7247821070076182E-13</v>
      </c>
      <c r="F164">
        <v>1.2295577302720929E-12</v>
      </c>
      <c r="G164">
        <v>1.5802249486878211E-12</v>
      </c>
      <c r="H164">
        <v>1.8303741758534121E-12</v>
      </c>
      <c r="I164">
        <v>1.940597293888047E-12</v>
      </c>
      <c r="J164">
        <v>1.932985549458654E-12</v>
      </c>
      <c r="K164">
        <v>1.8508403702944999E-12</v>
      </c>
      <c r="L164">
        <v>1.730666112921585E-12</v>
      </c>
      <c r="M164">
        <v>1.5959942652746221E-12</v>
      </c>
      <c r="N164">
        <v>1.460169382184344E-12</v>
      </c>
      <c r="O164">
        <v>1.330161494320807E-12</v>
      </c>
      <c r="P164">
        <v>1.209290335229019E-12</v>
      </c>
      <c r="Q164">
        <v>1.098859095311349E-12</v>
      </c>
      <c r="R164">
        <v>9.9907502340126644E-13</v>
      </c>
      <c r="S164">
        <v>9.0956084292524549E-13</v>
      </c>
      <c r="T164">
        <v>8.2964163770564437E-13</v>
      </c>
      <c r="U164">
        <v>7.5850878834913853E-13</v>
      </c>
      <c r="V164">
        <v>6.9531496881043632E-13</v>
      </c>
      <c r="W164">
        <v>6.3922904152337443E-13</v>
      </c>
      <c r="X164">
        <v>5.8946675447354992E-13</v>
      </c>
      <c r="Y164">
        <v>5.4530645657914276E-13</v>
      </c>
      <c r="Z164">
        <v>5.0609546035982924E-13</v>
      </c>
      <c r="AA164">
        <v>4.7125063701890501E-13</v>
      </c>
      <c r="AB164">
        <v>4.4025558367184509E-13</v>
      </c>
      <c r="AC164">
        <v>4.1265589949269331E-13</v>
      </c>
      <c r="AD164">
        <v>3.8805357084143292E-13</v>
      </c>
      <c r="AE164">
        <v>3.6610110103445302E-13</v>
      </c>
      <c r="AF164">
        <v>3.4649577312472518E-13</v>
      </c>
      <c r="AG164">
        <v>3.289742678517536E-13</v>
      </c>
      <c r="AH164">
        <v>3.1330774972556892E-13</v>
      </c>
      <c r="AI164">
        <v>2.9929746422955999E-13</v>
      </c>
      <c r="AJ164">
        <v>2.8677084588381562E-13</v>
      </c>
      <c r="AK164">
        <v>2.7557811186278042E-13</v>
      </c>
      <c r="AL164">
        <v>2.65589302974011E-13</v>
      </c>
      <c r="AM164">
        <v>2.5669172788268892E-13</v>
      </c>
      <c r="AN164">
        <v>2.487877658305645E-13</v>
      </c>
      <c r="AO164">
        <v>2.4179298492073118E-13</v>
      </c>
      <c r="AP164">
        <v>2.356345364400859E-13</v>
      </c>
      <c r="AQ164">
        <v>2.3024978977355411E-13</v>
      </c>
      <c r="AR164">
        <v>2.2558517673886859E-13</v>
      </c>
      <c r="AS164">
        <v>2.2159521835530361E-13</v>
      </c>
      <c r="AT164">
        <v>2.1824171097045931E-13</v>
      </c>
      <c r="AU164">
        <v>2.154930523488269E-13</v>
      </c>
      <c r="AV164">
        <v>2.133236914620698E-13</v>
      </c>
      <c r="AW164">
        <v>2.117136888248185E-13</v>
      </c>
      <c r="AX164">
        <v>2.1064837681389151E-13</v>
      </c>
      <c r="AY164">
        <v>2.1011811171545959E-13</v>
      </c>
      <c r="AZ164">
        <v>0</v>
      </c>
    </row>
    <row r="165" spans="1:52" x14ac:dyDescent="0.25">
      <c r="A165">
        <v>583200</v>
      </c>
      <c r="B165">
        <v>2.6366245613855378E-13</v>
      </c>
      <c r="C165">
        <v>3.851799827211058E-13</v>
      </c>
      <c r="D165">
        <v>5.773143526096398E-13</v>
      </c>
      <c r="E165">
        <v>8.5951484153167124E-13</v>
      </c>
      <c r="F165">
        <v>1.214686102764068E-12</v>
      </c>
      <c r="G165">
        <v>1.56636821788964E-12</v>
      </c>
      <c r="H165">
        <v>1.8198276357737631E-12</v>
      </c>
      <c r="I165">
        <v>1.9337098004265891E-12</v>
      </c>
      <c r="J165">
        <v>1.928927521112181E-12</v>
      </c>
      <c r="K165">
        <v>1.8486513347229E-12</v>
      </c>
      <c r="L165">
        <v>1.729647076410421E-12</v>
      </c>
      <c r="M165">
        <v>1.595708047922826E-12</v>
      </c>
      <c r="N165">
        <v>1.4603518031053081E-12</v>
      </c>
      <c r="O165">
        <v>1.330648393085747E-12</v>
      </c>
      <c r="P165">
        <v>1.209973691930527E-12</v>
      </c>
      <c r="Q165">
        <v>1.099663636755898E-12</v>
      </c>
      <c r="R165">
        <v>9.9994627863660734E-13</v>
      </c>
      <c r="S165">
        <v>9.104588950351197E-13</v>
      </c>
      <c r="T165">
        <v>8.3053751010272021E-13</v>
      </c>
      <c r="U165">
        <v>7.5938201707731175E-13</v>
      </c>
      <c r="V165">
        <v>6.9615174634062276E-13</v>
      </c>
      <c r="W165">
        <v>6.4002069984788978E-13</v>
      </c>
      <c r="X165">
        <v>5.9020850770045395E-13</v>
      </c>
      <c r="Y165">
        <v>5.4599637194820813E-13</v>
      </c>
      <c r="Z165">
        <v>5.0673363546546768E-13</v>
      </c>
      <c r="AA165">
        <v>4.7183855861836321E-13</v>
      </c>
      <c r="AB165">
        <v>4.4079564060485712E-13</v>
      </c>
      <c r="AC165">
        <v>4.1315102182102792E-13</v>
      </c>
      <c r="AD165">
        <v>3.8850696920678009E-13</v>
      </c>
      <c r="AE165">
        <v>3.6651608351183052E-13</v>
      </c>
      <c r="AF165">
        <v>3.468756206468417E-13</v>
      </c>
      <c r="AG165">
        <v>3.2932215300717612E-13</v>
      </c>
      <c r="AH165">
        <v>3.1362668706616669E-13</v>
      </c>
      <c r="AI165">
        <v>2.9959028303137722E-13</v>
      </c>
      <c r="AJ165">
        <v>2.8704017857831508E-13</v>
      </c>
      <c r="AK165">
        <v>2.7582639314046249E-13</v>
      </c>
      <c r="AL165">
        <v>2.6581877593267959E-13</v>
      </c>
      <c r="AM165">
        <v>2.5690445462768429E-13</v>
      </c>
      <c r="AN165">
        <v>2.4898564070378349E-13</v>
      </c>
      <c r="AO165">
        <v>2.419777491010842E-13</v>
      </c>
      <c r="AP165">
        <v>2.3580779306953108E-13</v>
      </c>
      <c r="AQ165">
        <v>2.304130190591431E-13</v>
      </c>
      <c r="AR165">
        <v>2.2573975069253769E-13</v>
      </c>
      <c r="AS165">
        <v>2.2174241498229349E-13</v>
      </c>
      <c r="AT165">
        <v>2.183827278214737E-13</v>
      </c>
      <c r="AU165">
        <v>2.1562901942282671E-13</v>
      </c>
      <c r="AV165">
        <v>2.1345568349574421E-13</v>
      </c>
      <c r="AW165">
        <v>2.1184273703743981E-13</v>
      </c>
      <c r="AX165">
        <v>2.107754801978347E-13</v>
      </c>
      <c r="AY165">
        <v>2.102442479767216E-13</v>
      </c>
      <c r="AZ165">
        <v>0</v>
      </c>
    </row>
    <row r="166" spans="1:52" x14ac:dyDescent="0.25">
      <c r="A166">
        <v>586800</v>
      </c>
      <c r="B166">
        <v>2.5936938877466309E-13</v>
      </c>
      <c r="C166">
        <v>3.7874737236284872E-13</v>
      </c>
      <c r="D166">
        <v>5.6786995286791077E-13</v>
      </c>
      <c r="E166">
        <v>8.4675718998496023E-13</v>
      </c>
      <c r="F166">
        <v>1.199963789596733E-12</v>
      </c>
      <c r="G166">
        <v>1.5525666801095361E-12</v>
      </c>
      <c r="H166">
        <v>1.8092727945740809E-12</v>
      </c>
      <c r="I166">
        <v>1.9267957778636599E-12</v>
      </c>
      <c r="J166">
        <v>1.9248449563742418E-12</v>
      </c>
      <c r="K166">
        <v>1.846442285699303E-12</v>
      </c>
      <c r="L166">
        <v>1.728610376305737E-12</v>
      </c>
      <c r="M166">
        <v>1.5954046944074151E-12</v>
      </c>
      <c r="N166">
        <v>1.460516919343308E-12</v>
      </c>
      <c r="O166">
        <v>1.3311178872581519E-12</v>
      </c>
      <c r="P166">
        <v>1.210639941964113E-12</v>
      </c>
      <c r="Q166">
        <v>1.100451812660631E-12</v>
      </c>
      <c r="R166">
        <v>1.0008022597644431E-12</v>
      </c>
      <c r="S166">
        <v>9.1134297946101204E-13</v>
      </c>
      <c r="T166">
        <v>8.3142080948035321E-13</v>
      </c>
      <c r="U166">
        <v>7.602440580978071E-13</v>
      </c>
      <c r="V166">
        <v>6.9697864706790338E-13</v>
      </c>
      <c r="W166">
        <v>6.408036807580562E-13</v>
      </c>
      <c r="X166">
        <v>5.909426551283939E-13</v>
      </c>
      <c r="Y166">
        <v>5.4667962311761939E-13</v>
      </c>
      <c r="Z166">
        <v>5.073659642190892E-13</v>
      </c>
      <c r="AA166">
        <v>4.7242133874935068E-13</v>
      </c>
      <c r="AB166">
        <v>4.4133116064159049E-13</v>
      </c>
      <c r="AC166">
        <v>4.136421243875444E-13</v>
      </c>
      <c r="AD166">
        <v>3.8895678967034891E-13</v>
      </c>
      <c r="AE166">
        <v>3.6692786566513468E-13</v>
      </c>
      <c r="AF166">
        <v>3.4725259079257732E-13</v>
      </c>
      <c r="AG166">
        <v>3.296674374181243E-13</v>
      </c>
      <c r="AH166">
        <v>3.1394326104681798E-13</v>
      </c>
      <c r="AI166">
        <v>2.9988094256636651E-13</v>
      </c>
      <c r="AJ166">
        <v>2.873075277964541E-13</v>
      </c>
      <c r="AK166">
        <v>2.7607284259204128E-13</v>
      </c>
      <c r="AL166">
        <v>2.6604654803991152E-13</v>
      </c>
      <c r="AM166">
        <v>2.571155936999535E-13</v>
      </c>
      <c r="AN166">
        <v>2.4918202567835501E-13</v>
      </c>
      <c r="AO166">
        <v>2.4216110773668078E-13</v>
      </c>
      <c r="AP166">
        <v>2.3597971673324482E-13</v>
      </c>
      <c r="AQ166">
        <v>2.305749775452367E-13</v>
      </c>
      <c r="AR166">
        <v>2.2589310672472421E-13</v>
      </c>
      <c r="AS166">
        <v>2.2188843820184431E-13</v>
      </c>
      <c r="AT166">
        <v>2.1852260816910171E-13</v>
      </c>
      <c r="AU166">
        <v>2.1576387989525981E-13</v>
      </c>
      <c r="AV166">
        <v>2.1358659230801079E-13</v>
      </c>
      <c r="AW166">
        <v>2.119707192553278E-13</v>
      </c>
      <c r="AX166">
        <v>2.1090152892717449E-13</v>
      </c>
      <c r="AY166">
        <v>2.1036933521065329E-13</v>
      </c>
      <c r="AZ166">
        <v>0</v>
      </c>
    </row>
    <row r="167" spans="1:52" x14ac:dyDescent="0.25">
      <c r="A167">
        <v>590400</v>
      </c>
      <c r="B167">
        <v>2.5517509366735769E-13</v>
      </c>
      <c r="C167">
        <v>3.7245810778708341E-13</v>
      </c>
      <c r="D167">
        <v>5.586151356569159E-13</v>
      </c>
      <c r="E167">
        <v>8.3420265518419206E-13</v>
      </c>
      <c r="F167">
        <v>1.185390837594406E-12</v>
      </c>
      <c r="G167">
        <v>1.538821650354976E-12</v>
      </c>
      <c r="H167">
        <v>1.7987105338299081E-12</v>
      </c>
      <c r="I167">
        <v>1.9198555548009031E-12</v>
      </c>
      <c r="J167">
        <v>1.9207380373022209E-12</v>
      </c>
      <c r="K167">
        <v>1.8442134625531789E-12</v>
      </c>
      <c r="L167">
        <v>1.7275563403085521E-12</v>
      </c>
      <c r="M167">
        <v>1.5950845907994451E-12</v>
      </c>
      <c r="N167">
        <v>1.4606651353038681E-12</v>
      </c>
      <c r="O167">
        <v>1.331570367035297E-12</v>
      </c>
      <c r="P167">
        <v>1.2112894406018219E-12</v>
      </c>
      <c r="Q167">
        <v>1.101223933500931E-12</v>
      </c>
      <c r="R167">
        <v>1.0016432305530511E-12</v>
      </c>
      <c r="S167">
        <v>9.1221331624479012E-13</v>
      </c>
      <c r="T167">
        <v>8.3229171754961539E-13</v>
      </c>
      <c r="U167">
        <v>7.6109506092155293E-13</v>
      </c>
      <c r="V167">
        <v>6.9779579419192499E-13</v>
      </c>
      <c r="W167">
        <v>6.4157808632097024E-13</v>
      </c>
      <c r="X167">
        <v>5.916692820108509E-13</v>
      </c>
      <c r="Y167">
        <v>5.4735628201077279E-13</v>
      </c>
      <c r="Z167">
        <v>5.0799250796566435E-13</v>
      </c>
      <c r="AA167">
        <v>4.7299903032572619E-13</v>
      </c>
      <c r="AB167">
        <v>4.4186218993087692E-13</v>
      </c>
      <c r="AC167">
        <v>4.1412924786760411E-13</v>
      </c>
      <c r="AD167">
        <v>3.8940306843811332E-13</v>
      </c>
      <c r="AE167">
        <v>3.6733648001604132E-13</v>
      </c>
      <c r="AF167">
        <v>3.4762671301803819E-13</v>
      </c>
      <c r="AG167">
        <v>3.3001014796740732E-13</v>
      </c>
      <c r="AH167">
        <v>3.1425749637286738E-13</v>
      </c>
      <c r="AI167">
        <v>3.0016946568429479E-13</v>
      </c>
      <c r="AJ167">
        <v>2.8757291479722311E-13</v>
      </c>
      <c r="AK167">
        <v>2.7631748010613219E-13</v>
      </c>
      <c r="AL167">
        <v>2.6627263799952308E-13</v>
      </c>
      <c r="AM167">
        <v>2.573251627765545E-13</v>
      </c>
      <c r="AN167">
        <v>2.4937693754067659E-13</v>
      </c>
      <c r="AO167">
        <v>2.423430768417437E-13</v>
      </c>
      <c r="AP167">
        <v>2.3615032277754159E-13</v>
      </c>
      <c r="AQ167">
        <v>2.3073568000297268E-13</v>
      </c>
      <c r="AR167">
        <v>2.260452591147492E-13</v>
      </c>
      <c r="AS167">
        <v>2.2203330187720279E-13</v>
      </c>
      <c r="AT167">
        <v>2.1866136553009471E-13</v>
      </c>
      <c r="AU167">
        <v>2.1589764700102039E-13</v>
      </c>
      <c r="AV167">
        <v>2.1371643091265039E-13</v>
      </c>
      <c r="AW167">
        <v>2.1209764832891899E-13</v>
      </c>
      <c r="AX167">
        <v>2.1102653574461561E-13</v>
      </c>
      <c r="AY167">
        <v>2.10493386106439E-13</v>
      </c>
      <c r="AZ167">
        <v>0</v>
      </c>
    </row>
    <row r="168" spans="1:52" x14ac:dyDescent="0.25">
      <c r="A168">
        <v>594000</v>
      </c>
      <c r="B168">
        <v>2.5107675755200629E-13</v>
      </c>
      <c r="C168">
        <v>3.663084382258947E-13</v>
      </c>
      <c r="D168">
        <v>5.4954586797903087E-13</v>
      </c>
      <c r="E168">
        <v>8.2184862984361231E-13</v>
      </c>
      <c r="F168">
        <v>1.170967239518847E-12</v>
      </c>
      <c r="G168">
        <v>1.525134420982082E-12</v>
      </c>
      <c r="H168">
        <v>1.7881417386628341E-12</v>
      </c>
      <c r="I168">
        <v>1.9128894600787479E-12</v>
      </c>
      <c r="J168">
        <v>1.916606937842072E-12</v>
      </c>
      <c r="K168">
        <v>1.841965091521444E-12</v>
      </c>
      <c r="L168">
        <v>1.7264852811837411E-12</v>
      </c>
      <c r="M168">
        <v>1.594748108520849E-12</v>
      </c>
      <c r="N168">
        <v>1.4607968423005909E-12</v>
      </c>
      <c r="O168">
        <v>1.332006211641356E-12</v>
      </c>
      <c r="P168">
        <v>1.211922534316784E-12</v>
      </c>
      <c r="Q168">
        <v>1.101980302891857E-12</v>
      </c>
      <c r="R168">
        <v>1.002469449495999E-12</v>
      </c>
      <c r="S168">
        <v>9.1307012137951441E-13</v>
      </c>
      <c r="T168">
        <v>8.3315041288721976E-13</v>
      </c>
      <c r="U168">
        <v>7.6193517259370567E-13</v>
      </c>
      <c r="V168">
        <v>6.9860330893193428E-13</v>
      </c>
      <c r="W168">
        <v>6.4234401697702213E-13</v>
      </c>
      <c r="X168">
        <v>5.9238847223557359E-13</v>
      </c>
      <c r="Y168">
        <v>5.48026419381533E-13</v>
      </c>
      <c r="Z168">
        <v>5.0861332703150953E-13</v>
      </c>
      <c r="AA168">
        <v>4.7357168536147905E-13</v>
      </c>
      <c r="AB168">
        <v>4.4238877381735472E-13</v>
      </c>
      <c r="AC168">
        <v>4.1461243221102461E-13</v>
      </c>
      <c r="AD168">
        <v>3.8984584105628818E-13</v>
      </c>
      <c r="AE168">
        <v>3.6774195848226742E-13</v>
      </c>
      <c r="AF168">
        <v>3.4799801622323601E-13</v>
      </c>
      <c r="AG168">
        <v>3.3035031102315341E-13</v>
      </c>
      <c r="AH168">
        <v>3.1456941727104111E-13</v>
      </c>
      <c r="AI168">
        <v>3.004558747878568E-13</v>
      </c>
      <c r="AJ168">
        <v>2.8783636042023392E-13</v>
      </c>
      <c r="AK168">
        <v>2.7656032517632571E-13</v>
      </c>
      <c r="AL168">
        <v>2.6649706414174399E-13</v>
      </c>
      <c r="AM168">
        <v>2.5753317917982798E-13</v>
      </c>
      <c r="AN168">
        <v>2.4957039273901353E-13</v>
      </c>
      <c r="AO168">
        <v>2.425236721069023E-13</v>
      </c>
      <c r="AP168">
        <v>2.3631962623783472E-13</v>
      </c>
      <c r="AQ168">
        <v>2.3089514090360672E-13</v>
      </c>
      <c r="AR168">
        <v>2.2619622185153451E-13</v>
      </c>
      <c r="AS168">
        <v>2.221770195892814E-13</v>
      </c>
      <c r="AT168">
        <v>2.18799013145615E-13</v>
      </c>
      <c r="AU168">
        <v>2.1603033370491891E-13</v>
      </c>
      <c r="AV168">
        <v>2.1384521205769269E-13</v>
      </c>
      <c r="AW168">
        <v>2.1222353684610449E-13</v>
      </c>
      <c r="AX168">
        <v>2.1115051313243479E-13</v>
      </c>
      <c r="AY168">
        <v>2.106164130938873E-13</v>
      </c>
      <c r="AZ168">
        <v>0</v>
      </c>
    </row>
    <row r="169" spans="1:52" x14ac:dyDescent="0.25">
      <c r="A169">
        <v>597600</v>
      </c>
      <c r="B169">
        <v>2.4707166008590032E-13</v>
      </c>
      <c r="C169">
        <v>3.6029471957187828E-13</v>
      </c>
      <c r="D169">
        <v>5.4065819349767822E-13</v>
      </c>
      <c r="E169">
        <v>8.096925023948376E-13</v>
      </c>
      <c r="F169">
        <v>1.1566929351704399E-12</v>
      </c>
      <c r="G169">
        <v>1.5115062611552931E-12</v>
      </c>
      <c r="H169">
        <v>1.777567297656509E-12</v>
      </c>
      <c r="I169">
        <v>1.9058978232580531E-12</v>
      </c>
      <c r="J169">
        <v>1.9124518245028122E-12</v>
      </c>
      <c r="K169">
        <v>1.8396973864538799E-12</v>
      </c>
      <c r="L169">
        <v>1.7253974974078949E-12</v>
      </c>
      <c r="M169">
        <v>1.5943956048852019E-12</v>
      </c>
      <c r="N169">
        <v>1.4609124189751061E-12</v>
      </c>
      <c r="O169">
        <v>1.3324257896375599E-12</v>
      </c>
      <c r="P169">
        <v>1.212539561005887E-12</v>
      </c>
      <c r="Q169">
        <v>1.1027212177470101E-12</v>
      </c>
      <c r="R169">
        <v>1.0032811699271289E-12</v>
      </c>
      <c r="S169">
        <v>9.1391360689532462E-13</v>
      </c>
      <c r="T169">
        <v>8.3399707100230225E-13</v>
      </c>
      <c r="U169">
        <v>7.6276453774773632E-13</v>
      </c>
      <c r="V169">
        <v>6.9940131057216802E-13</v>
      </c>
      <c r="W169">
        <v>6.43101571579036E-13</v>
      </c>
      <c r="X169">
        <v>5.9310030835898234E-13</v>
      </c>
      <c r="Y169">
        <v>5.4869010484488996E-13</v>
      </c>
      <c r="Z169">
        <v>5.0922848075183812E-13</v>
      </c>
      <c r="AA169">
        <v>4.7413935499567195E-13</v>
      </c>
      <c r="AB169">
        <v>4.4291095686416628E-13</v>
      </c>
      <c r="AC169">
        <v>4.1509171666282781E-13</v>
      </c>
      <c r="AD169">
        <v>3.9028514243036558E-13</v>
      </c>
      <c r="AE169">
        <v>3.6814433239510732E-13</v>
      </c>
      <c r="AF169">
        <v>3.4836652876830218E-13</v>
      </c>
      <c r="AG169">
        <v>3.3068795245385401E-13</v>
      </c>
      <c r="AH169">
        <v>3.1487904750345408E-13</v>
      </c>
      <c r="AI169">
        <v>3.00740191845775E-13</v>
      </c>
      <c r="AJ169">
        <v>2.8809788509800851E-13</v>
      </c>
      <c r="AK169">
        <v>2.7680139691276358E-13</v>
      </c>
      <c r="AL169">
        <v>2.6671984443416481E-13</v>
      </c>
      <c r="AM169">
        <v>2.5773965988778738E-13</v>
      </c>
      <c r="AN169">
        <v>2.4976240739339778E-13</v>
      </c>
      <c r="AO169">
        <v>2.4270290890866368E-13</v>
      </c>
      <c r="AP169">
        <v>2.3648764184773651E-13</v>
      </c>
      <c r="AQ169">
        <v>2.310533744272845E-13</v>
      </c>
      <c r="AR169">
        <v>2.2634600864209211E-13</v>
      </c>
      <c r="AS169">
        <v>2.2231960464490909E-13</v>
      </c>
      <c r="AT169">
        <v>2.1893556398928751E-13</v>
      </c>
      <c r="AU169">
        <v>2.161619527095728E-13</v>
      </c>
      <c r="AV169">
        <v>2.1397294823317589E-13</v>
      </c>
      <c r="AW169">
        <v>2.1234839713989531E-13</v>
      </c>
      <c r="AX169">
        <v>2.112734733200834E-13</v>
      </c>
      <c r="AY169">
        <v>2.107384283510036E-13</v>
      </c>
      <c r="AZ169">
        <v>0</v>
      </c>
    </row>
    <row r="170" spans="1:52" x14ac:dyDescent="0.25">
      <c r="A170">
        <v>601200</v>
      </c>
      <c r="B170">
        <v>2.4315717044544351E-13</v>
      </c>
      <c r="C170">
        <v>3.54413411336506E-13</v>
      </c>
      <c r="D170">
        <v>5.3194823191766487E-13</v>
      </c>
      <c r="E170">
        <v>7.9773165902425091E-13</v>
      </c>
      <c r="F170">
        <v>1.142567812519092E-12</v>
      </c>
      <c r="G170">
        <v>1.497938416321746E-12</v>
      </c>
      <c r="H170">
        <v>1.7669881027419081E-12</v>
      </c>
      <c r="I170">
        <v>1.8988809750641358E-12</v>
      </c>
      <c r="J170">
        <v>1.908272856993856E-12</v>
      </c>
      <c r="K170">
        <v>1.8374105494854309E-12</v>
      </c>
      <c r="L170">
        <v>1.724293273790794E-12</v>
      </c>
      <c r="M170">
        <v>1.5940274236192499E-12</v>
      </c>
      <c r="N170">
        <v>1.4610122317038789E-12</v>
      </c>
      <c r="O170">
        <v>1.3328294592236711E-12</v>
      </c>
      <c r="P170">
        <v>1.213140850206665E-12</v>
      </c>
      <c r="Q170">
        <v>1.103446968433379E-12</v>
      </c>
      <c r="R170">
        <v>1.004078640132603E-12</v>
      </c>
      <c r="S170">
        <v>9.1474398094295734E-13</v>
      </c>
      <c r="T170">
        <v>8.3483186440121794E-13</v>
      </c>
      <c r="U170">
        <v>7.6358329865780277E-13</v>
      </c>
      <c r="V170">
        <v>7.001899165057117E-13</v>
      </c>
      <c r="W170">
        <v>6.438508474300273E-13</v>
      </c>
      <c r="X170">
        <v>5.938048716393295E-13</v>
      </c>
      <c r="Y170">
        <v>5.4934740690648211E-13</v>
      </c>
      <c r="Z170">
        <v>5.0983802749730537E-13</v>
      </c>
      <c r="AA170">
        <v>4.7470208951646134E-13</v>
      </c>
      <c r="AB170">
        <v>4.4342878287481609E-13</v>
      </c>
      <c r="AC170">
        <v>4.1556713978321052E-13</v>
      </c>
      <c r="AD170">
        <v>3.9072100684344181E-13</v>
      </c>
      <c r="AE170">
        <v>3.6854363251631359E-13</v>
      </c>
      <c r="AF170">
        <v>3.48732278489095E-13</v>
      </c>
      <c r="AG170">
        <v>3.3102309764284712E-13</v>
      </c>
      <c r="AH170">
        <v>3.1518641038110541E-13</v>
      </c>
      <c r="AI170">
        <v>3.0102243840541179E-13</v>
      </c>
      <c r="AJ170">
        <v>2.8835750886781699E-13</v>
      </c>
      <c r="AK170">
        <v>2.7704071405329061E-13</v>
      </c>
      <c r="AL170">
        <v>2.6694099649227982E-13</v>
      </c>
      <c r="AM170">
        <v>2.579446215441273E-13</v>
      </c>
      <c r="AN170">
        <v>2.4995299730516752E-13</v>
      </c>
      <c r="AO170">
        <v>2.4288080231853549E-13</v>
      </c>
      <c r="AP170">
        <v>2.366543840478161E-13</v>
      </c>
      <c r="AQ170">
        <v>2.3121039447148638E-13</v>
      </c>
      <c r="AR170">
        <v>2.2649463291970181E-13</v>
      </c>
      <c r="AS170">
        <v>2.224610700847782E-13</v>
      </c>
      <c r="AT170">
        <v>2.190710307749539E-13</v>
      </c>
      <c r="AU170">
        <v>2.162925164630013E-13</v>
      </c>
      <c r="AV170">
        <v>2.1409965167862039E-13</v>
      </c>
      <c r="AW170">
        <v>2.1247224129580421E-13</v>
      </c>
      <c r="AX170">
        <v>2.1139542829150981E-13</v>
      </c>
      <c r="AY170">
        <v>2.10859443811282E-13</v>
      </c>
      <c r="AZ170">
        <v>0</v>
      </c>
    </row>
    <row r="171" spans="1:52" x14ac:dyDescent="0.25">
      <c r="A171">
        <v>604800</v>
      </c>
      <c r="B171">
        <v>2.3933074405650801E-13</v>
      </c>
      <c r="C171">
        <v>3.4866107368485529E-13</v>
      </c>
      <c r="D171">
        <v>5.2341217831334064E-13</v>
      </c>
      <c r="E171">
        <v>7.8596348562407201E-13</v>
      </c>
      <c r="F171">
        <v>1.128591708859989E-12</v>
      </c>
      <c r="G171">
        <v>1.484432107702125E-12</v>
      </c>
      <c r="H171">
        <v>1.7564050490541789E-12</v>
      </c>
      <c r="I171">
        <v>1.891839247795338E-12</v>
      </c>
      <c r="J171">
        <v>1.904070188827026E-12</v>
      </c>
      <c r="K171">
        <v>1.835104771676783E-12</v>
      </c>
      <c r="L171">
        <v>1.7231728820714181E-12</v>
      </c>
      <c r="M171">
        <v>1.593643895365796E-12</v>
      </c>
      <c r="N171">
        <v>1.461096634992218E-12</v>
      </c>
      <c r="O171">
        <v>1.3332175685309339E-12</v>
      </c>
      <c r="P171">
        <v>1.213726723308546E-12</v>
      </c>
      <c r="Q171">
        <v>1.104157838922293E-12</v>
      </c>
      <c r="R171">
        <v>1.004862103460042E-12</v>
      </c>
      <c r="S171">
        <v>9.1556144787500008E-13</v>
      </c>
      <c r="T171">
        <v>8.3565496265041784E-13</v>
      </c>
      <c r="U171">
        <v>7.6439159528944032E-13</v>
      </c>
      <c r="V171">
        <v>7.0096924227687096E-13</v>
      </c>
      <c r="W171">
        <v>6.4459194031963443E-13</v>
      </c>
      <c r="X171">
        <v>5.9450224206866475E-13</v>
      </c>
      <c r="Y171">
        <v>5.4999839299103691E-13</v>
      </c>
      <c r="Z171">
        <v>5.1044202469956244E-13</v>
      </c>
      <c r="AA171">
        <v>4.7525993838422498E-13</v>
      </c>
      <c r="AB171">
        <v>4.4394229491420702E-13</v>
      </c>
      <c r="AC171">
        <v>4.1603873946677841E-13</v>
      </c>
      <c r="AD171">
        <v>3.9115346797386481E-13</v>
      </c>
      <c r="AE171">
        <v>3.6893988905435272E-13</v>
      </c>
      <c r="AF171">
        <v>3.4909529271222928E-13</v>
      </c>
      <c r="AG171">
        <v>3.3135577150226521E-13</v>
      </c>
      <c r="AH171">
        <v>3.1549152877686651E-13</v>
      </c>
      <c r="AI171">
        <v>3.0130263560491568E-13</v>
      </c>
      <c r="AJ171">
        <v>2.8861525138307599E-13</v>
      </c>
      <c r="AK171">
        <v>2.7727829497419018E-13</v>
      </c>
      <c r="AL171">
        <v>2.671605375896403E-13</v>
      </c>
      <c r="AM171">
        <v>2.5814808046786152E-13</v>
      </c>
      <c r="AN171">
        <v>2.5014217796614869E-13</v>
      </c>
      <c r="AO171">
        <v>2.4305736711181188E-13</v>
      </c>
      <c r="AP171">
        <v>2.368198669940381E-13</v>
      </c>
      <c r="AQ171">
        <v>2.3136621465916459E-13</v>
      </c>
      <c r="AR171">
        <v>2.2664210785178481E-13</v>
      </c>
      <c r="AS171">
        <v>2.2260142869109819E-13</v>
      </c>
      <c r="AT171">
        <v>2.192054259641412E-13</v>
      </c>
      <c r="AU171">
        <v>2.1642203716594471E-13</v>
      </c>
      <c r="AV171">
        <v>2.1422533439022781E-13</v>
      </c>
      <c r="AW171">
        <v>2.1259508115895751E-13</v>
      </c>
      <c r="AX171">
        <v>2.1151638979221141E-13</v>
      </c>
      <c r="AY171">
        <v>2.109794711707276E-13</v>
      </c>
      <c r="AZ171">
        <v>0</v>
      </c>
    </row>
    <row r="172" spans="1:52" x14ac:dyDescent="0.25">
      <c r="A172">
        <v>608400</v>
      </c>
      <c r="B172">
        <v>2.3558991945029569E-13</v>
      </c>
      <c r="C172">
        <v>3.4303436454235452E-13</v>
      </c>
      <c r="D172">
        <v>5.1504630241129227E-13</v>
      </c>
      <c r="E172">
        <v>7.7438536967103517E-13</v>
      </c>
      <c r="F172">
        <v>1.114764411987938E-12</v>
      </c>
      <c r="G172">
        <v>1.470988531796335E-12</v>
      </c>
      <c r="H172">
        <v>1.7458190347634379E-12</v>
      </c>
      <c r="I172">
        <v>1.8847729756979231E-12</v>
      </c>
      <c r="J172">
        <v>1.899843967884699E-12</v>
      </c>
      <c r="K172">
        <v>1.8327802336242811E-12</v>
      </c>
      <c r="L172">
        <v>1.7220365814891841E-12</v>
      </c>
      <c r="M172">
        <v>1.5932453381683541E-12</v>
      </c>
      <c r="N172">
        <v>1.461165971855704E-12</v>
      </c>
      <c r="O172">
        <v>1.3335904559067001E-12</v>
      </c>
      <c r="P172">
        <v>1.2142974937585321E-12</v>
      </c>
      <c r="Q172">
        <v>1.1048541069365399E-12</v>
      </c>
      <c r="R172">
        <v>1.00563179842486E-12</v>
      </c>
      <c r="S172">
        <v>9.1636620832489744E-13</v>
      </c>
      <c r="T172">
        <v>8.3646653243747077E-13</v>
      </c>
      <c r="U172">
        <v>7.6518956534864276E-13</v>
      </c>
      <c r="V172">
        <v>7.0173940162211123E-13</v>
      </c>
      <c r="W172">
        <v>6.4532494455925956E-13</v>
      </c>
      <c r="X172">
        <v>5.9519249840363415E-13</v>
      </c>
      <c r="Y172">
        <v>5.506431294697642E-13</v>
      </c>
      <c r="Z172">
        <v>5.1104052887586281E-13</v>
      </c>
      <c r="AA172">
        <v>4.7581295025382132E-13</v>
      </c>
      <c r="AB172">
        <v>4.4445153532889739E-13</v>
      </c>
      <c r="AC172">
        <v>4.1650655296105238E-13</v>
      </c>
      <c r="AD172">
        <v>3.915825589122189E-13</v>
      </c>
      <c r="AE172">
        <v>3.6933313168005212E-13</v>
      </c>
      <c r="AF172">
        <v>3.4945559826954391E-13</v>
      </c>
      <c r="AG172">
        <v>3.3168599848646192E-13</v>
      </c>
      <c r="AH172">
        <v>3.1579442513798981E-13</v>
      </c>
      <c r="AI172">
        <v>3.015808041849147E-13</v>
      </c>
      <c r="AJ172">
        <v>2.888711319243221E-13</v>
      </c>
      <c r="AK172">
        <v>2.7751415770052418E-13</v>
      </c>
      <c r="AL172">
        <v>2.673784846676313E-13</v>
      </c>
      <c r="AM172">
        <v>2.5835005266260168E-13</v>
      </c>
      <c r="AN172">
        <v>2.5032996456749819E-13</v>
      </c>
      <c r="AO172">
        <v>2.43232617776032E-13</v>
      </c>
      <c r="AP172">
        <v>2.369841045658874E-13</v>
      </c>
      <c r="AQ172">
        <v>2.31520848346575E-13</v>
      </c>
      <c r="AR172">
        <v>2.267884463474878E-13</v>
      </c>
      <c r="AS172">
        <v>2.2274069299496519E-13</v>
      </c>
      <c r="AT172">
        <v>2.1933876177325281E-13</v>
      </c>
      <c r="AU172">
        <v>2.1655052677890931E-13</v>
      </c>
      <c r="AV172">
        <v>2.1435000812781239E-13</v>
      </c>
      <c r="AW172">
        <v>2.1271692834094031E-13</v>
      </c>
      <c r="AX172">
        <v>2.1163636933602499E-13</v>
      </c>
      <c r="AY172">
        <v>2.1109852189462119E-13</v>
      </c>
      <c r="AZ172">
        <v>0</v>
      </c>
    </row>
    <row r="173" spans="1:52" x14ac:dyDescent="0.25">
      <c r="A173">
        <v>612000</v>
      </c>
      <c r="B173">
        <v>2.3193231524042259E-13</v>
      </c>
      <c r="C173">
        <v>3.375300367716343E-13</v>
      </c>
      <c r="D173">
        <v>5.068469478164558E-13</v>
      </c>
      <c r="E173">
        <v>7.6299470201354497E-13</v>
      </c>
      <c r="F173">
        <v>1.1010856613967329E-12</v>
      </c>
      <c r="G173">
        <v>1.457608859909794E-12</v>
      </c>
      <c r="H173">
        <v>1.7352309608818231E-12</v>
      </c>
      <c r="I173">
        <v>1.8776824953103411E-12</v>
      </c>
      <c r="J173">
        <v>1.8955943369572941E-12</v>
      </c>
      <c r="K173">
        <v>1.8304371060419949E-12</v>
      </c>
      <c r="L173">
        <v>1.720884619332602E-12</v>
      </c>
      <c r="M173">
        <v>1.5928320579390749E-12</v>
      </c>
      <c r="N173">
        <v>1.4612205741900531E-12</v>
      </c>
      <c r="O173">
        <v>1.333948450191309E-12</v>
      </c>
      <c r="P173">
        <v>1.2148534672617551E-12</v>
      </c>
      <c r="Q173">
        <v>1.1055360440939481E-12</v>
      </c>
      <c r="R173">
        <v>1.00638795881401E-12</v>
      </c>
      <c r="S173">
        <v>9.17158459283942E-13</v>
      </c>
      <c r="T173">
        <v>8.3726673763038097E-13</v>
      </c>
      <c r="U173">
        <v>7.6597734432947083E-13</v>
      </c>
      <c r="V173">
        <v>7.0250050650969187E-13</v>
      </c>
      <c r="W173">
        <v>6.4604995301604342E-13</v>
      </c>
      <c r="X173">
        <v>5.9587571819523144E-13</v>
      </c>
      <c r="Y173">
        <v>5.512816816867952E-13</v>
      </c>
      <c r="Z173">
        <v>5.1163359565280275E-13</v>
      </c>
      <c r="AA173">
        <v>4.7636117299606891E-13</v>
      </c>
      <c r="AB173">
        <v>4.4495654576663668E-13</v>
      </c>
      <c r="AC173">
        <v>4.169706168843277E-13</v>
      </c>
      <c r="AD173">
        <v>3.9200831217771268E-13</v>
      </c>
      <c r="AE173">
        <v>3.6972338954169622E-13</v>
      </c>
      <c r="AF173">
        <v>3.4981322151206041E-13</v>
      </c>
      <c r="AG173">
        <v>3.3201380260496678E-13</v>
      </c>
      <c r="AH173">
        <v>3.1609512149817571E-13</v>
      </c>
      <c r="AI173">
        <v>3.0185696449980072E-13</v>
      </c>
      <c r="AJ173">
        <v>2.8912516940980199E-13</v>
      </c>
      <c r="AK173">
        <v>2.7774831991610731E-13</v>
      </c>
      <c r="AL173">
        <v>2.6759485434490339E-13</v>
      </c>
      <c r="AM173">
        <v>2.5855055382551369E-13</v>
      </c>
      <c r="AN173">
        <v>2.5051637200823879E-13</v>
      </c>
      <c r="AO173">
        <v>2.4340656851914412E-13</v>
      </c>
      <c r="AP173">
        <v>2.3714711037420869E-13</v>
      </c>
      <c r="AQ173">
        <v>2.3167430863083711E-13</v>
      </c>
      <c r="AR173">
        <v>2.2693366106500001E-13</v>
      </c>
      <c r="AS173">
        <v>2.2287887528347449E-13</v>
      </c>
      <c r="AT173">
        <v>2.194710501805098E-13</v>
      </c>
      <c r="AU173">
        <v>2.1667799702896739E-13</v>
      </c>
      <c r="AV173">
        <v>2.144736844214895E-13</v>
      </c>
      <c r="AW173">
        <v>2.1283779422640539E-13</v>
      </c>
      <c r="AX173">
        <v>2.1175537821168171E-13</v>
      </c>
      <c r="AY173">
        <v>2.1121660722404459E-13</v>
      </c>
      <c r="AZ173">
        <v>0</v>
      </c>
    </row>
    <row r="174" spans="1:52" x14ac:dyDescent="0.25">
      <c r="A174">
        <v>615600</v>
      </c>
      <c r="B174">
        <v>2.2835562722385498E-13</v>
      </c>
      <c r="C174">
        <v>3.321449354294439E-13</v>
      </c>
      <c r="D174">
        <v>4.9881053120787283E-13</v>
      </c>
      <c r="E174">
        <v>7.5178887858080401E-13</v>
      </c>
      <c r="F174">
        <v>1.0875551494939699E-12</v>
      </c>
      <c r="G174">
        <v>1.4442942377000171E-12</v>
      </c>
      <c r="H174">
        <v>1.7246417310469429E-12</v>
      </c>
      <c r="I174">
        <v>1.8705681457757428E-12</v>
      </c>
      <c r="J174">
        <v>1.8913214342485579E-12</v>
      </c>
      <c r="K174">
        <v>1.8280755503142481E-12</v>
      </c>
      <c r="L174">
        <v>1.7197172314637469E-12</v>
      </c>
      <c r="M174">
        <v>1.592404348908699E-12</v>
      </c>
      <c r="N174">
        <v>1.4612607631284911E-12</v>
      </c>
      <c r="O174">
        <v>1.3342918709866449E-12</v>
      </c>
      <c r="P174">
        <v>1.2153949419764819E-12</v>
      </c>
      <c r="Q174">
        <v>1.106203916047163E-12</v>
      </c>
      <c r="R174">
        <v>1.007130813786942E-12</v>
      </c>
      <c r="S174">
        <v>9.1793839417607628E-13</v>
      </c>
      <c r="T174">
        <v>8.3805573933510052E-13</v>
      </c>
      <c r="U174">
        <v>7.667550655600917E-13</v>
      </c>
      <c r="V174">
        <v>7.0325266717791385E-13</v>
      </c>
      <c r="W174">
        <v>6.4676705714559184E-13</v>
      </c>
      <c r="X174">
        <v>5.9655197781742013E-13</v>
      </c>
      <c r="Y174">
        <v>5.5191411398460358E-13</v>
      </c>
      <c r="Z174">
        <v>5.1222127978914072E-13</v>
      </c>
      <c r="AA174">
        <v>4.7690465371838312E-13</v>
      </c>
      <c r="AB174">
        <v>4.4545736719514021E-13</v>
      </c>
      <c r="AC174">
        <v>4.1743096724282929E-13</v>
      </c>
      <c r="AD174">
        <v>3.924307597339239E-13</v>
      </c>
      <c r="AE174">
        <v>3.7011069127953132E-13</v>
      </c>
      <c r="AF174">
        <v>3.5016818832339688E-13</v>
      </c>
      <c r="AG174">
        <v>3.3233920743493448E-13</v>
      </c>
      <c r="AH174">
        <v>3.1639363948917031E-13</v>
      </c>
      <c r="AI174">
        <v>3.0213113652857118E-13</v>
      </c>
      <c r="AJ174">
        <v>2.893773824056494E-13</v>
      </c>
      <c r="AK174">
        <v>2.779807989730947E-13</v>
      </c>
      <c r="AL174">
        <v>2.6780966292644089E-13</v>
      </c>
      <c r="AM174">
        <v>2.5874959935592342E-13</v>
      </c>
      <c r="AN174">
        <v>2.5070141490345949E-13</v>
      </c>
      <c r="AO174">
        <v>2.435792332773518E-13</v>
      </c>
      <c r="AP174">
        <v>2.3730889776874229E-13</v>
      </c>
      <c r="AQ174">
        <v>2.3182660835720171E-13</v>
      </c>
      <c r="AR174">
        <v>2.2707776441858729E-13</v>
      </c>
      <c r="AS174">
        <v>2.230159876065564E-13</v>
      </c>
      <c r="AT174">
        <v>2.1960230293262069E-13</v>
      </c>
      <c r="AU174">
        <v>2.168044594162939E-13</v>
      </c>
      <c r="AV174">
        <v>2.1459637457810751E-13</v>
      </c>
      <c r="AW174">
        <v>2.1295768997942419E-13</v>
      </c>
      <c r="AX174">
        <v>2.118734274891055E-13</v>
      </c>
      <c r="AY174">
        <v>2.113337381821556E-13</v>
      </c>
      <c r="AZ174">
        <v>0</v>
      </c>
    </row>
    <row r="175" spans="1:52" x14ac:dyDescent="0.25">
      <c r="A175">
        <v>619200</v>
      </c>
      <c r="B175">
        <v>2.248576255894682E-13</v>
      </c>
      <c r="C175">
        <v>3.2687599508879149E-13</v>
      </c>
      <c r="D175">
        <v>4.9093354149479943E-13</v>
      </c>
      <c r="E175">
        <v>7.4076530202423909E-13</v>
      </c>
      <c r="F175">
        <v>1.074172522830038E-12</v>
      </c>
      <c r="G175">
        <v>1.431045784741444E-12</v>
      </c>
      <c r="H175">
        <v>1.7140522512859789E-12</v>
      </c>
      <c r="I175">
        <v>1.8634302691274652E-12</v>
      </c>
      <c r="J175">
        <v>1.8870253938531971E-12</v>
      </c>
      <c r="K175">
        <v>1.8256957190225349E-12</v>
      </c>
      <c r="L175">
        <v>1.7185346428216709E-12</v>
      </c>
      <c r="M175">
        <v>1.591962494060736E-12</v>
      </c>
      <c r="N175">
        <v>1.461286849388102E-12</v>
      </c>
      <c r="O175">
        <v>1.3346210289172901E-12</v>
      </c>
      <c r="P175">
        <v>1.2159222087042031E-12</v>
      </c>
      <c r="Q175">
        <v>1.1068579826200521E-12</v>
      </c>
      <c r="R175">
        <v>1.0078605879741179E-12</v>
      </c>
      <c r="S175">
        <v>9.1870620293078538E-13</v>
      </c>
      <c r="T175">
        <v>8.388336959514601E-13</v>
      </c>
      <c r="U175">
        <v>7.6752286024745257E-13</v>
      </c>
      <c r="V175">
        <v>7.0399599217215151E-13</v>
      </c>
      <c r="W175">
        <v>6.4747634702362149E-13</v>
      </c>
      <c r="X175">
        <v>5.9722135249478483E-13</v>
      </c>
      <c r="Y175">
        <v>5.5254048972854651E-13</v>
      </c>
      <c r="Z175">
        <v>5.1280363519781689E-13</v>
      </c>
      <c r="AA175">
        <v>4.7744343878468813E-13</v>
      </c>
      <c r="AB175">
        <v>4.4595403992019738E-13</v>
      </c>
      <c r="AC175">
        <v>4.1788763944726409E-13</v>
      </c>
      <c r="AD175">
        <v>3.9284993300398888E-13</v>
      </c>
      <c r="AE175">
        <v>3.7049506503975979E-13</v>
      </c>
      <c r="AF175">
        <v>3.5052052413270719E-13</v>
      </c>
      <c r="AG175">
        <v>3.3266223613315608E-13</v>
      </c>
      <c r="AH175">
        <v>3.1669000035195458E-13</v>
      </c>
      <c r="AI175">
        <v>3.0240333988529451E-13</v>
      </c>
      <c r="AJ175">
        <v>2.8962778913570512E-13</v>
      </c>
      <c r="AK175">
        <v>2.7821161190123458E-13</v>
      </c>
      <c r="AL175">
        <v>2.680229264123104E-13</v>
      </c>
      <c r="AM175">
        <v>2.5894720436362251E-13</v>
      </c>
      <c r="AN175">
        <v>2.5088510759223111E-13</v>
      </c>
      <c r="AO175">
        <v>2.4375062572268681E-13</v>
      </c>
      <c r="AP175">
        <v>2.3746947984539709E-13</v>
      </c>
      <c r="AQ175">
        <v>2.3197776012606051E-13</v>
      </c>
      <c r="AR175">
        <v>2.2722076858538089E-13</v>
      </c>
      <c r="AS175">
        <v>2.231520417835747E-13</v>
      </c>
      <c r="AT175">
        <v>2.1973253155122141E-13</v>
      </c>
      <c r="AU175">
        <v>2.1692992522047471E-13</v>
      </c>
      <c r="AV175">
        <v>2.1471808968745189E-13</v>
      </c>
      <c r="AW175">
        <v>2.1307662654961651E-13</v>
      </c>
      <c r="AX175">
        <v>2.119905280254934E-13</v>
      </c>
      <c r="AY175">
        <v>2.1144992558024269E-13</v>
      </c>
      <c r="AZ175">
        <v>0</v>
      </c>
    </row>
    <row r="176" spans="1:52" x14ac:dyDescent="0.25">
      <c r="A176">
        <v>622800</v>
      </c>
      <c r="B176">
        <v>2.214361522380732E-13</v>
      </c>
      <c r="C176">
        <v>3.2172023723164482E-13</v>
      </c>
      <c r="D176">
        <v>4.8321253892308606E-13</v>
      </c>
      <c r="E176">
        <v>7.2992138325893259E-13</v>
      </c>
      <c r="F176">
        <v>1.0609373833477721E-12</v>
      </c>
      <c r="G176">
        <v>1.417864594116815E-12</v>
      </c>
      <c r="H176">
        <v>1.7034634297605119E-12</v>
      </c>
      <c r="I176">
        <v>1.856269210547702E-12</v>
      </c>
      <c r="J176">
        <v>1.882706346207404E-12</v>
      </c>
      <c r="K176">
        <v>1.8232977564473668E-12</v>
      </c>
      <c r="L176">
        <v>1.7173370679050271E-12</v>
      </c>
      <c r="M176">
        <v>1.5915067655500071E-12</v>
      </c>
      <c r="N176">
        <v>1.4612991336052241E-12</v>
      </c>
      <c r="O176">
        <v>1.3349362258843229E-12</v>
      </c>
      <c r="P176">
        <v>1.2164355510748161E-12</v>
      </c>
      <c r="Q176">
        <v>1.107498497940751E-12</v>
      </c>
      <c r="R176">
        <v>1.0085775015730941E-12</v>
      </c>
      <c r="S176">
        <v>9.1946207205410973E-13</v>
      </c>
      <c r="T176">
        <v>8.3960076322753687E-13</v>
      </c>
      <c r="U176">
        <v>7.6828085752061225E-13</v>
      </c>
      <c r="V176">
        <v>7.0473058838070815E-13</v>
      </c>
      <c r="W176">
        <v>6.4817791137654361E-13</v>
      </c>
      <c r="X176">
        <v>5.978839163292201E-13</v>
      </c>
      <c r="Y176">
        <v>5.5316087133053697E-13</v>
      </c>
      <c r="Z176">
        <v>5.1338071496718471E-13</v>
      </c>
      <c r="AA176">
        <v>4.7797757383461153E-13</v>
      </c>
      <c r="AB176">
        <v>4.4644660360313381E-13</v>
      </c>
      <c r="AC176">
        <v>4.183406683287774E-13</v>
      </c>
      <c r="AD176">
        <v>3.9326586288524628E-13</v>
      </c>
      <c r="AE176">
        <v>3.7087653848803291E-13</v>
      </c>
      <c r="AF176">
        <v>3.5087025392716041E-13</v>
      </c>
      <c r="AG176">
        <v>3.3298291144764029E-13</v>
      </c>
      <c r="AH176">
        <v>3.1698422494753451E-13</v>
      </c>
      <c r="AI176">
        <v>3.0267359382919751E-13</v>
      </c>
      <c r="AJ176">
        <v>2.8987640749098682E-13</v>
      </c>
      <c r="AK176">
        <v>2.7844077541678969E-13</v>
      </c>
      <c r="AL176">
        <v>2.6823466050609721E-13</v>
      </c>
      <c r="AM176">
        <v>2.5914338367687858E-13</v>
      </c>
      <c r="AN176">
        <v>2.5106746414523998E-13</v>
      </c>
      <c r="AO176">
        <v>2.4392075927031088E-13</v>
      </c>
      <c r="AP176">
        <v>2.3762886945326409E-13</v>
      </c>
      <c r="AQ176">
        <v>2.3212777629971089E-13</v>
      </c>
      <c r="AR176">
        <v>2.2736268551192359E-13</v>
      </c>
      <c r="AS176">
        <v>2.2328704940968909E-13</v>
      </c>
      <c r="AT176">
        <v>2.1986174733908261E-13</v>
      </c>
      <c r="AU176">
        <v>2.1705440550658891E-13</v>
      </c>
      <c r="AV176">
        <v>2.1483884062823111E-13</v>
      </c>
      <c r="AW176">
        <v>2.131946146780635E-13</v>
      </c>
      <c r="AX176">
        <v>2.121066904711801E-13</v>
      </c>
      <c r="AY176">
        <v>2.1156518002356441E-13</v>
      </c>
      <c r="AZ176">
        <v>0</v>
      </c>
    </row>
    <row r="177" spans="1:52" x14ac:dyDescent="0.25">
      <c r="A177">
        <v>626400</v>
      </c>
      <c r="B177">
        <v>2.1808911820521251E-13</v>
      </c>
      <c r="C177">
        <v>3.1667476771753272E-13</v>
      </c>
      <c r="D177">
        <v>4.7564415418089964E-13</v>
      </c>
      <c r="E177">
        <v>7.1925454294727967E-13</v>
      </c>
      <c r="F177">
        <v>1.0478492896354469E-12</v>
      </c>
      <c r="G177">
        <v>1.404751732030633E-12</v>
      </c>
      <c r="H177">
        <v>1.6928761764951299E-12</v>
      </c>
      <c r="I177">
        <v>1.8490853186017978E-12</v>
      </c>
      <c r="J177">
        <v>1.8783644185141772E-12</v>
      </c>
      <c r="K177">
        <v>1.8208817990463981E-12</v>
      </c>
      <c r="L177">
        <v>1.716124711234937E-12</v>
      </c>
      <c r="M177">
        <v>1.591037425106241E-12</v>
      </c>
      <c r="N177">
        <v>1.461297906660321E-12</v>
      </c>
      <c r="O177">
        <v>1.335237755312025E-12</v>
      </c>
      <c r="P177">
        <v>1.216935245727083E-12</v>
      </c>
      <c r="Q177">
        <v>1.108125710571489E-12</v>
      </c>
      <c r="R177">
        <v>1.0092817704422701E-12</v>
      </c>
      <c r="S177">
        <v>9.2020618469784671E-13</v>
      </c>
      <c r="T177">
        <v>8.4035709431254351E-13</v>
      </c>
      <c r="U177">
        <v>7.6902918447279819E-13</v>
      </c>
      <c r="V177">
        <v>7.0545656106953597E-13</v>
      </c>
      <c r="W177">
        <v>6.4887183761103505E-13</v>
      </c>
      <c r="X177">
        <v>5.9853974232571378E-13</v>
      </c>
      <c r="Y177">
        <v>5.5377532027189279E-13</v>
      </c>
      <c r="Z177">
        <v>5.1395257138149883E-13</v>
      </c>
      <c r="AA177">
        <v>4.7850710380200461E-13</v>
      </c>
      <c r="AB177">
        <v>4.469350972776488E-13</v>
      </c>
      <c r="AC177">
        <v>4.1879008815434109E-13</v>
      </c>
      <c r="AD177">
        <v>3.9367857976336089E-13</v>
      </c>
      <c r="AE177">
        <v>3.7125513882246111E-13</v>
      </c>
      <c r="AF177">
        <v>3.5121740226397199E-13</v>
      </c>
      <c r="AG177">
        <v>3.3330125572878359E-13</v>
      </c>
      <c r="AH177">
        <v>3.1727633376734692E-13</v>
      </c>
      <c r="AI177">
        <v>3.029419172743977E-13</v>
      </c>
      <c r="AJ177">
        <v>2.901232550388238E-13</v>
      </c>
      <c r="AK177">
        <v>2.7866830593114232E-13</v>
      </c>
      <c r="AL177">
        <v>2.6844488062304668E-13</v>
      </c>
      <c r="AM177">
        <v>2.5933815185016178E-13</v>
      </c>
      <c r="AN177">
        <v>2.5124849837215042E-13</v>
      </c>
      <c r="AO177">
        <v>2.4408964708556101E-13</v>
      </c>
      <c r="AP177">
        <v>2.3778707920138369E-13</v>
      </c>
      <c r="AQ177">
        <v>2.3227666900888061E-13</v>
      </c>
      <c r="AR177">
        <v>2.275035269204866E-13</v>
      </c>
      <c r="AS177">
        <v>2.234210218619945E-13</v>
      </c>
      <c r="AT177">
        <v>2.1998996138610201E-13</v>
      </c>
      <c r="AU177">
        <v>2.1717791113108111E-13</v>
      </c>
      <c r="AV177">
        <v>2.149586380738513E-13</v>
      </c>
      <c r="AW177">
        <v>2.133116649030112E-13</v>
      </c>
      <c r="AX177">
        <v>2.1222192527529451E-13</v>
      </c>
      <c r="AY177">
        <v>2.116795119169847E-13</v>
      </c>
      <c r="AZ177">
        <v>0</v>
      </c>
    </row>
    <row r="178" spans="1:52" x14ac:dyDescent="0.25">
      <c r="A178">
        <v>630000</v>
      </c>
      <c r="B178">
        <v>2.148145011817908E-13</v>
      </c>
      <c r="C178">
        <v>3.1173677431205669E-13</v>
      </c>
      <c r="D178">
        <v>4.6822508746159457E-13</v>
      </c>
      <c r="E178">
        <v>7.0876221291934207E-13</v>
      </c>
      <c r="F178">
        <v>1.0349077581914989E-12</v>
      </c>
      <c r="G178">
        <v>1.391708237442376E-12</v>
      </c>
      <c r="H178">
        <v>1.6822914030908299E-12</v>
      </c>
      <c r="I178">
        <v>1.8418789454491459E-12</v>
      </c>
      <c r="J178">
        <v>1.873999735144363E-12</v>
      </c>
      <c r="K178">
        <v>1.818447975909678E-12</v>
      </c>
      <c r="L178">
        <v>1.7148977677986371E-12</v>
      </c>
      <c r="M178">
        <v>1.5905547244230589E-12</v>
      </c>
      <c r="N178">
        <v>1.461283449992514E-12</v>
      </c>
      <c r="O178">
        <v>1.335525902387598E-12</v>
      </c>
      <c r="P178">
        <v>1.217421562484436E-12</v>
      </c>
      <c r="Q178">
        <v>1.1087398636352401E-12</v>
      </c>
      <c r="R178">
        <v>1.009973606192364E-12</v>
      </c>
      <c r="S178">
        <v>9.2093872072700688E-13</v>
      </c>
      <c r="T178">
        <v>8.4110283980827683E-13</v>
      </c>
      <c r="U178">
        <v>7.6976796620222373E-13</v>
      </c>
      <c r="V178">
        <v>7.0617401391587149E-13</v>
      </c>
      <c r="W178">
        <v>6.4955821184263828E-13</v>
      </c>
      <c r="X178">
        <v>5.9918890241724648E-13</v>
      </c>
      <c r="Y178">
        <v>5.5438389712539373E-13</v>
      </c>
      <c r="Z178">
        <v>5.1451925594067574E-13</v>
      </c>
      <c r="AA178">
        <v>4.7903207293279741E-13</v>
      </c>
      <c r="AB178">
        <v>4.4741955936605512E-13</v>
      </c>
      <c r="AC178">
        <v>4.1923593264159392E-13</v>
      </c>
      <c r="AD178">
        <v>3.9408811352594288E-13</v>
      </c>
      <c r="AE178">
        <v>3.7163089278616552E-13</v>
      </c>
      <c r="AF178">
        <v>3.5156199328201319E-13</v>
      </c>
      <c r="AG178">
        <v>3.3361729094014511E-13</v>
      </c>
      <c r="AH178">
        <v>3.1756634694329979E-13</v>
      </c>
      <c r="AI178">
        <v>3.0320832879929252E-13</v>
      </c>
      <c r="AJ178">
        <v>2.9036834903166762E-13</v>
      </c>
      <c r="AK178">
        <v>2.788942195590977E-13</v>
      </c>
      <c r="AL178">
        <v>2.6865360189791309E-13</v>
      </c>
      <c r="AM178">
        <v>2.5953152317159882E-13</v>
      </c>
      <c r="AN178">
        <v>2.5142822382871029E-13</v>
      </c>
      <c r="AO178">
        <v>2.4425730209074592E-13</v>
      </c>
      <c r="AP178">
        <v>2.379441214652713E-13</v>
      </c>
      <c r="AQ178">
        <v>2.324244501590202E-13</v>
      </c>
      <c r="AR178">
        <v>2.2764330431516252E-13</v>
      </c>
      <c r="AS178">
        <v>2.2355397030544371E-13</v>
      </c>
      <c r="AT178">
        <v>2.2011718457508389E-13</v>
      </c>
      <c r="AU178">
        <v>2.1730045274742199E-13</v>
      </c>
      <c r="AV178">
        <v>2.1507749249798709E-13</v>
      </c>
      <c r="AW178">
        <v>2.1342778756537331E-13</v>
      </c>
      <c r="AX178">
        <v>2.1233624269121771E-13</v>
      </c>
      <c r="AY178">
        <v>2.1179293147040771E-13</v>
      </c>
      <c r="AZ178">
        <v>0</v>
      </c>
    </row>
    <row r="179" spans="1:52" x14ac:dyDescent="0.25">
      <c r="A179">
        <v>633600</v>
      </c>
      <c r="B179">
        <v>2.1161034313308779E-13</v>
      </c>
      <c r="C179">
        <v>3.0690352428022529E-13</v>
      </c>
      <c r="D179">
        <v>4.6095210747155045E-13</v>
      </c>
      <c r="E179">
        <v>6.9844183747195174E-13</v>
      </c>
      <c r="F179">
        <v>1.022112264707959E-12</v>
      </c>
      <c r="G179">
        <v>1.37873512173187E-12</v>
      </c>
      <c r="H179">
        <v>1.671710022423217E-12</v>
      </c>
      <c r="I179">
        <v>1.8346504470310948E-12</v>
      </c>
      <c r="J179">
        <v>1.8696124180145089E-12</v>
      </c>
      <c r="K179">
        <v>1.815996409193076E-12</v>
      </c>
      <c r="L179">
        <v>1.7136564234748031E-12</v>
      </c>
      <c r="M179">
        <v>1.590058905532964E-12</v>
      </c>
      <c r="N179">
        <v>1.4612560359041839E-12</v>
      </c>
      <c r="O179">
        <v>1.335800944294143E-12</v>
      </c>
      <c r="P179">
        <v>1.2178947645262691E-12</v>
      </c>
      <c r="Q179">
        <v>1.1093411949392851E-12</v>
      </c>
      <c r="R179">
        <v>1.0106532162756631E-12</v>
      </c>
      <c r="S179">
        <v>9.2165985678555022E-13</v>
      </c>
      <c r="T179">
        <v>8.4183814781917014E-13</v>
      </c>
      <c r="U179">
        <v>7.7049732585171358E-13</v>
      </c>
      <c r="V179">
        <v>7.0688304904081537E-13</v>
      </c>
      <c r="W179">
        <v>6.5023711892342118E-13</v>
      </c>
      <c r="X179">
        <v>5.998314674888514E-13</v>
      </c>
      <c r="Y179">
        <v>5.5498666157656688E-13</v>
      </c>
      <c r="Z179">
        <v>5.1508081937936947E-13</v>
      </c>
      <c r="AA179">
        <v>4.7955252480223432E-13</v>
      </c>
      <c r="AB179">
        <v>4.4790002769494858E-13</v>
      </c>
      <c r="AC179">
        <v>4.1967823497316258E-13</v>
      </c>
      <c r="AD179">
        <v>3.9449449357569182E-13</v>
      </c>
      <c r="AE179">
        <v>3.7200382667938739E-13</v>
      </c>
      <c r="AF179">
        <v>3.519040507130094E-13</v>
      </c>
      <c r="AG179">
        <v>3.3393103866884328E-13</v>
      </c>
      <c r="AH179">
        <v>3.1785428425745892E-13</v>
      </c>
      <c r="AI179">
        <v>3.0347284665561619E-13</v>
      </c>
      <c r="AJ179">
        <v>2.9061170641559938E-13</v>
      </c>
      <c r="AK179">
        <v>2.7911853212689681E-13</v>
      </c>
      <c r="AL179">
        <v>2.6886083919254109E-13</v>
      </c>
      <c r="AM179">
        <v>2.5972351167016809E-13</v>
      </c>
      <c r="AN179">
        <v>2.5160665382360781E-13</v>
      </c>
      <c r="AO179">
        <v>2.4442373697170782E-13</v>
      </c>
      <c r="AP179">
        <v>2.381000083932215E-13</v>
      </c>
      <c r="AQ179">
        <v>2.325711314363825E-13</v>
      </c>
      <c r="AR179">
        <v>2.2778202898774819E-13</v>
      </c>
      <c r="AS179">
        <v>2.2368590569856501E-13</v>
      </c>
      <c r="AT179">
        <v>2.202434275873181E-13</v>
      </c>
      <c r="AU179">
        <v>2.17422040811577E-13</v>
      </c>
      <c r="AV179">
        <v>2.1519541417996001E-13</v>
      </c>
      <c r="AW179">
        <v>2.1354299281404481E-13</v>
      </c>
      <c r="AX179">
        <v>2.1244965278185469E-13</v>
      </c>
      <c r="AY179">
        <v>2.1190544870402669E-13</v>
      </c>
      <c r="AZ179">
        <v>0</v>
      </c>
    </row>
    <row r="180" spans="1:52" x14ac:dyDescent="0.25">
      <c r="A180">
        <v>637200</v>
      </c>
      <c r="B180">
        <v>2.0847474801063589E-13</v>
      </c>
      <c r="C180">
        <v>3.0217236206269112E-13</v>
      </c>
      <c r="D180">
        <v>4.5382205048870542E-13</v>
      </c>
      <c r="E180">
        <v>6.8829087464653891E-13</v>
      </c>
      <c r="F180">
        <v>1.0094622453395379E-12</v>
      </c>
      <c r="G180">
        <v>1.365833368387477E-12</v>
      </c>
      <c r="H180">
        <v>1.661132948329174E-12</v>
      </c>
      <c r="I180">
        <v>1.8274001832384392E-12</v>
      </c>
      <c r="J180">
        <v>1.865202586942961E-12</v>
      </c>
      <c r="K180">
        <v>1.8135272145307931E-12</v>
      </c>
      <c r="L180">
        <v>1.7124008554409999E-12</v>
      </c>
      <c r="M180">
        <v>1.5895502011685979E-12</v>
      </c>
      <c r="N180">
        <v>1.4612159278557831E-12</v>
      </c>
      <c r="O180">
        <v>1.3360631504370061E-12</v>
      </c>
      <c r="P180">
        <v>1.218355108554807E-12</v>
      </c>
      <c r="Q180">
        <v>1.10992993709578E-12</v>
      </c>
      <c r="R180">
        <v>1.011320804073144E-12</v>
      </c>
      <c r="S180">
        <v>9.2236976636050715E-13</v>
      </c>
      <c r="T180">
        <v>8.4256316400101343E-13</v>
      </c>
      <c r="U180">
        <v>7.7121738464719637E-13</v>
      </c>
      <c r="V180">
        <v>7.0758376704091657E-13</v>
      </c>
      <c r="W180">
        <v>6.5090864246873623E-13</v>
      </c>
      <c r="X180">
        <v>6.0046750740085859E-13</v>
      </c>
      <c r="Y180">
        <v>5.5558367244424682E-13</v>
      </c>
      <c r="Z180">
        <v>5.1563731168536924E-13</v>
      </c>
      <c r="AA180">
        <v>4.8006850233149462E-13</v>
      </c>
      <c r="AB180">
        <v>4.4837653951031821E-13</v>
      </c>
      <c r="AC180">
        <v>4.2011702781046592E-13</v>
      </c>
      <c r="AD180">
        <v>3.9489774884306581E-13</v>
      </c>
      <c r="AE180">
        <v>3.7237396637116258E-13</v>
      </c>
      <c r="AF180">
        <v>3.5224359789233989E-13</v>
      </c>
      <c r="AG180">
        <v>3.342425201355827E-13</v>
      </c>
      <c r="AH180">
        <v>3.1814016515138971E-13</v>
      </c>
      <c r="AI180">
        <v>3.0373548877717999E-13</v>
      </c>
      <c r="AJ180">
        <v>2.9085334383852719E-13</v>
      </c>
      <c r="AK180">
        <v>2.7934125917994468E-13</v>
      </c>
      <c r="AL180">
        <v>2.6906660710317288E-13</v>
      </c>
      <c r="AM180">
        <v>2.599141311226404E-13</v>
      </c>
      <c r="AN180">
        <v>2.5178380142508441E-13</v>
      </c>
      <c r="AO180">
        <v>2.4458896418414809E-13</v>
      </c>
      <c r="AP180">
        <v>2.3825475191238502E-13</v>
      </c>
      <c r="AQ180">
        <v>2.3271672431388061E-13</v>
      </c>
      <c r="AR180">
        <v>2.279197120234193E-13</v>
      </c>
      <c r="AS180">
        <v>2.2381683879897701E-13</v>
      </c>
      <c r="AT180">
        <v>2.2036870090796199E-13</v>
      </c>
      <c r="AU180">
        <v>2.1754268558727881E-13</v>
      </c>
      <c r="AV180">
        <v>2.15312413209927E-13</v>
      </c>
      <c r="AW180">
        <v>2.13657290611026E-13</v>
      </c>
      <c r="AX180">
        <v>2.1256216542471419E-13</v>
      </c>
      <c r="AY180">
        <v>2.1201707345338591E-13</v>
      </c>
      <c r="AZ180">
        <v>0</v>
      </c>
    </row>
    <row r="181" spans="1:52" x14ac:dyDescent="0.25">
      <c r="A181">
        <v>640800</v>
      </c>
      <c r="B181">
        <v>2.054058795501263E-13</v>
      </c>
      <c r="C181">
        <v>2.97540707003976E-13</v>
      </c>
      <c r="D181">
        <v>4.4683181936874268E-13</v>
      </c>
      <c r="E181">
        <v>6.7830679745568729E-13</v>
      </c>
      <c r="F181">
        <v>9.9695709798574954E-13</v>
      </c>
      <c r="G181">
        <v>1.3530039327124041E-12</v>
      </c>
      <c r="H181">
        <v>1.65056109528301E-12</v>
      </c>
      <c r="I181">
        <v>1.820128518059862E-12</v>
      </c>
      <c r="J181">
        <v>1.8607703599858509E-12</v>
      </c>
      <c r="K181">
        <v>1.811040501428321E-12</v>
      </c>
      <c r="L181">
        <v>1.711131232564421E-12</v>
      </c>
      <c r="M181">
        <v>1.5890288351110421E-12</v>
      </c>
      <c r="N181">
        <v>1.4611633807513649E-12</v>
      </c>
      <c r="O181">
        <v>1.336312782663773E-12</v>
      </c>
      <c r="P181">
        <v>1.218802844957731E-12</v>
      </c>
      <c r="Q181">
        <v>1.110506317639446E-12</v>
      </c>
      <c r="R181">
        <v>1.011976568979524E-12</v>
      </c>
      <c r="S181">
        <v>9.2306861984452074E-13</v>
      </c>
      <c r="T181">
        <v>8.4327803160840992E-13</v>
      </c>
      <c r="U181">
        <v>7.7192826193510403E-13</v>
      </c>
      <c r="V181">
        <v>7.0827626701879868E-13</v>
      </c>
      <c r="W181">
        <v>6.51572864883138E-13</v>
      </c>
      <c r="X181">
        <v>6.0109709101137945E-13</v>
      </c>
      <c r="Y181">
        <v>5.561749877004369E-13</v>
      </c>
      <c r="Z181">
        <v>5.1618878211738323E-13</v>
      </c>
      <c r="AA181">
        <v>4.8058004780374287E-13</v>
      </c>
      <c r="AB181">
        <v>4.4884913149213668E-13</v>
      </c>
      <c r="AC181">
        <v>4.205523433070518E-13</v>
      </c>
      <c r="AD181">
        <v>3.952979077985232E-13</v>
      </c>
      <c r="AE181">
        <v>3.7274133731060058E-13</v>
      </c>
      <c r="AF181">
        <v>3.5258065776947058E-13</v>
      </c>
      <c r="AG181">
        <v>3.3455175620433758E-13</v>
      </c>
      <c r="AH181">
        <v>3.1842400873518202E-13</v>
      </c>
      <c r="AI181">
        <v>3.0399627278831022E-13</v>
      </c>
      <c r="AJ181">
        <v>2.9109327765811279E-13</v>
      </c>
      <c r="AK181">
        <v>2.795624159902731E-13</v>
      </c>
      <c r="AL181">
        <v>2.6927091996750919E-13</v>
      </c>
      <c r="AM181">
        <v>2.601033950602798E-13</v>
      </c>
      <c r="AN181">
        <v>2.5195967946732429E-13</v>
      </c>
      <c r="AO181">
        <v>2.4475299595974268E-13</v>
      </c>
      <c r="AP181">
        <v>2.3840836373463841E-13</v>
      </c>
      <c r="AQ181">
        <v>2.3286124005675069E-13</v>
      </c>
      <c r="AR181">
        <v>2.2805636430620911E-13</v>
      </c>
      <c r="AS181">
        <v>2.2394678016871571E-13</v>
      </c>
      <c r="AT181">
        <v>2.2049301483124001E-13</v>
      </c>
      <c r="AU181">
        <v>2.176623971511207E-13</v>
      </c>
      <c r="AV181">
        <v>2.1542849949388991E-13</v>
      </c>
      <c r="AW181">
        <v>2.137706907363726E-13</v>
      </c>
      <c r="AX181">
        <v>2.126737903168203E-13</v>
      </c>
      <c r="AY181">
        <v>2.1212781537426951E-13</v>
      </c>
      <c r="AZ181">
        <v>0</v>
      </c>
    </row>
    <row r="182" spans="1:52" x14ac:dyDescent="0.25">
      <c r="A182">
        <v>644400</v>
      </c>
      <c r="B182">
        <v>2.024019591547446E-13</v>
      </c>
      <c r="C182">
        <v>2.9300605113010908E-13</v>
      </c>
      <c r="D182">
        <v>4.3997838245156742E-13</v>
      </c>
      <c r="E182">
        <v>6.684870949246879E-13</v>
      </c>
      <c r="F182">
        <v>9.8459618359701238E-13</v>
      </c>
      <c r="G182">
        <v>1.3402477415699899E-12</v>
      </c>
      <c r="H182">
        <v>1.639995378059547E-12</v>
      </c>
      <c r="I182">
        <v>1.8128358197092351E-12</v>
      </c>
      <c r="J182">
        <v>1.8563158537521049E-12</v>
      </c>
      <c r="K182">
        <v>1.8085363736357421E-12</v>
      </c>
      <c r="L182">
        <v>1.709847715775864E-12</v>
      </c>
      <c r="M182">
        <v>1.5884950225251761E-12</v>
      </c>
      <c r="N182">
        <v>1.4610986412147909E-12</v>
      </c>
      <c r="O182">
        <v>1.3365500954778949E-12</v>
      </c>
      <c r="P182">
        <v>1.219238217966501E-12</v>
      </c>
      <c r="Q182">
        <v>1.111070559142302E-12</v>
      </c>
      <c r="R182">
        <v>1.01262070648622E-12</v>
      </c>
      <c r="S182">
        <v>9.2375658459678885E-13</v>
      </c>
      <c r="T182">
        <v>8.439828915409278E-13</v>
      </c>
      <c r="U182">
        <v>7.7263007521867906E-13</v>
      </c>
      <c r="V182">
        <v>7.0896064661282697E-13</v>
      </c>
      <c r="W182">
        <v>6.5222986738543306E-13</v>
      </c>
      <c r="X182">
        <v>6.0172028619801585E-13</v>
      </c>
      <c r="Y182">
        <v>5.5676066448947875E-13</v>
      </c>
      <c r="Z182">
        <v>5.1673527922217802E-13</v>
      </c>
      <c r="AA182">
        <v>4.8108720287961334E-13</v>
      </c>
      <c r="AB182">
        <v>4.4931783976843429E-13</v>
      </c>
      <c r="AC182">
        <v>4.209842131214522E-13</v>
      </c>
      <c r="AD182">
        <v>3.9569499846432032E-13</v>
      </c>
      <c r="AE182">
        <v>3.731059645377606E-13</v>
      </c>
      <c r="AF182">
        <v>3.529152529180121E-13</v>
      </c>
      <c r="AG182">
        <v>3.3485876739169329E-13</v>
      </c>
      <c r="AH182">
        <v>3.187058337961545E-13</v>
      </c>
      <c r="AI182">
        <v>3.0425521601198938E-13</v>
      </c>
      <c r="AJ182">
        <v>2.9133152394941232E-13</v>
      </c>
      <c r="AK182">
        <v>2.7978201756374772E-13</v>
      </c>
      <c r="AL182">
        <v>2.6947379187152299E-13</v>
      </c>
      <c r="AM182">
        <v>2.6029131677531439E-13</v>
      </c>
      <c r="AN182">
        <v>2.5213430055662098E-13</v>
      </c>
      <c r="AO182">
        <v>2.4491584431203848E-13</v>
      </c>
      <c r="AP182">
        <v>2.3856085536225369E-13</v>
      </c>
      <c r="AQ182">
        <v>2.3300468972801709E-13</v>
      </c>
      <c r="AR182">
        <v>2.2819199652430228E-13</v>
      </c>
      <c r="AS182">
        <v>2.2407574017937781E-13</v>
      </c>
      <c r="AT182">
        <v>2.2061637946546161E-13</v>
      </c>
      <c r="AU182">
        <v>2.17781185397476E-13</v>
      </c>
      <c r="AV182">
        <v>2.155436827585361E-13</v>
      </c>
      <c r="AW182">
        <v>2.1388320279297599E-13</v>
      </c>
      <c r="AX182">
        <v>2.127845369794529E-13</v>
      </c>
      <c r="AY182">
        <v>2.12237683947424E-13</v>
      </c>
      <c r="AZ182">
        <v>0</v>
      </c>
    </row>
    <row r="183" spans="1:52" x14ac:dyDescent="0.25">
      <c r="A183">
        <v>648000</v>
      </c>
      <c r="B183">
        <v>1.994612638601917E-13</v>
      </c>
      <c r="C183">
        <v>2.8856595702007252E-13</v>
      </c>
      <c r="D183">
        <v>4.332587726159842E-13</v>
      </c>
      <c r="E183">
        <v>6.5882927318951895E-13</v>
      </c>
      <c r="F183">
        <v>9.7237882743329583E-13</v>
      </c>
      <c r="G183">
        <v>1.327565693152846E-12</v>
      </c>
      <c r="H183">
        <v>1.629436711391367E-12</v>
      </c>
      <c r="I183">
        <v>1.8055224607377819E-12</v>
      </c>
      <c r="J183">
        <v>1.851839183701725E-12</v>
      </c>
      <c r="K183">
        <v>1.80601492950421E-12</v>
      </c>
      <c r="L183">
        <v>1.7085504584290119E-12</v>
      </c>
      <c r="M183">
        <v>1.587948970283495E-12</v>
      </c>
      <c r="N183">
        <v>1.4610219478576049E-12</v>
      </c>
      <c r="O183">
        <v>1.3367753362465859E-12</v>
      </c>
      <c r="P183">
        <v>1.219661465810882E-12</v>
      </c>
      <c r="Q183">
        <v>1.111622879325854E-12</v>
      </c>
      <c r="R183">
        <v>1.0132534082625061E-12</v>
      </c>
      <c r="S183">
        <v>9.2443382500266846E-13</v>
      </c>
      <c r="T183">
        <v>8.446778823881688E-13</v>
      </c>
      <c r="U183">
        <v>7.7332294019335809E-13</v>
      </c>
      <c r="V183">
        <v>7.0963700202596311E-13</v>
      </c>
      <c r="W183">
        <v>6.5287973003301071E-13</v>
      </c>
      <c r="X183">
        <v>6.0233715987891436E-13</v>
      </c>
      <c r="Y183">
        <v>5.5734075914662127E-13</v>
      </c>
      <c r="Z183">
        <v>5.172768508511849E-13</v>
      </c>
      <c r="AA183">
        <v>4.8159000861218789E-13</v>
      </c>
      <c r="AB183">
        <v>4.497826999289098E-13</v>
      </c>
      <c r="AC183">
        <v>4.2141266842962371E-13</v>
      </c>
      <c r="AD183">
        <v>3.960890484259289E-13</v>
      </c>
      <c r="AE183">
        <v>3.7346787269416781E-13</v>
      </c>
      <c r="AF183">
        <v>3.532474055454525E-13</v>
      </c>
      <c r="AG183">
        <v>3.3516357387587952E-13</v>
      </c>
      <c r="AH183">
        <v>3.1898565880727319E-13</v>
      </c>
      <c r="AI183">
        <v>3.045123354777335E-13</v>
      </c>
      <c r="AJ183">
        <v>2.9156809851227069E-13</v>
      </c>
      <c r="AK183">
        <v>2.8000007864702989E-13</v>
      </c>
      <c r="AL183">
        <v>2.6967523665604792E-13</v>
      </c>
      <c r="AM183">
        <v>2.6047790932719288E-13</v>
      </c>
      <c r="AN183">
        <v>2.5230767707733828E-13</v>
      </c>
      <c r="AO183">
        <v>2.4507752104216169E-13</v>
      </c>
      <c r="AP183">
        <v>2.387122380933756E-13</v>
      </c>
      <c r="AQ183">
        <v>2.3314708419377581E-13</v>
      </c>
      <c r="AR183">
        <v>2.2832661917514869E-13</v>
      </c>
      <c r="AS183">
        <v>2.2420372901709281E-13</v>
      </c>
      <c r="AT183">
        <v>2.207388047378741E-13</v>
      </c>
      <c r="AU183">
        <v>2.1789906004325081E-13</v>
      </c>
      <c r="AV183">
        <v>2.156579725559147E-13</v>
      </c>
      <c r="AW183">
        <v>2.139948362111824E-13</v>
      </c>
      <c r="AX183">
        <v>2.1289441476273001E-13</v>
      </c>
      <c r="AY183">
        <v>2.1234668848312151E-13</v>
      </c>
      <c r="AZ183">
        <v>0</v>
      </c>
    </row>
    <row r="184" spans="1:52" x14ac:dyDescent="0.25">
      <c r="A184">
        <v>651600</v>
      </c>
      <c r="B184">
        <v>1.965821243795227E-13</v>
      </c>
      <c r="C184">
        <v>2.8421805573437468E-13</v>
      </c>
      <c r="D184">
        <v>4.2667008629260892E-13</v>
      </c>
      <c r="E184">
        <v>6.4933085659405454E-13</v>
      </c>
      <c r="F184">
        <v>9.6030432034306477E-13</v>
      </c>
      <c r="G184">
        <v>1.3149586567632259E-12</v>
      </c>
      <c r="H184">
        <v>1.6188860096207839E-12</v>
      </c>
      <c r="I184">
        <v>1.798188818131909E-12</v>
      </c>
      <c r="J184">
        <v>1.8473404644279249E-12</v>
      </c>
      <c r="K184">
        <v>1.803476262326139E-12</v>
      </c>
      <c r="L184">
        <v>1.7072396066452771E-12</v>
      </c>
      <c r="M184">
        <v>1.587390877278548E-12</v>
      </c>
      <c r="N184">
        <v>1.4609335315386589E-12</v>
      </c>
      <c r="O184">
        <v>1.336988745403092E-12</v>
      </c>
      <c r="P184">
        <v>1.2200728208696791E-12</v>
      </c>
      <c r="Q184">
        <v>1.1121634911707301E-12</v>
      </c>
      <c r="R184">
        <v>1.0138748622348781E-12</v>
      </c>
      <c r="S184">
        <v>9.2510050253190984E-13</v>
      </c>
      <c r="T184">
        <v>8.4536314047375241E-13</v>
      </c>
      <c r="U184">
        <v>7.7400697078122622E-13</v>
      </c>
      <c r="V184">
        <v>7.1030542805380877E-13</v>
      </c>
      <c r="W184">
        <v>6.5352253174544824E-13</v>
      </c>
      <c r="X184">
        <v>6.0294777803317013E-13</v>
      </c>
      <c r="Y184">
        <v>5.5791532721600226E-13</v>
      </c>
      <c r="Z184">
        <v>5.1781354417655804E-13</v>
      </c>
      <c r="AA184">
        <v>4.8208850546148853E-13</v>
      </c>
      <c r="AB184">
        <v>4.5024374703809948E-13</v>
      </c>
      <c r="AC184">
        <v>4.2183773993697511E-13</v>
      </c>
      <c r="AD184">
        <v>3.9648008484307729E-13</v>
      </c>
      <c r="AE184">
        <v>3.738270860329902E-13</v>
      </c>
      <c r="AF184">
        <v>3.5357713750256662E-13</v>
      </c>
      <c r="AG184">
        <v>3.3546619550551092E-13</v>
      </c>
      <c r="AH184">
        <v>3.1926350193529542E-13</v>
      </c>
      <c r="AI184">
        <v>3.0476764792920501E-13</v>
      </c>
      <c r="AJ184">
        <v>2.918030168784707E-13</v>
      </c>
      <c r="AK184">
        <v>2.8021661373431711E-13</v>
      </c>
      <c r="AL184">
        <v>2.6987526792315129E-13</v>
      </c>
      <c r="AM184">
        <v>2.6066318554863362E-13</v>
      </c>
      <c r="AN184">
        <v>2.5247982119767968E-13</v>
      </c>
      <c r="AO184">
        <v>2.4523803774433367E-13</v>
      </c>
      <c r="AP184">
        <v>2.3886252302732449E-13</v>
      </c>
      <c r="AQ184">
        <v>2.3328843412830677E-13</v>
      </c>
      <c r="AR184">
        <v>2.2846024257041218E-13</v>
      </c>
      <c r="AS184">
        <v>2.243307566873335E-13</v>
      </c>
      <c r="AT184">
        <v>2.2086030039935789E-13</v>
      </c>
      <c r="AU184">
        <v>2.1801603063248551E-13</v>
      </c>
      <c r="AV184">
        <v>2.15771378267962E-13</v>
      </c>
      <c r="AW184">
        <v>2.1410560025326491E-13</v>
      </c>
      <c r="AX184">
        <v>2.1300343285004209E-13</v>
      </c>
      <c r="AY184">
        <v>2.124548381255763E-13</v>
      </c>
      <c r="AZ184">
        <v>0</v>
      </c>
    </row>
    <row r="185" spans="1:52" x14ac:dyDescent="0.25">
      <c r="A185">
        <v>655200</v>
      </c>
      <c r="B185">
        <v>1.9376292321825581E-13</v>
      </c>
      <c r="C185">
        <v>2.7996004475370161E-13</v>
      </c>
      <c r="D185">
        <v>4.2020948221546769E-13</v>
      </c>
      <c r="E185">
        <v>6.3998938840953399E-13</v>
      </c>
      <c r="F185">
        <v>9.4837192009725954E-13</v>
      </c>
      <c r="G185">
        <v>1.302427472640491E-12</v>
      </c>
      <c r="H185">
        <v>1.6083441863371131E-12</v>
      </c>
      <c r="I185">
        <v>1.7908352733883379E-12</v>
      </c>
      <c r="J185">
        <v>1.8428198099181188E-12</v>
      </c>
      <c r="K185">
        <v>1.8009204606560179E-12</v>
      </c>
      <c r="L185">
        <v>1.7059152996423239E-12</v>
      </c>
      <c r="M185">
        <v>1.58682093472265E-12</v>
      </c>
      <c r="N185">
        <v>1.460833615614437E-12</v>
      </c>
      <c r="O185">
        <v>1.33719055664244E-12</v>
      </c>
      <c r="P185">
        <v>1.2204725098170259E-12</v>
      </c>
      <c r="Q185">
        <v>1.1126926030232129E-12</v>
      </c>
      <c r="R185">
        <v>1.014485252664177E-12</v>
      </c>
      <c r="S185">
        <v>9.2575677579521323E-13</v>
      </c>
      <c r="T185">
        <v>8.4603879989793499E-13</v>
      </c>
      <c r="U185">
        <v>7.7468227916434263E-13</v>
      </c>
      <c r="V185">
        <v>7.1096601811167079E-13</v>
      </c>
      <c r="W185">
        <v>6.5415835032724805E-13</v>
      </c>
      <c r="X185">
        <v>6.0355220572045088E-13</v>
      </c>
      <c r="Y185">
        <v>5.5848442346793215E-13</v>
      </c>
      <c r="Z185">
        <v>5.18345405706623E-13</v>
      </c>
      <c r="AA185">
        <v>4.825827333084111E-13</v>
      </c>
      <c r="AB185">
        <v>4.5070101564803642E-13</v>
      </c>
      <c r="AC185">
        <v>4.222594578899363E-13</v>
      </c>
      <c r="AD185">
        <v>3.968681344603667E-13</v>
      </c>
      <c r="AE185">
        <v>3.741836284288258E-13</v>
      </c>
      <c r="AF185">
        <v>3.5390447029247378E-13</v>
      </c>
      <c r="AG185">
        <v>3.3576665180799359E-13</v>
      </c>
      <c r="AH185">
        <v>3.1953938104860769E-13</v>
      </c>
      <c r="AI185">
        <v>3.0502116983154912E-13</v>
      </c>
      <c r="AJ185">
        <v>2.920362943186207E-13</v>
      </c>
      <c r="AK185">
        <v>2.8043163707383309E-13</v>
      </c>
      <c r="AL185">
        <v>2.7007389904227541E-13</v>
      </c>
      <c r="AM185">
        <v>2.6084715805145752E-13</v>
      </c>
      <c r="AN185">
        <v>2.5265074487524479E-13</v>
      </c>
      <c r="AO185">
        <v>2.453974058111913E-13</v>
      </c>
      <c r="AP185">
        <v>2.3901172106970478E-13</v>
      </c>
      <c r="AQ185">
        <v>2.3342875001900161E-13</v>
      </c>
      <c r="AR185">
        <v>2.2859287684074311E-13</v>
      </c>
      <c r="AS185">
        <v>2.244568330195538E-13</v>
      </c>
      <c r="AT185">
        <v>2.2098087602895251E-13</v>
      </c>
      <c r="AU185">
        <v>2.18132106540789E-13</v>
      </c>
      <c r="AV185">
        <v>2.1588390911086599E-13</v>
      </c>
      <c r="AW185">
        <v>2.1421550401773291E-13</v>
      </c>
      <c r="AX185">
        <v>2.1311160026232761E-13</v>
      </c>
      <c r="AY185">
        <v>2.125621418572024E-13</v>
      </c>
      <c r="AZ185">
        <v>0</v>
      </c>
    </row>
    <row r="186" spans="1:52" x14ac:dyDescent="0.25">
      <c r="A186">
        <v>658800</v>
      </c>
      <c r="B186">
        <v>1.9100209285868241E-13</v>
      </c>
      <c r="C186">
        <v>2.757896860169001E-13</v>
      </c>
      <c r="D186">
        <v>4.1387418048627432E-13</v>
      </c>
      <c r="E186">
        <v>6.3080243175585526E-13</v>
      </c>
      <c r="F186">
        <v>9.3658085260439807E-13</v>
      </c>
      <c r="G186">
        <v>1.2899729518169801E-12</v>
      </c>
      <c r="H186">
        <v>1.5978121540124759E-12</v>
      </c>
      <c r="I186">
        <v>1.783462212577566E-12</v>
      </c>
      <c r="J186">
        <v>1.838277333801416E-12</v>
      </c>
      <c r="K186">
        <v>1.79834760861722E-12</v>
      </c>
      <c r="L186">
        <v>1.7045776700499041E-12</v>
      </c>
      <c r="M186">
        <v>1.586239326437475E-12</v>
      </c>
      <c r="N186">
        <v>1.460722416182017E-12</v>
      </c>
      <c r="O186">
        <v>1.337380997112169E-12</v>
      </c>
      <c r="P186">
        <v>1.220860753765334E-12</v>
      </c>
      <c r="Q186">
        <v>1.113210418699593E-12</v>
      </c>
      <c r="R186">
        <v>1.0150847602212221E-12</v>
      </c>
      <c r="S186">
        <v>9.2640280059966391E-13</v>
      </c>
      <c r="T186">
        <v>8.4670499257935472E-13</v>
      </c>
      <c r="U186">
        <v>7.7534897581730699E-13</v>
      </c>
      <c r="V186">
        <v>7.116188642609512E-13</v>
      </c>
      <c r="W186">
        <v>6.5478726248997045E-13</v>
      </c>
      <c r="X186">
        <v>6.0415050710008448E-13</v>
      </c>
      <c r="Y186">
        <v>5.5904810191568036E-13</v>
      </c>
      <c r="Z186">
        <v>5.1887248130084859E-13</v>
      </c>
      <c r="AA186">
        <v>4.8307273146822659E-13</v>
      </c>
      <c r="AB186">
        <v>4.5115453981051618E-13</v>
      </c>
      <c r="AC186">
        <v>4.2267785208716242E-13</v>
      </c>
      <c r="AD186">
        <v>3.9725322361755708E-13</v>
      </c>
      <c r="AE186">
        <v>3.7453752338717741E-13</v>
      </c>
      <c r="AF186">
        <v>3.542294250794038E-13</v>
      </c>
      <c r="AG186">
        <v>3.3606496199767011E-13</v>
      </c>
      <c r="AH186">
        <v>3.198133137248153E-13</v>
      </c>
      <c r="AI186">
        <v>3.0527291737849081E-13</v>
      </c>
      <c r="AJ186">
        <v>2.9226794584881702E-13</v>
      </c>
      <c r="AK186">
        <v>2.8064516267410638E-13</v>
      </c>
      <c r="AL186">
        <v>2.7027114315617638E-13</v>
      </c>
      <c r="AM186">
        <v>2.6102983923222748E-13</v>
      </c>
      <c r="AN186">
        <v>2.5282045986240728E-13</v>
      </c>
      <c r="AO186">
        <v>2.4555563643893081E-13</v>
      </c>
      <c r="AP186">
        <v>2.391598429373448E-13</v>
      </c>
      <c r="AQ186">
        <v>2.335680421711269E-13</v>
      </c>
      <c r="AR186">
        <v>2.2872453194039062E-13</v>
      </c>
      <c r="AS186">
        <v>2.2458196767167259E-13</v>
      </c>
      <c r="AT186">
        <v>2.211005410382302E-13</v>
      </c>
      <c r="AU186">
        <v>2.182472969796271E-13</v>
      </c>
      <c r="AV186">
        <v>2.159955741392838E-13</v>
      </c>
      <c r="AW186">
        <v>2.143245564434997E-13</v>
      </c>
      <c r="AX186">
        <v>2.1321892586220771E-13</v>
      </c>
      <c r="AY186">
        <v>2.1266860850273049E-13</v>
      </c>
      <c r="AZ186">
        <v>0</v>
      </c>
    </row>
    <row r="187" spans="1:52" x14ac:dyDescent="0.25">
      <c r="A187">
        <v>662400</v>
      </c>
      <c r="B187">
        <v>1.8829811403031151E-13</v>
      </c>
      <c r="C187">
        <v>2.7170480407178858E-13</v>
      </c>
      <c r="D187">
        <v>4.0766146176525782E-13</v>
      </c>
      <c r="E187">
        <v>6.2176757076620831E-13</v>
      </c>
      <c r="F187">
        <v>9.2493031314648664E-13</v>
      </c>
      <c r="G187">
        <v>1.2775958759704149E-12</v>
      </c>
      <c r="H187">
        <v>1.587290823643707E-12</v>
      </c>
      <c r="I187">
        <v>1.776070026403291E-12</v>
      </c>
      <c r="J187">
        <v>1.8337131495878658E-12</v>
      </c>
      <c r="K187">
        <v>1.7957577861982071E-12</v>
      </c>
      <c r="L187">
        <v>1.7032268442153681E-12</v>
      </c>
      <c r="M187">
        <v>1.5856462291351101E-12</v>
      </c>
      <c r="N187">
        <v>1.460600142315693E-12</v>
      </c>
      <c r="O187">
        <v>1.337560287598694E-12</v>
      </c>
      <c r="P187">
        <v>1.221237768405403E-12</v>
      </c>
      <c r="Q187">
        <v>1.113717137588641E-12</v>
      </c>
      <c r="R187">
        <v>1.0156735620611681E-12</v>
      </c>
      <c r="S187">
        <v>9.2703873000326325E-13</v>
      </c>
      <c r="T187">
        <v>8.4736184829604085E-13</v>
      </c>
      <c r="U187">
        <v>7.7600716953922282E-13</v>
      </c>
      <c r="V187">
        <v>7.1226405723501505E-13</v>
      </c>
      <c r="W187">
        <v>6.554093438738959E-13</v>
      </c>
      <c r="X187">
        <v>6.0474274544968892E-13</v>
      </c>
      <c r="Y187">
        <v>5.5960641583185243E-13</v>
      </c>
      <c r="Z187">
        <v>5.1939481618445351E-13</v>
      </c>
      <c r="AA187">
        <v>4.8355853870374032E-13</v>
      </c>
      <c r="AB187">
        <v>4.5160435308904122E-13</v>
      </c>
      <c r="AC187">
        <v>4.2309295189044218E-13</v>
      </c>
      <c r="AD187">
        <v>3.9763537825957318E-13</v>
      </c>
      <c r="AE187">
        <v>3.74888794053676E-13</v>
      </c>
      <c r="AF187">
        <v>3.5455202269722611E-13</v>
      </c>
      <c r="AG187">
        <v>3.3636114498373559E-13</v>
      </c>
      <c r="AH187">
        <v>3.200853172581187E-13</v>
      </c>
      <c r="AI187">
        <v>3.0552290649923552E-13</v>
      </c>
      <c r="AJ187">
        <v>2.9249798623712448E-13</v>
      </c>
      <c r="AK187">
        <v>2.8085720431007711E-13</v>
      </c>
      <c r="AL187">
        <v>2.704670131866994E-13</v>
      </c>
      <c r="AM187">
        <v>2.6121124127773079E-13</v>
      </c>
      <c r="AN187">
        <v>2.5298897771153902E-13</v>
      </c>
      <c r="AO187">
        <v>2.4571274063230688E-13</v>
      </c>
      <c r="AP187">
        <v>2.393068991631044E-13</v>
      </c>
      <c r="AQ187">
        <v>2.3370632071245972E-13</v>
      </c>
      <c r="AR187">
        <v>2.2885521765168622E-13</v>
      </c>
      <c r="AS187">
        <v>2.2470617013443281E-13</v>
      </c>
      <c r="AT187">
        <v>2.212193046755549E-13</v>
      </c>
      <c r="AU187">
        <v>2.1836161100048981E-13</v>
      </c>
      <c r="AV187">
        <v>2.161063822504432E-13</v>
      </c>
      <c r="AW187">
        <v>2.1443276631393271E-13</v>
      </c>
      <c r="AX187">
        <v>2.1332541835799931E-13</v>
      </c>
      <c r="AY187">
        <v>2.1277424673320849E-13</v>
      </c>
      <c r="AZ187">
        <v>0</v>
      </c>
    </row>
    <row r="188" spans="1:52" x14ac:dyDescent="0.25">
      <c r="A188">
        <v>666000</v>
      </c>
      <c r="B188">
        <v>1.8564951403825889E-13</v>
      </c>
      <c r="C188">
        <v>2.677032841730622E-13</v>
      </c>
      <c r="D188">
        <v>4.0156866571977358E-13</v>
      </c>
      <c r="E188">
        <v>6.1288241076598638E-13</v>
      </c>
      <c r="F188">
        <v>9.1341946779617357E-13</v>
      </c>
      <c r="G188">
        <v>1.2652969973313119E-12</v>
      </c>
      <c r="H188">
        <v>1.5767811043703729E-12</v>
      </c>
      <c r="I188">
        <v>1.7686591102306279E-12</v>
      </c>
      <c r="J188">
        <v>1.8291273708810299E-12</v>
      </c>
      <c r="K188">
        <v>1.7931510695260171E-12</v>
      </c>
      <c r="L188">
        <v>1.701862942490556E-12</v>
      </c>
      <c r="M188">
        <v>1.585041812684672E-12</v>
      </c>
      <c r="N188">
        <v>1.4604669962929681E-12</v>
      </c>
      <c r="O188">
        <v>1.337728642706093E-12</v>
      </c>
      <c r="P188">
        <v>1.22160376414114E-12</v>
      </c>
      <c r="Q188">
        <v>1.1142129547502539E-12</v>
      </c>
      <c r="R188">
        <v>1.0162518318950499E-12</v>
      </c>
      <c r="S188">
        <v>9.276647143672843E-13</v>
      </c>
      <c r="T188">
        <v>8.4800949472471022E-13</v>
      </c>
      <c r="U188">
        <v>7.7665696748422243E-13</v>
      </c>
      <c r="V188">
        <v>7.1290168646382207E-13</v>
      </c>
      <c r="W188">
        <v>6.5602466906860634E-13</v>
      </c>
      <c r="X188">
        <v>6.0532898318288312E-13</v>
      </c>
      <c r="Y188">
        <v>5.6015941776394131E-13</v>
      </c>
      <c r="Z188">
        <v>5.1991245496227927E-13</v>
      </c>
      <c r="AA188">
        <v>4.8404019323780146E-13</v>
      </c>
      <c r="AB188">
        <v>4.5205048857019012E-13</v>
      </c>
      <c r="AC188">
        <v>4.235047862350858E-13</v>
      </c>
      <c r="AD188">
        <v>3.9801462394604602E-13</v>
      </c>
      <c r="AE188">
        <v>3.7523746322287692E-13</v>
      </c>
      <c r="AF188">
        <v>3.5487228365759438E-13</v>
      </c>
      <c r="AG188">
        <v>3.366552193778035E-13</v>
      </c>
      <c r="AH188">
        <v>3.2035540866636989E-13</v>
      </c>
      <c r="AI188">
        <v>3.057711528650722E-13</v>
      </c>
      <c r="AJ188">
        <v>2.9272643000977602E-13</v>
      </c>
      <c r="AK188">
        <v>2.8106777552894248E-13</v>
      </c>
      <c r="AL188">
        <v>2.7066152184031158E-13</v>
      </c>
      <c r="AM188">
        <v>2.6139137617023509E-13</v>
      </c>
      <c r="AN188">
        <v>2.5315630978002158E-13</v>
      </c>
      <c r="AO188">
        <v>2.4586872920942991E-13</v>
      </c>
      <c r="AP188">
        <v>2.3945290010047661E-13</v>
      </c>
      <c r="AQ188">
        <v>2.3384359559772721E-13</v>
      </c>
      <c r="AR188">
        <v>2.2898494358934831E-13</v>
      </c>
      <c r="AS188">
        <v>2.248294497355847E-13</v>
      </c>
      <c r="AT188">
        <v>2.2133717603016041E-13</v>
      </c>
      <c r="AU188">
        <v>2.184750574988936E-13</v>
      </c>
      <c r="AV188">
        <v>2.162163421880787E-13</v>
      </c>
      <c r="AW188">
        <v>2.1454014226074319E-13</v>
      </c>
      <c r="AX188">
        <v>2.134310863075781E-13</v>
      </c>
      <c r="AY188">
        <v>2.1287906506984469E-13</v>
      </c>
      <c r="AZ188">
        <v>0</v>
      </c>
    </row>
    <row r="189" spans="1:52" x14ac:dyDescent="0.25">
      <c r="A189">
        <v>669600</v>
      </c>
      <c r="B189">
        <v>1.830548651191165E-13</v>
      </c>
      <c r="C189">
        <v>2.6378307042433439E-13</v>
      </c>
      <c r="D189">
        <v>3.95593190287286E-13</v>
      </c>
      <c r="E189">
        <v>6.0414457931510369E-13</v>
      </c>
      <c r="F189">
        <v>9.0204745446299758E-13</v>
      </c>
      <c r="G189">
        <v>1.2530770386259391E-12</v>
      </c>
      <c r="H189">
        <v>1.5662839030964889E-12</v>
      </c>
      <c r="I189">
        <v>1.76122986410872E-12</v>
      </c>
      <c r="J189">
        <v>1.824520111583099E-12</v>
      </c>
      <c r="K189">
        <v>1.7905275311309979E-12</v>
      </c>
      <c r="L189">
        <v>1.700486079510242E-12</v>
      </c>
      <c r="M189">
        <v>1.584426240371984E-12</v>
      </c>
      <c r="N189">
        <v>1.4603231738154299E-12</v>
      </c>
      <c r="O189">
        <v>1.33788627103144E-12</v>
      </c>
      <c r="P189">
        <v>1.2219589462221361E-12</v>
      </c>
      <c r="Q189">
        <v>1.114698061012767E-12</v>
      </c>
      <c r="R189">
        <v>1.01681974006048E-12</v>
      </c>
      <c r="S189">
        <v>9.2828090140805716E-13</v>
      </c>
      <c r="T189">
        <v>8.4864805747960117E-13</v>
      </c>
      <c r="U189">
        <v>7.7729847519160667E-13</v>
      </c>
      <c r="V189">
        <v>7.1353184009820706E-13</v>
      </c>
      <c r="W189">
        <v>6.566333116332376E-13</v>
      </c>
      <c r="X189">
        <v>6.0590928186666918E-13</v>
      </c>
      <c r="Y189">
        <v>5.607071595495741E-13</v>
      </c>
      <c r="Z189">
        <v>5.2042544163237111E-13</v>
      </c>
      <c r="AA189">
        <v>4.8451773276553084E-13</v>
      </c>
      <c r="AB189">
        <v>4.5249297887471359E-13</v>
      </c>
      <c r="AC189">
        <v>4.2391338364005971E-13</v>
      </c>
      <c r="AD189">
        <v>3.9839098586061052E-13</v>
      </c>
      <c r="AE189">
        <v>3.7558355334682772E-13</v>
      </c>
      <c r="AF189">
        <v>3.5519022815787049E-13</v>
      </c>
      <c r="AG189">
        <v>3.3694720350126691E-13</v>
      </c>
      <c r="AH189">
        <v>3.2062360469793231E-13</v>
      </c>
      <c r="AI189">
        <v>3.060176718957905E-13</v>
      </c>
      <c r="AJ189">
        <v>2.929532914571996E-13</v>
      </c>
      <c r="AK189">
        <v>2.8127688965583539E-13</v>
      </c>
      <c r="AL189">
        <v>2.708546816134726E-13</v>
      </c>
      <c r="AM189">
        <v>2.6157025569258888E-13</v>
      </c>
      <c r="AN189">
        <v>2.533224672351075E-13</v>
      </c>
      <c r="AO189">
        <v>2.46023612806416E-13</v>
      </c>
      <c r="AP189">
        <v>2.395978559280588E-13</v>
      </c>
      <c r="AQ189">
        <v>2.3397987661291779E-13</v>
      </c>
      <c r="AR189">
        <v>2.2911371920465348E-13</v>
      </c>
      <c r="AS189">
        <v>2.2495181564394029E-13</v>
      </c>
      <c r="AT189">
        <v>2.2145416403610919E-13</v>
      </c>
      <c r="AU189">
        <v>2.185876452182589E-13</v>
      </c>
      <c r="AV189">
        <v>2.1632546254624679E-13</v>
      </c>
      <c r="AW189">
        <v>2.1464669276775479E-13</v>
      </c>
      <c r="AX189">
        <v>2.1353593812211519E-13</v>
      </c>
      <c r="AY189">
        <v>2.1298307188772931E-13</v>
      </c>
      <c r="AZ189">
        <v>0</v>
      </c>
    </row>
    <row r="190" spans="1:52" x14ac:dyDescent="0.25">
      <c r="A190">
        <v>673200</v>
      </c>
      <c r="B190">
        <v>1.80512782935358E-13</v>
      </c>
      <c r="C190">
        <v>2.599421641716332E-13</v>
      </c>
      <c r="D190">
        <v>3.897324906280405E-13</v>
      </c>
      <c r="E190">
        <v>5.9555172688636177E-13</v>
      </c>
      <c r="F190">
        <v>8.9081338427558207E-13</v>
      </c>
      <c r="G190">
        <v>1.240936693003386E-12</v>
      </c>
      <c r="H190">
        <v>1.5558001241305279E-12</v>
      </c>
      <c r="I190">
        <v>1.753782692795935E-12</v>
      </c>
      <c r="J190">
        <v>1.8198914860960022E-12</v>
      </c>
      <c r="K190">
        <v>1.787887240203513E-12</v>
      </c>
      <c r="L190">
        <v>1.699096364461733E-12</v>
      </c>
      <c r="M190">
        <v>1.5837996691515059E-12</v>
      </c>
      <c r="N190">
        <v>1.460168864223745E-12</v>
      </c>
      <c r="O190">
        <v>1.3380333753360341E-12</v>
      </c>
      <c r="P190">
        <v>1.222303514873483E-12</v>
      </c>
      <c r="Q190">
        <v>1.1151726430684689E-12</v>
      </c>
      <c r="R190">
        <v>1.017377453591142E-12</v>
      </c>
      <c r="S190">
        <v>9.2888743624789092E-13</v>
      </c>
      <c r="T190">
        <v>8.4927766015064919E-13</v>
      </c>
      <c r="U190">
        <v>7.7793179661543414E-13</v>
      </c>
      <c r="V190">
        <v>7.1415460503368652E-13</v>
      </c>
      <c r="W190">
        <v>6.5723534411631648E-13</v>
      </c>
      <c r="X190">
        <v>6.0648370223842876E-13</v>
      </c>
      <c r="Y190">
        <v>5.6124969233140674E-13</v>
      </c>
      <c r="Z190">
        <v>5.2093381959923092E-13</v>
      </c>
      <c r="AA190">
        <v>4.8499119446625189E-13</v>
      </c>
      <c r="AB190">
        <v>4.5293185616836189E-13</v>
      </c>
      <c r="AC190">
        <v>4.2431877221787162E-13</v>
      </c>
      <c r="AD190">
        <v>3.9876448881997642E-13</v>
      </c>
      <c r="AE190">
        <v>3.7592708654342588E-13</v>
      </c>
      <c r="AF190">
        <v>3.5550587608885788E-13</v>
      </c>
      <c r="AG190">
        <v>3.3723711539247651E-13</v>
      </c>
      <c r="AH190">
        <v>3.2088992183837041E-13</v>
      </c>
      <c r="AI190">
        <v>3.0626247876593872E-13</v>
      </c>
      <c r="AJ190">
        <v>2.931785846398937E-13</v>
      </c>
      <c r="AK190">
        <v>2.8148455979936202E-13</v>
      </c>
      <c r="AL190">
        <v>2.7104650479787362E-13</v>
      </c>
      <c r="AM190">
        <v>2.6174789143319329E-13</v>
      </c>
      <c r="AN190">
        <v>2.5348746105866051E-13</v>
      </c>
      <c r="AO190">
        <v>2.4617740188192408E-13</v>
      </c>
      <c r="AP190">
        <v>2.397417766539113E-13</v>
      </c>
      <c r="AQ190">
        <v>2.3411517337948432E-13</v>
      </c>
      <c r="AR190">
        <v>2.292415537895046E-13</v>
      </c>
      <c r="AS190">
        <v>2.2507327687332989E-13</v>
      </c>
      <c r="AT190">
        <v>2.215702774761545E-13</v>
      </c>
      <c r="AU190">
        <v>2.186993827536912E-13</v>
      </c>
      <c r="AV190">
        <v>2.164337517730479E-13</v>
      </c>
      <c r="AW190">
        <v>2.1475242617457941E-13</v>
      </c>
      <c r="AX190">
        <v>2.136399820697196E-13</v>
      </c>
      <c r="AY190">
        <v>2.1308627541946599E-13</v>
      </c>
      <c r="AZ190">
        <v>0</v>
      </c>
    </row>
    <row r="191" spans="1:52" x14ac:dyDescent="0.25">
      <c r="A191">
        <v>676800</v>
      </c>
      <c r="B191">
        <v>1.780219250491522E-13</v>
      </c>
      <c r="C191">
        <v>2.5617862218299299E-13</v>
      </c>
      <c r="D191">
        <v>3.8398407791901741E-13</v>
      </c>
      <c r="E191">
        <v>5.8710152728579474E-13</v>
      </c>
      <c r="F191">
        <v>8.7971634274263015E-13</v>
      </c>
      <c r="G191">
        <v>1.228876624032336E-12</v>
      </c>
      <c r="H191">
        <v>1.5453306687909861E-12</v>
      </c>
      <c r="I191">
        <v>1.7463180057499421E-12</v>
      </c>
      <c r="J191">
        <v>1.8152416094951129E-12</v>
      </c>
      <c r="K191">
        <v>1.785230262828955E-12</v>
      </c>
      <c r="L191">
        <v>1.697693901337337E-12</v>
      </c>
      <c r="M191">
        <v>1.583162249885242E-12</v>
      </c>
      <c r="N191">
        <v>1.460004250703059E-12</v>
      </c>
      <c r="O191">
        <v>1.3381701527097829E-12</v>
      </c>
      <c r="P191">
        <v>1.222637665420779E-12</v>
      </c>
      <c r="Q191">
        <v>1.115636883565688E-12</v>
      </c>
      <c r="R191">
        <v>1.017925136283778E-12</v>
      </c>
      <c r="S191">
        <v>9.2948446146408729E-13</v>
      </c>
      <c r="T191">
        <v>8.4989842434014549E-13</v>
      </c>
      <c r="U191">
        <v>7.7855703415285755E-13</v>
      </c>
      <c r="V191">
        <v>7.1477006693319354E-13</v>
      </c>
      <c r="W191">
        <v>6.5783083807465285E-13</v>
      </c>
      <c r="X191">
        <v>6.0705230422210911E-13</v>
      </c>
      <c r="Y191">
        <v>5.6178706657129583E-13</v>
      </c>
      <c r="Z191">
        <v>5.2143763168643743E-13</v>
      </c>
      <c r="AA191">
        <v>4.8546061501485513E-13</v>
      </c>
      <c r="AB191">
        <v>4.5336715217220399E-13</v>
      </c>
      <c r="AC191">
        <v>4.2472097968399548E-13</v>
      </c>
      <c r="AD191">
        <v>3.9913515728258069E-13</v>
      </c>
      <c r="AE191">
        <v>3.7626808460440012E-13</v>
      </c>
      <c r="AF191">
        <v>3.5581924704218738E-13</v>
      </c>
      <c r="AG191">
        <v>3.3752497281360508E-13</v>
      </c>
      <c r="AH191">
        <v>3.2115437631685169E-13</v>
      </c>
      <c r="AI191">
        <v>3.0650558841081572E-13</v>
      </c>
      <c r="AJ191">
        <v>2.9340232339405471E-13</v>
      </c>
      <c r="AK191">
        <v>2.8169079885690793E-13</v>
      </c>
      <c r="AL191">
        <v>2.7123700348545789E-13</v>
      </c>
      <c r="AM191">
        <v>2.6192429479077528E-13</v>
      </c>
      <c r="AN191">
        <v>2.5365130205170522E-13</v>
      </c>
      <c r="AO191">
        <v>2.463301067215103E-13</v>
      </c>
      <c r="AP191">
        <v>2.3988467211973828E-13</v>
      </c>
      <c r="AQ191">
        <v>2.3424949535837732E-13</v>
      </c>
      <c r="AR191">
        <v>2.2936845648033959E-13</v>
      </c>
      <c r="AS191">
        <v>2.251938422863994E-13</v>
      </c>
      <c r="AT191">
        <v>2.216855249854452E-13</v>
      </c>
      <c r="AU191">
        <v>2.1881027855561659E-13</v>
      </c>
      <c r="AV191">
        <v>2.165412181741999E-13</v>
      </c>
      <c r="AW191">
        <v>2.1485735068014839E-13</v>
      </c>
      <c r="AX191">
        <v>2.1374322627894641E-13</v>
      </c>
      <c r="AY191">
        <v>2.131886837586613E-13</v>
      </c>
      <c r="AZ191">
        <v>0</v>
      </c>
    </row>
    <row r="192" spans="1:52" x14ac:dyDescent="0.25">
      <c r="A192">
        <v>680400</v>
      </c>
      <c r="B192">
        <v>1.7558098950241341E-13</v>
      </c>
      <c r="C192">
        <v>2.5249055506840762E-13</v>
      </c>
      <c r="D192">
        <v>3.7834551841354821E-13</v>
      </c>
      <c r="E192">
        <v>5.7879167832511769E-13</v>
      </c>
      <c r="F192">
        <v>8.6875539098247762E-13</v>
      </c>
      <c r="G192">
        <v>1.2168974656969609E-12</v>
      </c>
      <c r="H192">
        <v>1.5348764350366559E-12</v>
      </c>
      <c r="I192">
        <v>1.738836217124958E-12</v>
      </c>
      <c r="J192">
        <v>1.8105705977030739E-12</v>
      </c>
      <c r="K192">
        <v>1.7825566622180939E-12</v>
      </c>
      <c r="L192">
        <v>1.6962787891805261E-12</v>
      </c>
      <c r="M192">
        <v>1.582514127575726E-12</v>
      </c>
      <c r="N192">
        <v>1.459829510483803E-12</v>
      </c>
      <c r="O192">
        <v>1.338296794732362E-12</v>
      </c>
      <c r="P192">
        <v>1.2229615884130331E-12</v>
      </c>
      <c r="Q192">
        <v>1.116090961199552E-12</v>
      </c>
      <c r="R192">
        <v>1.018462948764319E-12</v>
      </c>
      <c r="S192">
        <v>9.3007211713735677E-13</v>
      </c>
      <c r="T192">
        <v>8.5051046969893262E-13</v>
      </c>
      <c r="U192">
        <v>7.7917428867206894E-13</v>
      </c>
      <c r="V192">
        <v>7.1537831024945881E-13</v>
      </c>
      <c r="W192">
        <v>6.5841986409190905E-13</v>
      </c>
      <c r="X192">
        <v>6.0761514694408828E-13</v>
      </c>
      <c r="Y192">
        <v>5.6231933206417331E-13</v>
      </c>
      <c r="Z192">
        <v>5.2193692014897672E-13</v>
      </c>
      <c r="AA192">
        <v>4.8592603059288554E-13</v>
      </c>
      <c r="AB192">
        <v>4.5379889817268292E-13</v>
      </c>
      <c r="AC192">
        <v>4.251200333660544E-13</v>
      </c>
      <c r="AD192">
        <v>3.9950301535701402E-13</v>
      </c>
      <c r="AE192">
        <v>3.766065690030701E-13</v>
      </c>
      <c r="AF192">
        <v>3.5613036031749948E-13</v>
      </c>
      <c r="AG192">
        <v>3.3781079325731611E-13</v>
      </c>
      <c r="AH192">
        <v>3.2141698411236231E-13</v>
      </c>
      <c r="AI192">
        <v>3.0674701553228522E-13</v>
      </c>
      <c r="AJ192">
        <v>2.9362452133703771E-13</v>
      </c>
      <c r="AK192">
        <v>2.8189561951978409E-13</v>
      </c>
      <c r="AL192">
        <v>2.714261895732911E-13</v>
      </c>
      <c r="AM192">
        <v>2.6209947697900762E-13</v>
      </c>
      <c r="AN192">
        <v>2.5381400083883277E-13</v>
      </c>
      <c r="AO192">
        <v>2.4648173744184312E-13</v>
      </c>
      <c r="AP192">
        <v>2.4002655200494042E-13</v>
      </c>
      <c r="AQ192">
        <v>2.3438285185395271E-13</v>
      </c>
      <c r="AR192">
        <v>2.2949443626191222E-13</v>
      </c>
      <c r="AS192">
        <v>2.2531352059828761E-13</v>
      </c>
      <c r="AT192">
        <v>2.21799915055116E-13</v>
      </c>
      <c r="AU192">
        <v>2.1892034093329589E-13</v>
      </c>
      <c r="AV192">
        <v>2.1664786991649889E-13</v>
      </c>
      <c r="AW192">
        <v>2.149614743461303E-13</v>
      </c>
      <c r="AX192">
        <v>2.1384567874218271E-13</v>
      </c>
      <c r="AY192">
        <v>2.132903048632997E-13</v>
      </c>
      <c r="AZ192">
        <v>0</v>
      </c>
    </row>
    <row r="193" spans="1:52" x14ac:dyDescent="0.25">
      <c r="A193">
        <v>684000</v>
      </c>
      <c r="B193">
        <v>1.7318871343045271E-13</v>
      </c>
      <c r="C193">
        <v>2.4887612566189452E-13</v>
      </c>
      <c r="D193">
        <v>3.7281443234535388E-13</v>
      </c>
      <c r="E193">
        <v>5.7061990226403725E-13</v>
      </c>
      <c r="F193">
        <v>8.579295669185563E-13</v>
      </c>
      <c r="G193">
        <v>1.204999822429287E-12</v>
      </c>
      <c r="H193">
        <v>1.524438317085382E-12</v>
      </c>
      <c r="I193">
        <v>1.731337745750869E-12</v>
      </c>
      <c r="J193">
        <v>1.805878567647642E-12</v>
      </c>
      <c r="K193">
        <v>1.77986649892313E-12</v>
      </c>
      <c r="L193">
        <v>1.694851122319883E-12</v>
      </c>
      <c r="M193">
        <v>1.5818554415893181E-12</v>
      </c>
      <c r="N193">
        <v>1.459644815035275E-12</v>
      </c>
      <c r="O193">
        <v>1.3384134876292821E-12</v>
      </c>
      <c r="P193">
        <v>1.2232754697420711E-12</v>
      </c>
      <c r="Q193">
        <v>1.1165350508003661E-12</v>
      </c>
      <c r="R193">
        <v>1.018991048552346E-12</v>
      </c>
      <c r="S193">
        <v>9.3065054089902548E-13</v>
      </c>
      <c r="T193">
        <v>8.5111391396166372E-13</v>
      </c>
      <c r="U193">
        <v>7.7978365953947296E-13</v>
      </c>
      <c r="V193">
        <v>7.1597941824674038E-13</v>
      </c>
      <c r="W193">
        <v>6.5900249179660626E-13</v>
      </c>
      <c r="X193">
        <v>6.0817228874854637E-13</v>
      </c>
      <c r="Y193">
        <v>5.6284653795147198E-13</v>
      </c>
      <c r="Z193">
        <v>5.2243172668517462E-13</v>
      </c>
      <c r="AA193">
        <v>4.8638747689927875E-13</v>
      </c>
      <c r="AB193">
        <v>4.542271250313561E-13</v>
      </c>
      <c r="AC193">
        <v>4.2551596021271089E-13</v>
      </c>
      <c r="AD193">
        <v>3.9986808681017832E-13</v>
      </c>
      <c r="AE193">
        <v>3.7694256090187113E-13</v>
      </c>
      <c r="AF193">
        <v>3.5643923492940519E-13</v>
      </c>
      <c r="AG193">
        <v>3.3809459395323011E-13</v>
      </c>
      <c r="AH193">
        <v>3.216777609597355E-13</v>
      </c>
      <c r="AI193">
        <v>3.0698677460441828E-13</v>
      </c>
      <c r="AJ193">
        <v>2.938451918726562E-13</v>
      </c>
      <c r="AK193">
        <v>2.8209903427822348E-13</v>
      </c>
      <c r="AL193">
        <v>2.7161407476828509E-13</v>
      </c>
      <c r="AM193">
        <v>2.622734490310008E-13</v>
      </c>
      <c r="AN193">
        <v>2.5397556787248139E-13</v>
      </c>
      <c r="AO193">
        <v>2.4663230399480071E-13</v>
      </c>
      <c r="AP193">
        <v>2.4016742583054861E-13</v>
      </c>
      <c r="AQ193">
        <v>2.3451525201776688E-13</v>
      </c>
      <c r="AR193">
        <v>2.2961950197096859E-13</v>
      </c>
      <c r="AS193">
        <v>2.2543232038019919E-13</v>
      </c>
      <c r="AT193">
        <v>2.2191345603577351E-13</v>
      </c>
      <c r="AU193">
        <v>2.1902957805824339E-13</v>
      </c>
      <c r="AV193">
        <v>2.1675371503118051E-13</v>
      </c>
      <c r="AW193">
        <v>2.1506480510025299E-13</v>
      </c>
      <c r="AX193">
        <v>2.139473473189437E-13</v>
      </c>
      <c r="AY193">
        <v>2.133911465590252E-13</v>
      </c>
      <c r="AZ193">
        <v>0</v>
      </c>
    </row>
    <row r="194" spans="1:52" x14ac:dyDescent="0.25">
      <c r="A194">
        <v>687600</v>
      </c>
      <c r="B194">
        <v>1.7084387173241219E-13</v>
      </c>
      <c r="C194">
        <v>2.4533354747721369E-13</v>
      </c>
      <c r="D194">
        <v>3.6738849290061819E-13</v>
      </c>
      <c r="E194">
        <v>5.6258394627932289E-13</v>
      </c>
      <c r="F194">
        <v>8.4723788645839435E-13</v>
      </c>
      <c r="G194">
        <v>1.1931842691630339E-12</v>
      </c>
      <c r="H194">
        <v>1.5140172050371861E-12</v>
      </c>
      <c r="I194">
        <v>1.7238230151052909E-12</v>
      </c>
      <c r="J194">
        <v>1.8011656374109311E-12</v>
      </c>
      <c r="K194">
        <v>1.7771598310441879E-12</v>
      </c>
      <c r="L194">
        <v>1.693410990593857E-12</v>
      </c>
      <c r="M194">
        <v>1.5811863258717689E-12</v>
      </c>
      <c r="N194">
        <v>1.459450330253314E-12</v>
      </c>
      <c r="O194">
        <v>1.338520412423723E-12</v>
      </c>
      <c r="P194">
        <v>1.223579490759026E-12</v>
      </c>
      <c r="Q194">
        <v>1.116969323419989E-12</v>
      </c>
      <c r="R194">
        <v>1.019509590124169E-12</v>
      </c>
      <c r="S194">
        <v>9.3121986797720557E-13</v>
      </c>
      <c r="T194">
        <v>8.517088729812571E-13</v>
      </c>
      <c r="U194">
        <v>7.8038524464620612E-13</v>
      </c>
      <c r="V194">
        <v>7.1657347302198288E-13</v>
      </c>
      <c r="W194">
        <v>6.5957878987961264E-13</v>
      </c>
      <c r="X194">
        <v>6.0872378721237321E-13</v>
      </c>
      <c r="Y194">
        <v>5.6336873273414087E-13</v>
      </c>
      <c r="Z194">
        <v>5.2292209244825082E-13</v>
      </c>
      <c r="AA194">
        <v>4.8684498916074353E-13</v>
      </c>
      <c r="AB194">
        <v>4.5465186319431251E-13</v>
      </c>
      <c r="AC194">
        <v>4.2590878680226498E-13</v>
      </c>
      <c r="AD194">
        <v>4.0023039507517841E-13</v>
      </c>
      <c r="AE194">
        <v>3.7727608115962511E-13</v>
      </c>
      <c r="AF194">
        <v>3.5674588961421601E-13</v>
      </c>
      <c r="AG194">
        <v>3.3837639187417768E-13</v>
      </c>
      <c r="AH194">
        <v>3.2193672235548391E-13</v>
      </c>
      <c r="AI194">
        <v>3.0722487987894972E-13</v>
      </c>
      <c r="AJ194">
        <v>2.9406434819630501E-13</v>
      </c>
      <c r="AK194">
        <v>2.8230105542621048E-13</v>
      </c>
      <c r="AL194">
        <v>2.7180067059177261E-13</v>
      </c>
      <c r="AM194">
        <v>2.624462218036432E-13</v>
      </c>
      <c r="AN194">
        <v>2.5413601343707602E-13</v>
      </c>
      <c r="AO194">
        <v>2.4678181617143329E-13</v>
      </c>
      <c r="AP194">
        <v>2.4030730296303282E-13</v>
      </c>
      <c r="AQ194">
        <v>2.3464670485224948E-13</v>
      </c>
      <c r="AR194">
        <v>2.2974366229980268E-13</v>
      </c>
      <c r="AS194">
        <v>2.2555025006286111E-13</v>
      </c>
      <c r="AT194">
        <v>2.2202615614087089E-13</v>
      </c>
      <c r="AU194">
        <v>2.1913799796753191E-13</v>
      </c>
      <c r="AV194">
        <v>2.1685876141717349E-13</v>
      </c>
      <c r="AW194">
        <v>2.1516735073951589E-13</v>
      </c>
      <c r="AX194">
        <v>2.1404823973906021E-13</v>
      </c>
      <c r="AY194">
        <v>2.1349121654231599E-13</v>
      </c>
      <c r="AZ194">
        <v>0</v>
      </c>
    </row>
    <row r="195" spans="1:52" x14ac:dyDescent="0.25">
      <c r="A195">
        <v>691200</v>
      </c>
      <c r="B195">
        <v>1.6854527579102521E-13</v>
      </c>
      <c r="C195">
        <v>2.4186108320592082E-13</v>
      </c>
      <c r="D195">
        <v>3.6206542518226092E-13</v>
      </c>
      <c r="E195">
        <v>5.5468158287065798E-13</v>
      </c>
      <c r="F195">
        <v>8.3667934465819266E-13</v>
      </c>
      <c r="G195">
        <v>1.1814513514123081E-12</v>
      </c>
      <c r="H195">
        <v>1.50361398449852E-12</v>
      </c>
      <c r="I195">
        <v>1.716292453276471E-12</v>
      </c>
      <c r="J195">
        <v>1.7964319263689269E-12</v>
      </c>
      <c r="K195">
        <v>1.7744367144256981E-12</v>
      </c>
      <c r="L195">
        <v>1.6919584795661371E-12</v>
      </c>
      <c r="M195">
        <v>1.580506909155988E-12</v>
      </c>
      <c r="N195">
        <v>1.459246216642042E-12</v>
      </c>
      <c r="O195">
        <v>1.338617745084131E-12</v>
      </c>
      <c r="P195">
        <v>1.2238738283879451E-12</v>
      </c>
      <c r="Q195">
        <v>1.117393946416263E-12</v>
      </c>
      <c r="R195">
        <v>1.020018724974542E-12</v>
      </c>
      <c r="S195">
        <v>9.3178023124200226E-13</v>
      </c>
      <c r="T195">
        <v>8.522954607625962E-13</v>
      </c>
      <c r="U195">
        <v>7.8097914043402748E-13</v>
      </c>
      <c r="V195">
        <v>7.1716055552544124E-13</v>
      </c>
      <c r="W195">
        <v>6.6014882611116963E-13</v>
      </c>
      <c r="X195">
        <v>6.0926969915965671E-13</v>
      </c>
      <c r="Y195">
        <v>5.6388596428527117E-13</v>
      </c>
      <c r="Z195">
        <v>5.234080580575232E-13</v>
      </c>
      <c r="AA195">
        <v>4.8729860214183057E-13</v>
      </c>
      <c r="AB195">
        <v>4.5507314270129977E-13</v>
      </c>
      <c r="AC195">
        <v>4.2629853935098558E-13</v>
      </c>
      <c r="AD195">
        <v>4.0058996325896678E-13</v>
      </c>
      <c r="AE195">
        <v>3.776071503385881E-13</v>
      </c>
      <c r="AF195">
        <v>3.5705034283646618E-13</v>
      </c>
      <c r="AG195">
        <v>3.386562037422576E-13</v>
      </c>
      <c r="AH195">
        <v>3.2219388356344452E-13</v>
      </c>
      <c r="AI195">
        <v>3.0746134539056209E-13</v>
      </c>
      <c r="AJ195">
        <v>2.9428200329992631E-13</v>
      </c>
      <c r="AK195">
        <v>2.8250169506616191E-13</v>
      </c>
      <c r="AL195">
        <v>2.719859883839328E-13</v>
      </c>
      <c r="AM195">
        <v>2.6261780598180778E-13</v>
      </c>
      <c r="AN195">
        <v>2.5429534765303832E-13</v>
      </c>
      <c r="AO195">
        <v>2.4693028360579978E-13</v>
      </c>
      <c r="AP195">
        <v>2.404461926179871E-13</v>
      </c>
      <c r="AQ195">
        <v>2.3477721921425829E-13</v>
      </c>
      <c r="AR195">
        <v>2.2986692579969882E-13</v>
      </c>
      <c r="AS195">
        <v>2.256673179398702E-13</v>
      </c>
      <c r="AT195">
        <v>2.221380234499746E-13</v>
      </c>
      <c r="AU195">
        <v>2.1924560856699501E-13</v>
      </c>
      <c r="AV195">
        <v>2.1696301684424889E-13</v>
      </c>
      <c r="AW195">
        <v>2.152691189333029E-13</v>
      </c>
      <c r="AX195">
        <v>2.141483636057651E-13</v>
      </c>
      <c r="AY195">
        <v>2.135905223835582E-13</v>
      </c>
      <c r="AZ195">
        <v>0</v>
      </c>
    </row>
    <row r="196" spans="1:52" x14ac:dyDescent="0.25">
      <c r="A196">
        <v>694800</v>
      </c>
      <c r="B196">
        <v>1.6629177223963661E-13</v>
      </c>
      <c r="C196">
        <v>2.384570432598358E-13</v>
      </c>
      <c r="D196">
        <v>3.568430051830925E-13</v>
      </c>
      <c r="E196">
        <v>5.4691061022681325E-13</v>
      </c>
      <c r="F196">
        <v>8.2625291686852287E-13</v>
      </c>
      <c r="G196">
        <v>1.169801585373909E-12</v>
      </c>
      <c r="H196">
        <v>1.4932295362084811E-12</v>
      </c>
      <c r="I196">
        <v>1.7087464929175729E-12</v>
      </c>
      <c r="J196">
        <v>1.791677555321686E-12</v>
      </c>
      <c r="K196">
        <v>1.7716972028430501E-12</v>
      </c>
      <c r="L196">
        <v>1.6904936707318699E-12</v>
      </c>
      <c r="M196">
        <v>1.5798173151621361E-12</v>
      </c>
      <c r="N196">
        <v>1.459032629489737E-12</v>
      </c>
      <c r="O196">
        <v>1.338705656667622E-12</v>
      </c>
      <c r="P196">
        <v>1.2241586552364809E-12</v>
      </c>
      <c r="Q196">
        <v>1.117809083535464E-12</v>
      </c>
      <c r="R196">
        <v>1.02051860167702E-12</v>
      </c>
      <c r="S196">
        <v>9.323317612497122E-13</v>
      </c>
      <c r="T196">
        <v>8.5287378949546604E-13</v>
      </c>
      <c r="U196">
        <v>7.8156544192058856E-13</v>
      </c>
      <c r="V196">
        <v>7.1774074558077168E-13</v>
      </c>
      <c r="W196">
        <v>6.6071266735744199E-13</v>
      </c>
      <c r="X196">
        <v>6.0981008067574879E-13</v>
      </c>
      <c r="Y196">
        <v>5.6439827986234607E-13</v>
      </c>
      <c r="Z196">
        <v>5.2388966360926769E-13</v>
      </c>
      <c r="AA196">
        <v>4.8774835015468588E-13</v>
      </c>
      <c r="AB196">
        <v>4.5549099319456647E-13</v>
      </c>
      <c r="AC196">
        <v>4.2668524372117929E-13</v>
      </c>
      <c r="AD196">
        <v>4.0094681414974711E-13</v>
      </c>
      <c r="AE196">
        <v>3.7793578871127468E-13</v>
      </c>
      <c r="AF196">
        <v>3.5735261279522838E-13</v>
      </c>
      <c r="AG196">
        <v>3.389340460347028E-13</v>
      </c>
      <c r="AH196">
        <v>3.2244925962025191E-13</v>
      </c>
      <c r="AI196">
        <v>3.0769618496200729E-13</v>
      </c>
      <c r="AJ196">
        <v>2.9449816997681791E-13</v>
      </c>
      <c r="AK196">
        <v>2.8270096511346008E-13</v>
      </c>
      <c r="AL196">
        <v>2.7217003930808329E-13</v>
      </c>
      <c r="AM196">
        <v>2.6278821208242698E-13</v>
      </c>
      <c r="AN196">
        <v>2.5445358048067168E-13</v>
      </c>
      <c r="AO196">
        <v>2.4707771577868721E-13</v>
      </c>
      <c r="AP196">
        <v>2.4058410386370381E-13</v>
      </c>
      <c r="AQ196">
        <v>2.349068038185262E-13</v>
      </c>
      <c r="AR196">
        <v>2.2998930088426972E-13</v>
      </c>
      <c r="AS196">
        <v>2.2578353217093749E-13</v>
      </c>
      <c r="AT196">
        <v>2.2224906591193121E-13</v>
      </c>
      <c r="AU196">
        <v>2.1935241763433041E-13</v>
      </c>
      <c r="AV196">
        <v>2.1706648895607471E-13</v>
      </c>
      <c r="AW196">
        <v>2.153701172263983E-13</v>
      </c>
      <c r="AX196">
        <v>2.1424772639868489E-13</v>
      </c>
      <c r="AY196">
        <v>2.1368907153002599E-13</v>
      </c>
      <c r="AZ196">
        <v>0</v>
      </c>
    </row>
    <row r="197" spans="1:52" x14ac:dyDescent="0.25">
      <c r="A197">
        <v>698400</v>
      </c>
      <c r="B197">
        <v>1.6408224177323511E-13</v>
      </c>
      <c r="C197">
        <v>2.351197843556863E-13</v>
      </c>
      <c r="D197">
        <v>3.5171905876728711E-13</v>
      </c>
      <c r="E197">
        <v>5.3926885255266304E-13</v>
      </c>
      <c r="F197">
        <v>8.1595755986228611E-13</v>
      </c>
      <c r="G197">
        <v>1.158235458052133E-12</v>
      </c>
      <c r="H197">
        <v>1.4828647356677361E-12</v>
      </c>
      <c r="I197">
        <v>1.7011855711934021E-12</v>
      </c>
      <c r="J197">
        <v>1.786902646615417E-12</v>
      </c>
      <c r="K197">
        <v>1.7689413481806911E-12</v>
      </c>
      <c r="L197">
        <v>1.68901664171578E-12</v>
      </c>
      <c r="M197">
        <v>1.5791176627909201E-12</v>
      </c>
      <c r="N197">
        <v>1.458809719039472E-12</v>
      </c>
      <c r="O197">
        <v>1.338784313459609E-12</v>
      </c>
      <c r="P197">
        <v>1.2244341397039941E-12</v>
      </c>
      <c r="Q197">
        <v>1.118214894992986E-12</v>
      </c>
      <c r="R197">
        <v>1.0210093659430801E-12</v>
      </c>
      <c r="S197">
        <v>9.3287458628614725E-13</v>
      </c>
      <c r="T197">
        <v>8.5344396958680327E-13</v>
      </c>
      <c r="U197">
        <v>7.8214424272414293E-13</v>
      </c>
      <c r="V197">
        <v>7.1831412190464476E-13</v>
      </c>
      <c r="W197">
        <v>6.6127037959665173E-13</v>
      </c>
      <c r="X197">
        <v>6.1034498712095615E-13</v>
      </c>
      <c r="Y197">
        <v>5.6490572611914964E-13</v>
      </c>
      <c r="Z197">
        <v>5.2436694868726989E-13</v>
      </c>
      <c r="AA197">
        <v>4.8819426706852307E-13</v>
      </c>
      <c r="AB197">
        <v>4.559054439274451E-13</v>
      </c>
      <c r="AC197">
        <v>4.2706892542902462E-13</v>
      </c>
      <c r="AD197">
        <v>4.0130097022416229E-13</v>
      </c>
      <c r="AE197">
        <v>3.7826201626708259E-13</v>
      </c>
      <c r="AF197">
        <v>3.5765271743024479E-13</v>
      </c>
      <c r="AG197">
        <v>3.3920993498957872E-13</v>
      </c>
      <c r="AH197">
        <v>3.2270286534065022E-13</v>
      </c>
      <c r="AI197">
        <v>3.0792941220907779E-13</v>
      </c>
      <c r="AJ197">
        <v>2.9471286082630348E-13</v>
      </c>
      <c r="AK197">
        <v>2.828988773008578E-13</v>
      </c>
      <c r="AL197">
        <v>2.7235283435484668E-13</v>
      </c>
      <c r="AM197">
        <v>2.6295745045845169E-13</v>
      </c>
      <c r="AN197">
        <v>2.5461072172393652E-13</v>
      </c>
      <c r="AO197">
        <v>2.4722412202122319E-13</v>
      </c>
      <c r="AP197">
        <v>2.4072104562464401E-13</v>
      </c>
      <c r="AQ197">
        <v>2.3503546724100969E-13</v>
      </c>
      <c r="AR197">
        <v>2.3011079583269888E-13</v>
      </c>
      <c r="AS197">
        <v>2.2589890078504029E-13</v>
      </c>
      <c r="AT197">
        <v>2.2235929134794371E-13</v>
      </c>
      <c r="AU197">
        <v>2.194584328221149E-13</v>
      </c>
      <c r="AV197">
        <v>2.1716918527318121E-13</v>
      </c>
      <c r="AW197">
        <v>2.1547035304191739E-13</v>
      </c>
      <c r="AX197">
        <v>2.1434633547674719E-13</v>
      </c>
      <c r="AY197">
        <v>2.137868713087769E-13</v>
      </c>
      <c r="AZ197">
        <v>0</v>
      </c>
    </row>
    <row r="198" spans="1:52" x14ac:dyDescent="0.25">
      <c r="A198">
        <v>702000</v>
      </c>
      <c r="B198">
        <v>1.6191559800818979E-13</v>
      </c>
      <c r="C198">
        <v>2.3184770814702232E-13</v>
      </c>
      <c r="D198">
        <v>3.4669146066262218E-13</v>
      </c>
      <c r="E198">
        <v>5.3175416035340493E-13</v>
      </c>
      <c r="F198">
        <v>8.0579221294135721E-13</v>
      </c>
      <c r="G198">
        <v>1.146753427408374E-12</v>
      </c>
      <c r="H198">
        <v>1.472520452770909E-12</v>
      </c>
      <c r="I198">
        <v>1.6936101297186699E-12</v>
      </c>
      <c r="J198">
        <v>1.782107324255341E-12</v>
      </c>
      <c r="K198">
        <v>1.7661692006004619E-12</v>
      </c>
      <c r="L198">
        <v>1.6875274664610151E-12</v>
      </c>
      <c r="M198">
        <v>1.5784080663090331E-12</v>
      </c>
      <c r="N198">
        <v>1.458577630653704E-12</v>
      </c>
      <c r="O198">
        <v>1.338853877109058E-12</v>
      </c>
      <c r="P198">
        <v>1.22470044608663E-12</v>
      </c>
      <c r="Q198">
        <v>1.11861153755196E-12</v>
      </c>
      <c r="R198">
        <v>1.0214911606798359E-12</v>
      </c>
      <c r="S198">
        <v>9.3340883240892395E-13</v>
      </c>
      <c r="T198">
        <v>8.5400610969215792E-13</v>
      </c>
      <c r="U198">
        <v>7.8271563508761511E-13</v>
      </c>
      <c r="V198">
        <v>7.1888076212581134E-13</v>
      </c>
      <c r="W198">
        <v>6.6182202793472843E-13</v>
      </c>
      <c r="X198">
        <v>6.1087447314379798E-13</v>
      </c>
      <c r="Y198">
        <v>5.6540834911728577E-13</v>
      </c>
      <c r="Z198">
        <v>5.2483995237302223E-13</v>
      </c>
      <c r="AA198">
        <v>4.886363863187713E-13</v>
      </c>
      <c r="AB198">
        <v>4.563165237726397E-13</v>
      </c>
      <c r="AC198">
        <v>4.2744960965213372E-13</v>
      </c>
      <c r="AD198">
        <v>4.0165245365423329E-13</v>
      </c>
      <c r="AE198">
        <v>3.7858585271868891E-13</v>
      </c>
      <c r="AF198">
        <v>3.5795067442784682E-13</v>
      </c>
      <c r="AG198">
        <v>3.3948388661128269E-13</v>
      </c>
      <c r="AH198">
        <v>3.2295471532262131E-13</v>
      </c>
      <c r="AI198">
        <v>3.0816104054540771E-13</v>
      </c>
      <c r="AJ198">
        <v>2.9492608825824321E-13</v>
      </c>
      <c r="AK198">
        <v>2.830954431827286E-13</v>
      </c>
      <c r="AL198">
        <v>2.725343843461742E-13</v>
      </c>
      <c r="AM198">
        <v>2.6312553130267229E-13</v>
      </c>
      <c r="AN198">
        <v>2.5476678103409359E-13</v>
      </c>
      <c r="AO198">
        <v>2.4736951151836442E-13</v>
      </c>
      <c r="AP198">
        <v>2.4085702668479E-13</v>
      </c>
      <c r="AQ198">
        <v>2.3516321792212132E-13</v>
      </c>
      <c r="AR198">
        <v>2.3023141879287019E-13</v>
      </c>
      <c r="AS198">
        <v>2.2601343168346599E-13</v>
      </c>
      <c r="AT198">
        <v>2.2246870745454299E-13</v>
      </c>
      <c r="AU198">
        <v>2.195636616607149E-13</v>
      </c>
      <c r="AV198">
        <v>2.1727111319582571E-13</v>
      </c>
      <c r="AW198">
        <v>2.1556983368413699E-13</v>
      </c>
      <c r="AX198">
        <v>2.144441980809877E-13</v>
      </c>
      <c r="AY198">
        <v>2.1388392892944679E-13</v>
      </c>
      <c r="AZ198">
        <v>0</v>
      </c>
    </row>
    <row r="199" spans="1:52" x14ac:dyDescent="0.25">
      <c r="A199">
        <v>705600</v>
      </c>
      <c r="B199">
        <v>1.5979078638058731E-13</v>
      </c>
      <c r="C199">
        <v>2.2863925989435472E-13</v>
      </c>
      <c r="D199">
        <v>3.4175813346292319E-13</v>
      </c>
      <c r="E199">
        <v>5.2436441068525845E-13</v>
      </c>
      <c r="F199">
        <v>7.9575579902431243E-13</v>
      </c>
      <c r="G199">
        <v>1.135355922530512E-12</v>
      </c>
      <c r="H199">
        <v>1.4621975514425599E-12</v>
      </c>
      <c r="I199">
        <v>1.686020614489616E-12</v>
      </c>
      <c r="J199">
        <v>1.777291714011261E-12</v>
      </c>
      <c r="K199">
        <v>1.763380808702142E-12</v>
      </c>
      <c r="L199">
        <v>1.686026215410496E-12</v>
      </c>
      <c r="M199">
        <v>1.577688635528214E-12</v>
      </c>
      <c r="N199">
        <v>1.458336504973895E-12</v>
      </c>
      <c r="O199">
        <v>1.33891450476016E-12</v>
      </c>
      <c r="P199">
        <v>1.2249577346799131E-12</v>
      </c>
      <c r="Q199">
        <v>1.118999164600188E-12</v>
      </c>
      <c r="R199">
        <v>1.021964126046562E-12</v>
      </c>
      <c r="S199">
        <v>9.3393462348890428E-13</v>
      </c>
      <c r="T199">
        <v>8.5456031674651537E-13</v>
      </c>
      <c r="U199">
        <v>7.8327970990214943E-13</v>
      </c>
      <c r="V199">
        <v>7.1944074280372581E-13</v>
      </c>
      <c r="W199">
        <v>6.6236767662057102E-13</v>
      </c>
      <c r="X199">
        <v>6.1139859269391714E-13</v>
      </c>
      <c r="Y199">
        <v>5.6590619433738203E-13</v>
      </c>
      <c r="Z199">
        <v>5.2530871325563158E-13</v>
      </c>
      <c r="AA199">
        <v>4.8907474091596266E-13</v>
      </c>
      <c r="AB199">
        <v>4.5672426123027678E-13</v>
      </c>
      <c r="AC199">
        <v>4.278273212368943E-13</v>
      </c>
      <c r="AD199">
        <v>4.020012863140938E-13</v>
      </c>
      <c r="AE199">
        <v>3.7890731750825929E-13</v>
      </c>
      <c r="AF199">
        <v>3.582465012267027E-13</v>
      </c>
      <c r="AG199">
        <v>3.3975591667588311E-13</v>
      </c>
      <c r="AH199">
        <v>3.2320482395236458E-13</v>
      </c>
      <c r="AI199">
        <v>3.0839108318713131E-13</v>
      </c>
      <c r="AJ199">
        <v>2.9513786449741057E-13</v>
      </c>
      <c r="AK199">
        <v>2.8329067413919491E-13</v>
      </c>
      <c r="AL199">
        <v>2.727146999392523E-13</v>
      </c>
      <c r="AM199">
        <v>2.6329246465143022E-13</v>
      </c>
      <c r="AN199">
        <v>2.5492176791324239E-13</v>
      </c>
      <c r="AO199">
        <v>2.4751389331228231E-13</v>
      </c>
      <c r="AP199">
        <v>2.409920556908985E-13</v>
      </c>
      <c r="AQ199">
        <v>2.3529006416986832E-13</v>
      </c>
      <c r="AR199">
        <v>2.3035117778440858E-13</v>
      </c>
      <c r="AS199">
        <v>2.261271326427668E-13</v>
      </c>
      <c r="AT199">
        <v>2.225773218064715E-13</v>
      </c>
      <c r="AU199">
        <v>2.1966811156111409E-13</v>
      </c>
      <c r="AV199">
        <v>2.1737228000677469E-13</v>
      </c>
      <c r="AW199">
        <v>2.1566856634124209E-13</v>
      </c>
      <c r="AX199">
        <v>2.145413213372756E-13</v>
      </c>
      <c r="AY199">
        <v>2.1398025148696469E-13</v>
      </c>
      <c r="AZ199">
        <v>0</v>
      </c>
    </row>
    <row r="200" spans="1:52" x14ac:dyDescent="0.25">
      <c r="A200">
        <v>709200</v>
      </c>
      <c r="B200">
        <v>1.5770678308646011E-13</v>
      </c>
      <c r="C200">
        <v>2.254929271764003E-13</v>
      </c>
      <c r="D200">
        <v>3.369170466407947E-13</v>
      </c>
      <c r="E200">
        <v>5.1709750736899964E-13</v>
      </c>
      <c r="F200">
        <v>7.8584722571260675E-13</v>
      </c>
      <c r="G200">
        <v>1.1240433438247121E-12</v>
      </c>
      <c r="H200">
        <v>1.451896889277586E-12</v>
      </c>
      <c r="I200">
        <v>1.678417475808734E-12</v>
      </c>
      <c r="J200">
        <v>1.772455943515691E-12</v>
      </c>
      <c r="K200">
        <v>1.760576219676099E-12</v>
      </c>
      <c r="L200">
        <v>1.684512955680661E-12</v>
      </c>
      <c r="M200">
        <v>1.57695947597779E-12</v>
      </c>
      <c r="N200">
        <v>1.458086478075066E-12</v>
      </c>
      <c r="O200">
        <v>1.338966349180308E-12</v>
      </c>
      <c r="P200">
        <v>1.225206161878755E-12</v>
      </c>
      <c r="Q200">
        <v>1.119377926225313E-12</v>
      </c>
      <c r="R200">
        <v>1.022428399510014E-12</v>
      </c>
      <c r="S200">
        <v>9.3445208125078529E-13</v>
      </c>
      <c r="T200">
        <v>8.5510669599445502E-13</v>
      </c>
      <c r="U200">
        <v>7.8383655673012175E-13</v>
      </c>
      <c r="V200">
        <v>7.1999413944671576E-13</v>
      </c>
      <c r="W200">
        <v>6.6290738906091148E-13</v>
      </c>
      <c r="X200">
        <v>6.1191739903463741E-13</v>
      </c>
      <c r="Y200">
        <v>5.6639930668997193E-13</v>
      </c>
      <c r="Z200">
        <v>5.2577326944144076E-13</v>
      </c>
      <c r="AA200">
        <v>4.8950936345435432E-13</v>
      </c>
      <c r="AB200">
        <v>4.5712868443570966E-13</v>
      </c>
      <c r="AC200">
        <v>4.2820208470559101E-13</v>
      </c>
      <c r="AD200">
        <v>4.0234748978652488E-13</v>
      </c>
      <c r="AE200">
        <v>3.7922642981346899E-13</v>
      </c>
      <c r="AF200">
        <v>3.5854021502338981E-13</v>
      </c>
      <c r="AG200">
        <v>3.4002604073629719E-13</v>
      </c>
      <c r="AH200">
        <v>3.2345320540912682E-13</v>
      </c>
      <c r="AI200">
        <v>3.086195531574066E-13</v>
      </c>
      <c r="AJ200">
        <v>2.9534820158774039E-13</v>
      </c>
      <c r="AK200">
        <v>2.8348458138013361E-13</v>
      </c>
      <c r="AL200">
        <v>2.7289379163029291E-13</v>
      </c>
      <c r="AM200">
        <v>2.6345826038821858E-13</v>
      </c>
      <c r="AN200">
        <v>2.5507569171775572E-13</v>
      </c>
      <c r="AO200">
        <v>2.4765727630565059E-13</v>
      </c>
      <c r="AP200">
        <v>2.4112614115565948E-13</v>
      </c>
      <c r="AQ200">
        <v>2.3541601416289939E-13</v>
      </c>
      <c r="AR200">
        <v>2.3047008070163062E-13</v>
      </c>
      <c r="AS200">
        <v>2.262400113176287E-13</v>
      </c>
      <c r="AT200">
        <v>2.226851418594844E-13</v>
      </c>
      <c r="AU200">
        <v>2.1977178981765789E-13</v>
      </c>
      <c r="AV200">
        <v>2.17472692874003E-13</v>
      </c>
      <c r="AW200">
        <v>2.1576655808799419E-13</v>
      </c>
      <c r="AX200">
        <v>2.1463771225895899E-13</v>
      </c>
      <c r="AY200">
        <v>2.140758459641887E-13</v>
      </c>
      <c r="AZ200">
        <v>0</v>
      </c>
    </row>
    <row r="201" spans="1:52" x14ac:dyDescent="0.25">
      <c r="A201">
        <v>712800</v>
      </c>
      <c r="B201">
        <v>1.556625940603066E-13</v>
      </c>
      <c r="C201">
        <v>2.224072386401127E-13</v>
      </c>
      <c r="D201">
        <v>3.3216621557209858E-13</v>
      </c>
      <c r="E201">
        <v>5.0995138116974273E-13</v>
      </c>
      <c r="F201">
        <v>7.7606538633560223E-13</v>
      </c>
      <c r="G201">
        <v>1.1128160632275761E-12</v>
      </c>
      <c r="H201">
        <v>1.4416193171864141E-12</v>
      </c>
      <c r="I201">
        <v>1.670801168203171E-12</v>
      </c>
      <c r="J201">
        <v>1.767600142355058E-12</v>
      </c>
      <c r="K201">
        <v>1.757755479448485E-12</v>
      </c>
      <c r="L201">
        <v>1.6829877512279599E-12</v>
      </c>
      <c r="M201">
        <v>1.576220689070992E-12</v>
      </c>
      <c r="N201">
        <v>1.4578276816154839E-12</v>
      </c>
      <c r="O201">
        <v>1.33900955888451E-12</v>
      </c>
      <c r="P201">
        <v>1.22544588027501E-12</v>
      </c>
      <c r="Q201">
        <v>1.1197479692882991E-12</v>
      </c>
      <c r="R201">
        <v>1.0228841158985951E-12</v>
      </c>
      <c r="S201">
        <v>9.3496132531282537E-13</v>
      </c>
      <c r="T201">
        <v>8.5564535101967069E-13</v>
      </c>
      <c r="U201">
        <v>7.8438626382763873E-13</v>
      </c>
      <c r="V201">
        <v>7.2054102652971632E-13</v>
      </c>
      <c r="W201">
        <v>6.634412278347988E-13</v>
      </c>
      <c r="X201">
        <v>6.1243094475517529E-13</v>
      </c>
      <c r="Y201">
        <v>5.6688773052607259E-13</v>
      </c>
      <c r="Z201">
        <v>5.2623365856336705E-13</v>
      </c>
      <c r="AA201">
        <v>4.8994028612029535E-13</v>
      </c>
      <c r="AB201">
        <v>4.5752982116709119E-13</v>
      </c>
      <c r="AC201">
        <v>4.2857392426331408E-13</v>
      </c>
      <c r="AD201">
        <v>4.0269108536929038E-13</v>
      </c>
      <c r="AE201">
        <v>3.7954320855334258E-13</v>
      </c>
      <c r="AF201">
        <v>3.5883183277780082E-13</v>
      </c>
      <c r="AG201">
        <v>3.4029427412731592E-13</v>
      </c>
      <c r="AH201">
        <v>3.2369987366988499E-13</v>
      </c>
      <c r="AI201">
        <v>3.0884646329079801E-13</v>
      </c>
      <c r="AJ201">
        <v>2.9555711139644751E-13</v>
      </c>
      <c r="AK201">
        <v>2.836771759490603E-13</v>
      </c>
      <c r="AL201">
        <v>2.730716697582105E-13</v>
      </c>
      <c r="AM201">
        <v>2.6362292824717531E-13</v>
      </c>
      <c r="AN201">
        <v>2.5522856166160978E-13</v>
      </c>
      <c r="AO201">
        <v>2.4779966926483478E-13</v>
      </c>
      <c r="AP201">
        <v>2.412592914607591E-13</v>
      </c>
      <c r="AQ201">
        <v>2.3554107595346151E-13</v>
      </c>
      <c r="AR201">
        <v>2.3058813531640491E-13</v>
      </c>
      <c r="AS201">
        <v>2.2635207524365379E-13</v>
      </c>
      <c r="AT201">
        <v>2.2279217495306391E-13</v>
      </c>
      <c r="AU201">
        <v>2.1987470361071321E-13</v>
      </c>
      <c r="AV201">
        <v>2.1757235885331321E-13</v>
      </c>
      <c r="AW201">
        <v>2.1586381588831789E-13</v>
      </c>
      <c r="AX201">
        <v>2.14733377749432E-13</v>
      </c>
      <c r="AY201">
        <v>2.141707192344604E-13</v>
      </c>
      <c r="AZ201">
        <v>0</v>
      </c>
    </row>
    <row r="202" spans="1:52" x14ac:dyDescent="0.25">
      <c r="A202">
        <v>716400</v>
      </c>
      <c r="B202">
        <v>1.536572539915785E-13</v>
      </c>
      <c r="C202">
        <v>2.1938076278913101E-13</v>
      </c>
      <c r="D202">
        <v>3.2750370057247268E-13</v>
      </c>
      <c r="E202">
        <v>5.0292398994423684E-13</v>
      </c>
      <c r="F202">
        <v>7.6640916097339555E-13</v>
      </c>
      <c r="G202">
        <v>1.101674424438221E-12</v>
      </c>
      <c r="H202">
        <v>1.4313656790454061E-12</v>
      </c>
      <c r="I202">
        <v>1.663172150336955E-12</v>
      </c>
      <c r="J202">
        <v>1.762724442154108E-12</v>
      </c>
      <c r="K202">
        <v>1.7549186328191349E-12</v>
      </c>
      <c r="L202">
        <v>1.6814506630082321E-12</v>
      </c>
      <c r="M202">
        <v>1.575472372265113E-12</v>
      </c>
      <c r="N202">
        <v>1.457560242981477E-12</v>
      </c>
      <c r="O202">
        <v>1.339044278256257E-12</v>
      </c>
      <c r="P202">
        <v>1.2256770387525239E-12</v>
      </c>
      <c r="Q202">
        <v>1.1201094374952171E-12</v>
      </c>
      <c r="R202">
        <v>1.023331407455322E-12</v>
      </c>
      <c r="S202">
        <v>9.3546247322575873E-13</v>
      </c>
      <c r="T202">
        <v>8.561763837738555E-13</v>
      </c>
      <c r="U202">
        <v>7.8492891816652934E-13</v>
      </c>
      <c r="V202">
        <v>7.2108147751157301E-13</v>
      </c>
      <c r="W202">
        <v>6.6396925470770349E-13</v>
      </c>
      <c r="X202">
        <v>6.1293928178251852E-13</v>
      </c>
      <c r="Y202">
        <v>5.6737150964745332E-13</v>
      </c>
      <c r="Z202">
        <v>5.2668991778996421E-13</v>
      </c>
      <c r="AA202">
        <v>4.9036754070033912E-13</v>
      </c>
      <c r="AB202">
        <v>4.579276988527184E-13</v>
      </c>
      <c r="AC202">
        <v>4.2894286380464979E-13</v>
      </c>
      <c r="AD202">
        <v>4.030320940812769E-13</v>
      </c>
      <c r="AE202">
        <v>3.798576723939151E-13</v>
      </c>
      <c r="AF202">
        <v>3.5912137121838199E-13</v>
      </c>
      <c r="AG202">
        <v>3.4056063197046899E-13</v>
      </c>
      <c r="AH202">
        <v>3.239448425138897E-13</v>
      </c>
      <c r="AI202">
        <v>3.0907182623752829E-13</v>
      </c>
      <c r="AJ202">
        <v>2.9576460561802172E-13</v>
      </c>
      <c r="AK202">
        <v>2.8386846872689479E-13</v>
      </c>
      <c r="AL202">
        <v>2.7324834450818648E-13</v>
      </c>
      <c r="AM202">
        <v>2.6378647781646862E-13</v>
      </c>
      <c r="AN202">
        <v>2.5538038681961248E-13</v>
      </c>
      <c r="AO202">
        <v>2.479410808229801E-13</v>
      </c>
      <c r="AP202">
        <v>2.4139151485985158E-13</v>
      </c>
      <c r="AQ202">
        <v>2.3566525747026279E-13</v>
      </c>
      <c r="AR202">
        <v>2.307053492809293E-13</v>
      </c>
      <c r="AS202">
        <v>2.264633318400587E-13</v>
      </c>
      <c r="AT202">
        <v>2.2289842831305461E-13</v>
      </c>
      <c r="AU202">
        <v>2.1997686000925201E-13</v>
      </c>
      <c r="AV202">
        <v>2.176712848908746E-13</v>
      </c>
      <c r="AW202">
        <v>2.1596034659781091E-13</v>
      </c>
      <c r="AX202">
        <v>2.1482832460462329E-13</v>
      </c>
      <c r="AY202">
        <v>2.142648780640851E-13</v>
      </c>
      <c r="AZ202">
        <v>0</v>
      </c>
    </row>
    <row r="203" spans="1:52" x14ac:dyDescent="0.25">
      <c r="A203">
        <v>720000</v>
      </c>
      <c r="B203">
        <v>1.5168982537593131E-13</v>
      </c>
      <c r="C203">
        <v>2.16412106807994E-13</v>
      </c>
      <c r="D203">
        <v>3.2292760594614461E-13</v>
      </c>
      <c r="E203">
        <v>4.9601331875840461E-13</v>
      </c>
      <c r="F203">
        <v>7.5687741745779023E-13</v>
      </c>
      <c r="G203">
        <v>1.090618743169142E-12</v>
      </c>
      <c r="H203">
        <v>1.4211368113527281E-12</v>
      </c>
      <c r="I203">
        <v>1.6555308849176239E-12</v>
      </c>
      <c r="J203">
        <v>1.757828976654126E-12</v>
      </c>
      <c r="K203">
        <v>1.752065723592782E-12</v>
      </c>
      <c r="L203">
        <v>1.6799017491295101E-12</v>
      </c>
      <c r="M203">
        <v>1.5747146192159411E-12</v>
      </c>
      <c r="N203">
        <v>1.4572842854277749E-12</v>
      </c>
      <c r="O203">
        <v>1.339070647665084E-12</v>
      </c>
      <c r="P203">
        <v>1.2258997825798769E-12</v>
      </c>
      <c r="Q203">
        <v>1.120462471467437E-12</v>
      </c>
      <c r="R203">
        <v>1.023770403889725E-12</v>
      </c>
      <c r="S203">
        <v>9.3595564051090541E-13</v>
      </c>
      <c r="T203">
        <v>8.5669989460500477E-13</v>
      </c>
      <c r="U203">
        <v>7.8546460545585966E-13</v>
      </c>
      <c r="V203">
        <v>7.2161556485194567E-13</v>
      </c>
      <c r="W203">
        <v>6.6449153064527877E-13</v>
      </c>
      <c r="X203">
        <v>6.1344246139299764E-13</v>
      </c>
      <c r="Y203">
        <v>5.6785068731662767E-13</v>
      </c>
      <c r="Z203">
        <v>5.2714208383423139E-13</v>
      </c>
      <c r="AA203">
        <v>4.9079115858913029E-13</v>
      </c>
      <c r="AB203">
        <v>4.5832234457816021E-13</v>
      </c>
      <c r="AC203">
        <v>4.293089269201861E-13</v>
      </c>
      <c r="AD203">
        <v>4.0337053666845618E-13</v>
      </c>
      <c r="AE203">
        <v>3.8016983975372612E-13</v>
      </c>
      <c r="AF203">
        <v>3.5940884684722091E-13</v>
      </c>
      <c r="AG203">
        <v>3.4082512917875569E-13</v>
      </c>
      <c r="AH203">
        <v>3.241881255270714E-13</v>
      </c>
      <c r="AI203">
        <v>3.0929565446760559E-13</v>
      </c>
      <c r="AJ203">
        <v>2.9597069577810529E-13</v>
      </c>
      <c r="AK203">
        <v>2.8405847043561938E-13</v>
      </c>
      <c r="AL203">
        <v>2.7342382591512969E-13</v>
      </c>
      <c r="AM203">
        <v>2.6394891854158692E-13</v>
      </c>
      <c r="AN203">
        <v>2.5553117613054218E-13</v>
      </c>
      <c r="AO203">
        <v>2.4808151948301749E-13</v>
      </c>
      <c r="AP203">
        <v>2.4152281948144221E-13</v>
      </c>
      <c r="AQ203">
        <v>2.3578856652125699E-13</v>
      </c>
      <c r="AR203">
        <v>2.3082173013042438E-13</v>
      </c>
      <c r="AS203">
        <v>2.2657378841229419E-13</v>
      </c>
      <c r="AT203">
        <v>2.230039090542206E-13</v>
      </c>
      <c r="AU203">
        <v>2.200782659733564E-13</v>
      </c>
      <c r="AV203">
        <v>2.177694778256916E-13</v>
      </c>
      <c r="AW203">
        <v>2.160561569661799E-13</v>
      </c>
      <c r="AX203">
        <v>2.149225595154137E-13</v>
      </c>
      <c r="AY203">
        <v>2.1435832911473849E-13</v>
      </c>
      <c r="AZ203">
        <v>0</v>
      </c>
    </row>
    <row r="204" spans="1:52" x14ac:dyDescent="0.25">
      <c r="A204">
        <v>723600</v>
      </c>
      <c r="B204">
        <v>1.4975939760312739E-13</v>
      </c>
      <c r="C204">
        <v>2.134999154241369E-13</v>
      </c>
      <c r="D204">
        <v>3.1843607904735819E-13</v>
      </c>
      <c r="E204">
        <v>4.892173799721029E-13</v>
      </c>
      <c r="F204">
        <v>7.4746901234903689E-13</v>
      </c>
      <c r="G204">
        <v>1.079649307417171E-12</v>
      </c>
      <c r="H204">
        <v>1.410933542890734E-12</v>
      </c>
      <c r="I204">
        <v>1.6478778385972E-12</v>
      </c>
      <c r="J204">
        <v>1.7529138817849969E-12</v>
      </c>
      <c r="K204">
        <v>1.749196794703667E-12</v>
      </c>
      <c r="L204">
        <v>1.6783410649982621E-12</v>
      </c>
      <c r="M204">
        <v>1.573947519926482E-12</v>
      </c>
      <c r="N204">
        <v>1.456999928213285E-12</v>
      </c>
      <c r="O204">
        <v>1.33908880358077E-12</v>
      </c>
      <c r="P204">
        <v>1.2261142535007749E-12</v>
      </c>
      <c r="Q204">
        <v>1.12080720881021E-12</v>
      </c>
      <c r="R204">
        <v>1.024201232428617E-12</v>
      </c>
      <c r="S204">
        <v>9.3644094069750213E-13</v>
      </c>
      <c r="T204">
        <v>8.5721598228510956E-13</v>
      </c>
      <c r="U204">
        <v>7.8599341016297164E-13</v>
      </c>
      <c r="V204">
        <v>7.2214336002781606E-13</v>
      </c>
      <c r="W204">
        <v>6.6500811582676546E-13</v>
      </c>
      <c r="X204">
        <v>6.1394053422353751E-13</v>
      </c>
      <c r="Y204">
        <v>5.683253062665656E-13</v>
      </c>
      <c r="Z204">
        <v>5.2759019296216478E-13</v>
      </c>
      <c r="AA204">
        <v>4.912111707970474E-13</v>
      </c>
      <c r="AB204">
        <v>4.5871378509317638E-13</v>
      </c>
      <c r="AC204">
        <v>4.296721369028127E-13</v>
      </c>
      <c r="AD204">
        <v>4.0370643360966852E-13</v>
      </c>
      <c r="AE204">
        <v>3.8047972880915021E-13</v>
      </c>
      <c r="AF204">
        <v>3.5969427594497812E-13</v>
      </c>
      <c r="AG204">
        <v>3.4108778046122532E-13</v>
      </c>
      <c r="AH204">
        <v>3.2442973610631811E-13</v>
      </c>
      <c r="AI204">
        <v>3.0951796027482691E-13</v>
      </c>
      <c r="AJ204">
        <v>2.9617539323725442E-13</v>
      </c>
      <c r="AK204">
        <v>2.8424719164182562E-13</v>
      </c>
      <c r="AL204">
        <v>2.735981238670365E-13</v>
      </c>
      <c r="AM204">
        <v>2.64110259728528E-13</v>
      </c>
      <c r="AN204">
        <v>2.556809384001879E-13</v>
      </c>
      <c r="AO204">
        <v>2.4822099362057329E-13</v>
      </c>
      <c r="AP204">
        <v>2.4165321333168858E-13</v>
      </c>
      <c r="AQ204">
        <v>2.3591101079634502E-13</v>
      </c>
      <c r="AR204">
        <v>2.3093728528575031E-13</v>
      </c>
      <c r="AS204">
        <v>2.2668345215458951E-13</v>
      </c>
      <c r="AT204">
        <v>2.231086241827281E-13</v>
      </c>
      <c r="AU204">
        <v>2.2017892835665229E-13</v>
      </c>
      <c r="AV204">
        <v>2.1786694439199539E-13</v>
      </c>
      <c r="AW204">
        <v>2.1615125363960659E-13</v>
      </c>
      <c r="AX204">
        <v>2.1501608906998109E-13</v>
      </c>
      <c r="AY204">
        <v>2.1445107894580409E-13</v>
      </c>
      <c r="AZ204">
        <v>0</v>
      </c>
    </row>
    <row r="205" spans="1:52" x14ac:dyDescent="0.25">
      <c r="A205">
        <v>727200</v>
      </c>
      <c r="B205">
        <v>1.4786508607612091E-13</v>
      </c>
      <c r="C205">
        <v>2.1064286980304271E-13</v>
      </c>
      <c r="D205">
        <v>3.1402730935597438E-13</v>
      </c>
      <c r="E205">
        <v>4.8253421329992755E-13</v>
      </c>
      <c r="F205">
        <v>7.3818279189072496E-13</v>
      </c>
      <c r="G205">
        <v>1.0687663777502869E-12</v>
      </c>
      <c r="H205">
        <v>1.400756694394271E-12</v>
      </c>
      <c r="I205">
        <v>1.6402134818681371E-12</v>
      </c>
      <c r="J205">
        <v>1.747979295731516E-12</v>
      </c>
      <c r="K205">
        <v>1.7463118883338109E-12</v>
      </c>
      <c r="L205">
        <v>1.676768663459378E-12</v>
      </c>
      <c r="M205">
        <v>1.5731711608901461E-12</v>
      </c>
      <c r="N205">
        <v>1.4567072867324709E-12</v>
      </c>
      <c r="O205">
        <v>1.339098878684283E-12</v>
      </c>
      <c r="P205">
        <v>1.226320589822131E-12</v>
      </c>
      <c r="Q205">
        <v>1.1211437841796641E-12</v>
      </c>
      <c r="R205">
        <v>1.0246240178657761E-12</v>
      </c>
      <c r="S205">
        <v>9.3691848535925127E-13</v>
      </c>
      <c r="T205">
        <v>8.5772474403727786E-13</v>
      </c>
      <c r="U205">
        <v>7.8651541553406208E-13</v>
      </c>
      <c r="V205">
        <v>7.2266493354959683E-13</v>
      </c>
      <c r="W205">
        <v>6.6551906965806452E-13</v>
      </c>
      <c r="X205">
        <v>6.1443355028261473E-13</v>
      </c>
      <c r="Y205">
        <v>5.6879540871012767E-13</v>
      </c>
      <c r="Z205">
        <v>5.2803428100106526E-13</v>
      </c>
      <c r="AA205">
        <v>4.9162760795763282E-13</v>
      </c>
      <c r="AB205">
        <v>4.5910204681842366E-13</v>
      </c>
      <c r="AC205">
        <v>4.3003251675383928E-13</v>
      </c>
      <c r="AD205">
        <v>4.040398051222289E-13</v>
      </c>
      <c r="AE205">
        <v>3.8078735749956418E-13</v>
      </c>
      <c r="AF205">
        <v>3.5997767457567307E-13</v>
      </c>
      <c r="AG205">
        <v>3.413486003274257E-13</v>
      </c>
      <c r="AH205">
        <v>3.2466968746362202E-13</v>
      </c>
      <c r="AI205">
        <v>3.0973875578065951E-13</v>
      </c>
      <c r="AJ205">
        <v>2.9637870919458709E-13</v>
      </c>
      <c r="AK205">
        <v>2.8443464276015459E-13</v>
      </c>
      <c r="AL205">
        <v>2.7377124810824578E-13</v>
      </c>
      <c r="AM205">
        <v>2.6427051054689509E-13</v>
      </c>
      <c r="AN205">
        <v>2.5582968230430202E-13</v>
      </c>
      <c r="AO205">
        <v>2.4835951148679688E-13</v>
      </c>
      <c r="AP205">
        <v>2.4178270429711488E-13</v>
      </c>
      <c r="AQ205">
        <v>2.3603259786999209E-13</v>
      </c>
      <c r="AR205">
        <v>2.3105202205594219E-13</v>
      </c>
      <c r="AS205">
        <v>2.2679233015241821E-13</v>
      </c>
      <c r="AT205">
        <v>2.232125805985534E-13</v>
      </c>
      <c r="AU205">
        <v>2.2027885390866921E-13</v>
      </c>
      <c r="AV205">
        <v>2.1796369122156819E-13</v>
      </c>
      <c r="AW205">
        <v>2.1624564316304101E-13</v>
      </c>
      <c r="AX205">
        <v>2.1510891975607779E-13</v>
      </c>
      <c r="AY205">
        <v>2.1454313401663809E-13</v>
      </c>
      <c r="AZ205">
        <v>0</v>
      </c>
    </row>
    <row r="206" spans="1:52" x14ac:dyDescent="0.25">
      <c r="A206">
        <v>730800</v>
      </c>
      <c r="B206">
        <v>1.46006031363497E-13</v>
      </c>
      <c r="C206">
        <v>2.0783968647839001E-13</v>
      </c>
      <c r="D206">
        <v>3.0969952756618211E-13</v>
      </c>
      <c r="E206">
        <v>4.7596188584310059E-13</v>
      </c>
      <c r="F206">
        <v>7.2901759294038282E-13</v>
      </c>
      <c r="G206">
        <v>1.057970187612533E-12</v>
      </c>
      <c r="H206">
        <v>1.3906070782260771E-12</v>
      </c>
      <c r="I206">
        <v>1.6325382889543459E-12</v>
      </c>
      <c r="J206">
        <v>1.7430253589942359E-12</v>
      </c>
      <c r="K206">
        <v>1.7434110460254181E-12</v>
      </c>
      <c r="L206">
        <v>1.6751845949302019E-12</v>
      </c>
      <c r="M206">
        <v>1.5723856252287019E-12</v>
      </c>
      <c r="N206">
        <v>1.456406472642546E-12</v>
      </c>
      <c r="O206">
        <v>1.339101001975609E-12</v>
      </c>
      <c r="P206">
        <v>1.2265189264999659E-12</v>
      </c>
      <c r="Q206">
        <v>1.1214723293483031E-12</v>
      </c>
      <c r="R206">
        <v>1.0250388826106E-12</v>
      </c>
      <c r="S206">
        <v>9.3738838415013782E-13</v>
      </c>
      <c r="T206">
        <v>8.582262755623011E-13</v>
      </c>
      <c r="U206">
        <v>7.8703070361431836E-13</v>
      </c>
      <c r="V206">
        <v>7.2318035497688418E-13</v>
      </c>
      <c r="W206">
        <v>6.6602445078448556E-13</v>
      </c>
      <c r="X206">
        <v>6.1492155896092619E-13</v>
      </c>
      <c r="Y206">
        <v>5.6926103634924771E-13</v>
      </c>
      <c r="Z206">
        <v>5.2847438334760692E-13</v>
      </c>
      <c r="AA206">
        <v>4.920405003347982E-13</v>
      </c>
      <c r="AB206">
        <v>4.5948715585197524E-13</v>
      </c>
      <c r="AC206">
        <v>4.303900891889306E-13</v>
      </c>
      <c r="AD206">
        <v>4.0437067116737158E-13</v>
      </c>
      <c r="AE206">
        <v>3.8109274353236579E-13</v>
      </c>
      <c r="AF206">
        <v>3.6025905859132718E-13</v>
      </c>
      <c r="AG206">
        <v>3.4160760309171832E-13</v>
      </c>
      <c r="AH206">
        <v>3.2490799263010608E-13</v>
      </c>
      <c r="AI206">
        <v>3.0995805293801362E-13</v>
      </c>
      <c r="AJ206">
        <v>2.9658065469132799E-13</v>
      </c>
      <c r="AK206">
        <v>2.8462083405664071E-13</v>
      </c>
      <c r="AL206">
        <v>2.739432082426033E-13</v>
      </c>
      <c r="AM206">
        <v>2.644296800329013E-13</v>
      </c>
      <c r="AN206">
        <v>2.559774163914659E-13</v>
      </c>
      <c r="AO206">
        <v>2.4849708121110402E-13</v>
      </c>
      <c r="AP206">
        <v>2.4191130014724842E-13</v>
      </c>
      <c r="AQ206">
        <v>2.361533352037741E-13</v>
      </c>
      <c r="AR206">
        <v>2.3116594764067591E-13</v>
      </c>
      <c r="AS206">
        <v>2.2690042938489411E-13</v>
      </c>
      <c r="AT206">
        <v>2.23315785097821E-13</v>
      </c>
      <c r="AU206">
        <v>2.2037804927713209E-13</v>
      </c>
      <c r="AV206">
        <v>2.1805972484599671E-13</v>
      </c>
      <c r="AW206">
        <v>2.163393319824302E-13</v>
      </c>
      <c r="AX206">
        <v>2.1520105796323939E-13</v>
      </c>
      <c r="AY206">
        <v>2.1463450068877259E-13</v>
      </c>
      <c r="AZ206">
        <v>0</v>
      </c>
    </row>
    <row r="207" spans="1:52" x14ac:dyDescent="0.25">
      <c r="A207">
        <v>734400</v>
      </c>
      <c r="B207">
        <v>1.441813983828594E-13</v>
      </c>
      <c r="C207">
        <v>2.0508911631544919E-13</v>
      </c>
      <c r="D207">
        <v>3.054510046894429E-13</v>
      </c>
      <c r="E207">
        <v>4.694984920955782E-13</v>
      </c>
      <c r="F207">
        <v>7.1997224387548921E-13</v>
      </c>
      <c r="G207">
        <v>1.047260943645698E-12</v>
      </c>
      <c r="H207">
        <v>1.3804854980595831E-12</v>
      </c>
      <c r="I207">
        <v>1.624852737697548E-12</v>
      </c>
      <c r="J207">
        <v>1.738052214445063E-12</v>
      </c>
      <c r="K207">
        <v>1.7404943087875379E-12</v>
      </c>
      <c r="L207">
        <v>1.6735889075288151E-12</v>
      </c>
      <c r="M207">
        <v>1.5715909928251009E-12</v>
      </c>
      <c r="N207">
        <v>1.4560975939865329E-12</v>
      </c>
      <c r="O207">
        <v>1.339095298878504E-12</v>
      </c>
      <c r="P207">
        <v>1.2267093952231061E-12</v>
      </c>
      <c r="Q207">
        <v>1.1217929732689801E-12</v>
      </c>
      <c r="R207">
        <v>1.0254459467357079E-12</v>
      </c>
      <c r="S207">
        <v>9.3785074483950119E-13</v>
      </c>
      <c r="T207">
        <v>8.5872067106466863E-13</v>
      </c>
      <c r="U207">
        <v>7.8753935526761945E-13</v>
      </c>
      <c r="V207">
        <v>7.2368969293383905E-13</v>
      </c>
      <c r="W207">
        <v>6.6652431710318381E-13</v>
      </c>
      <c r="X207">
        <v>6.1540460904178073E-13</v>
      </c>
      <c r="Y207">
        <v>5.6972223038386243E-13</v>
      </c>
      <c r="Z207">
        <v>5.2891053497568329E-13</v>
      </c>
      <c r="AA207">
        <v>4.9244987782982922E-13</v>
      </c>
      <c r="AB207">
        <v>4.5986913797564293E-13</v>
      </c>
      <c r="AC207">
        <v>4.3074487664386822E-13</v>
      </c>
      <c r="AD207">
        <v>4.0469905145553192E-13</v>
      </c>
      <c r="AE207">
        <v>3.8139590438783951E-13</v>
      </c>
      <c r="AF207">
        <v>3.6053844363646952E-13</v>
      </c>
      <c r="AG207">
        <v>3.4186480287746581E-13</v>
      </c>
      <c r="AH207">
        <v>3.2514466445993048E-13</v>
      </c>
      <c r="AI207">
        <v>3.1017586353489779E-13</v>
      </c>
      <c r="AJ207">
        <v>2.967812406142433E-13</v>
      </c>
      <c r="AK207">
        <v>2.8480577565195071E-13</v>
      </c>
      <c r="AL207">
        <v>2.7411401373653099E-13</v>
      </c>
      <c r="AM207">
        <v>2.6458777709228602E-13</v>
      </c>
      <c r="AN207">
        <v>2.5612414908587262E-13</v>
      </c>
      <c r="AO207">
        <v>2.4863371080383929E-13</v>
      </c>
      <c r="AP207">
        <v>2.4203900853718052E-13</v>
      </c>
      <c r="AQ207">
        <v>2.362732301488451E-13</v>
      </c>
      <c r="AR207">
        <v>2.3127906913265839E-13</v>
      </c>
      <c r="AS207">
        <v>2.2700775672709679E-13</v>
      </c>
      <c r="AT207">
        <v>2.23418244375075E-13</v>
      </c>
      <c r="AU207">
        <v>2.204765210101866E-13</v>
      </c>
      <c r="AV207">
        <v>2.181550516988633E-13</v>
      </c>
      <c r="AW207">
        <v>2.1643232644688131E-13</v>
      </c>
      <c r="AX207">
        <v>2.1529250998493099E-13</v>
      </c>
      <c r="AY207">
        <v>2.1472518522805109E-13</v>
      </c>
      <c r="AZ207">
        <v>0</v>
      </c>
    </row>
    <row r="208" spans="1:52" x14ac:dyDescent="0.25">
      <c r="A208">
        <v>738000</v>
      </c>
      <c r="B208">
        <v>1.4239037560922579E-13</v>
      </c>
      <c r="C208">
        <v>2.023899435014607E-13</v>
      </c>
      <c r="D208">
        <v>3.0128005116942062E-13</v>
      </c>
      <c r="E208">
        <v>4.6314215393028306E-13</v>
      </c>
      <c r="F208">
        <v>7.1104556547939112E-13</v>
      </c>
      <c r="G208">
        <v>1.036638826023813E-12</v>
      </c>
      <c r="H208">
        <v>1.3703927485680031E-12</v>
      </c>
      <c r="I208">
        <v>1.6171573094400051E-12</v>
      </c>
      <c r="J208">
        <v>1.7330600073786979E-12</v>
      </c>
      <c r="K208">
        <v>1.737561717198184E-12</v>
      </c>
      <c r="L208">
        <v>1.671981647197681E-12</v>
      </c>
      <c r="M208">
        <v>1.570787340452156E-12</v>
      </c>
      <c r="N208">
        <v>1.455780755312983E-12</v>
      </c>
      <c r="O208">
        <v>1.3390818913427361E-12</v>
      </c>
      <c r="P208">
        <v>1.226892124495118E-12</v>
      </c>
      <c r="Q208">
        <v>1.122105842137664E-12</v>
      </c>
      <c r="R208">
        <v>1.025845328023699E-12</v>
      </c>
      <c r="S208">
        <v>9.3830567334651462E-13</v>
      </c>
      <c r="T208">
        <v>8.5920802327814025E-13</v>
      </c>
      <c r="U208">
        <v>7.8804145019588931E-13</v>
      </c>
      <c r="V208">
        <v>7.2419301512428137E-13</v>
      </c>
      <c r="W208">
        <v>6.6701872577534176E-13</v>
      </c>
      <c r="X208">
        <v>6.1588274871126338E-13</v>
      </c>
      <c r="Y208">
        <v>5.7017903152063735E-13</v>
      </c>
      <c r="Z208">
        <v>5.2934277044406451E-13</v>
      </c>
      <c r="AA208">
        <v>4.9285576998821866E-13</v>
      </c>
      <c r="AB208">
        <v>4.6024801866114811E-13</v>
      </c>
      <c r="AC208">
        <v>4.3109690128016992E-13</v>
      </c>
      <c r="AD208">
        <v>4.0502496545149838E-13</v>
      </c>
      <c r="AE208">
        <v>3.816968573239062E-13</v>
      </c>
      <c r="AF208">
        <v>3.6081584515253299E-13</v>
      </c>
      <c r="AG208">
        <v>3.4212021362111759E-13</v>
      </c>
      <c r="AH208">
        <v>3.2537971563410359E-13</v>
      </c>
      <c r="AI208">
        <v>3.1039219919798828E-13</v>
      </c>
      <c r="AJ208">
        <v>2.9698047769899581E-13</v>
      </c>
      <c r="AK208">
        <v>2.84989477524549E-13</v>
      </c>
      <c r="AL208">
        <v>2.7428367392202101E-13</v>
      </c>
      <c r="AM208">
        <v>2.647448105031607E-13</v>
      </c>
      <c r="AN208">
        <v>2.5626988869004008E-13</v>
      </c>
      <c r="AO208">
        <v>2.4876940815887579E-13</v>
      </c>
      <c r="AP208">
        <v>2.4216583701006259E-13</v>
      </c>
      <c r="AQ208">
        <v>2.3639228994834801E-13</v>
      </c>
      <c r="AR208">
        <v>2.3139139351996188E-13</v>
      </c>
      <c r="AS208">
        <v>2.271143189523408E-13</v>
      </c>
      <c r="AT208">
        <v>2.235199650254932E-13</v>
      </c>
      <c r="AU208">
        <v>2.2057427555857E-13</v>
      </c>
      <c r="AV208">
        <v>2.1824967811788111E-13</v>
      </c>
      <c r="AW208">
        <v>2.16524632810772E-13</v>
      </c>
      <c r="AX208">
        <v>2.1538328202064091E-13</v>
      </c>
      <c r="AY208">
        <v>2.1481519380671449E-13</v>
      </c>
      <c r="AZ208">
        <v>0</v>
      </c>
    </row>
    <row r="209" spans="1:52" x14ac:dyDescent="0.25">
      <c r="A209">
        <v>741600</v>
      </c>
      <c r="B209">
        <v>1.4063217431955761E-13</v>
      </c>
      <c r="C209">
        <v>1.99740984575272E-13</v>
      </c>
      <c r="D209">
        <v>2.9718501601479682E-13</v>
      </c>
      <c r="E209">
        <v>4.5689102055636007E-13</v>
      </c>
      <c r="F209">
        <v>7.0223637179705748E-13</v>
      </c>
      <c r="G209">
        <v>1.026103988806503E-12</v>
      </c>
      <c r="H209">
        <v>1.3603296151230151E-12</v>
      </c>
      <c r="I209">
        <v>1.6094524889020031E-12</v>
      </c>
      <c r="J209">
        <v>1.728048885558053E-12</v>
      </c>
      <c r="K209">
        <v>1.7346133114998881E-12</v>
      </c>
      <c r="L209">
        <v>1.6703628578205971E-12</v>
      </c>
      <c r="M209">
        <v>1.5699747418952239E-12</v>
      </c>
      <c r="N209">
        <v>1.4554560577908279E-12</v>
      </c>
      <c r="O209">
        <v>1.3390608979426761E-12</v>
      </c>
      <c r="P209">
        <v>1.2270672397136371E-12</v>
      </c>
      <c r="Q209">
        <v>1.122411059454399E-12</v>
      </c>
      <c r="R209">
        <v>1.0262371420126851E-12</v>
      </c>
      <c r="S209">
        <v>9.3875327377378985E-13</v>
      </c>
      <c r="T209">
        <v>8.5968842349066614E-13</v>
      </c>
      <c r="U209">
        <v>7.8853706695793573E-13</v>
      </c>
      <c r="V209">
        <v>7.2469038834635514E-13</v>
      </c>
      <c r="W209">
        <v>6.6750773323798255E-13</v>
      </c>
      <c r="X209">
        <v>6.1635602556807339E-13</v>
      </c>
      <c r="Y209">
        <v>5.7063147998139646E-13</v>
      </c>
      <c r="Z209">
        <v>5.297711239037886E-13</v>
      </c>
      <c r="AA209">
        <v>4.9325820600625469E-13</v>
      </c>
      <c r="AB209">
        <v>4.6062382307606695E-13</v>
      </c>
      <c r="AC209">
        <v>4.3144618499050382E-13</v>
      </c>
      <c r="AD209">
        <v>4.0534843237937532E-13</v>
      </c>
      <c r="AE209">
        <v>3.8199561938069688E-13</v>
      </c>
      <c r="AF209">
        <v>3.6109127838208748E-13</v>
      </c>
      <c r="AG209">
        <v>3.4237384907614481E-13</v>
      </c>
      <c r="AH209">
        <v>3.2561315866415339E-13</v>
      </c>
      <c r="AI209">
        <v>3.1060707139606722E-13</v>
      </c>
      <c r="AJ209">
        <v>2.9717837653337609E-13</v>
      </c>
      <c r="AK209">
        <v>2.8517194951374488E-13</v>
      </c>
      <c r="AL209">
        <v>2.7445219799952091E-13</v>
      </c>
      <c r="AM209">
        <v>2.6490078891875138E-13</v>
      </c>
      <c r="AN209">
        <v>2.5641464338742622E-13</v>
      </c>
      <c r="AO209">
        <v>2.489041810561182E-13</v>
      </c>
      <c r="AP209">
        <v>2.4229179299951322E-13</v>
      </c>
      <c r="AQ209">
        <v>2.365105217397361E-13</v>
      </c>
      <c r="AR209">
        <v>2.3150292768827231E-13</v>
      </c>
      <c r="AS209">
        <v>2.2722012273436251E-13</v>
      </c>
      <c r="AT209">
        <v>2.2362095354702151E-13</v>
      </c>
      <c r="AU209">
        <v>2.206713192777033E-13</v>
      </c>
      <c r="AV209">
        <v>2.1834361034695259E-13</v>
      </c>
      <c r="AW209">
        <v>2.1661625723578399E-13</v>
      </c>
      <c r="AX209">
        <v>2.1547338017789779E-13</v>
      </c>
      <c r="AY209">
        <v>2.149045325054105E-13</v>
      </c>
      <c r="AZ209">
        <v>0</v>
      </c>
    </row>
    <row r="210" spans="1:52" x14ac:dyDescent="0.25">
      <c r="A210">
        <v>745200</v>
      </c>
      <c r="B210">
        <v>1.3890602785690489E-13</v>
      </c>
      <c r="C210">
        <v>1.971410874787385E-13</v>
      </c>
      <c r="D210">
        <v>2.931642859428964E-13</v>
      </c>
      <c r="E210">
        <v>4.5074326846099188E-13</v>
      </c>
      <c r="F210">
        <v>6.9354347097251483E-13</v>
      </c>
      <c r="G210">
        <v>1.015656560302444E-12</v>
      </c>
      <c r="H210">
        <v>1.3502968734996929E-12</v>
      </c>
      <c r="I210">
        <v>1.601738764056629E-12</v>
      </c>
      <c r="J210">
        <v>1.7230189992565051E-12</v>
      </c>
      <c r="K210">
        <v>1.731649131691778E-12</v>
      </c>
      <c r="L210">
        <v>1.6687325813360591E-12</v>
      </c>
      <c r="M210">
        <v>1.5691532680716181E-12</v>
      </c>
      <c r="N210">
        <v>1.4551235993215659E-12</v>
      </c>
      <c r="O210">
        <v>1.339032433973874E-12</v>
      </c>
      <c r="P210">
        <v>1.2272348632482501E-12</v>
      </c>
      <c r="Q210">
        <v>1.1227087460832621E-12</v>
      </c>
      <c r="R210">
        <v>1.026621502041116E-12</v>
      </c>
      <c r="S210">
        <v>9.3919364844049055E-13</v>
      </c>
      <c r="T210">
        <v>8.6016196156894689E-13</v>
      </c>
      <c r="U210">
        <v>7.890262829880039E-13</v>
      </c>
      <c r="V210">
        <v>7.2518187850696076E-13</v>
      </c>
      <c r="W210">
        <v>6.6799139521558397E-13</v>
      </c>
      <c r="X210">
        <v>6.1682448663318445E-13</v>
      </c>
      <c r="Y210">
        <v>5.7107961551139353E-13</v>
      </c>
      <c r="Z210">
        <v>5.3019562910540775E-13</v>
      </c>
      <c r="AA210">
        <v>4.9365721473747645E-13</v>
      </c>
      <c r="AB210">
        <v>4.6099657608965556E-13</v>
      </c>
      <c r="AC210">
        <v>4.3179274940399122E-13</v>
      </c>
      <c r="AD210">
        <v>4.0566947122744291E-13</v>
      </c>
      <c r="AE210">
        <v>3.8229220738502841E-13</v>
      </c>
      <c r="AF210">
        <v>3.61364758372985E-13</v>
      </c>
      <c r="AG210">
        <v>3.4262572281689202E-13</v>
      </c>
      <c r="AH210">
        <v>3.258450058957217E-13</v>
      </c>
      <c r="AI210">
        <v>3.1082049144338769E-13</v>
      </c>
      <c r="AJ210">
        <v>2.973749475604648E-13</v>
      </c>
      <c r="AK210">
        <v>2.8535320132267631E-13</v>
      </c>
      <c r="AL210">
        <v>2.7461959504075972E-13</v>
      </c>
      <c r="AM210">
        <v>2.6505572087008278E-13</v>
      </c>
      <c r="AN210">
        <v>2.5655842124499071E-13</v>
      </c>
      <c r="AO210">
        <v>2.4903803716395509E-13</v>
      </c>
      <c r="AP210">
        <v>2.4241688383197512E-13</v>
      </c>
      <c r="AQ210">
        <v>2.3662793255704689E-13</v>
      </c>
      <c r="AR210">
        <v>2.316136784230927E-13</v>
      </c>
      <c r="AS210">
        <v>2.2732517464946141E-13</v>
      </c>
      <c r="AT210">
        <v>2.2372121634246629E-13</v>
      </c>
      <c r="AU210">
        <v>2.2076765842974081E-13</v>
      </c>
      <c r="AV210">
        <v>2.1843685453818769E-13</v>
      </c>
      <c r="AW210">
        <v>2.1670720579289711E-13</v>
      </c>
      <c r="AX210">
        <v>2.155628104742476E-13</v>
      </c>
      <c r="AY210">
        <v>2.149932073151616E-13</v>
      </c>
      <c r="AZ210">
        <v>0</v>
      </c>
    </row>
    <row r="211" spans="1:52" x14ac:dyDescent="0.25">
      <c r="A211">
        <v>748800</v>
      </c>
      <c r="B211">
        <v>1.372111909260102E-13</v>
      </c>
      <c r="C211">
        <v>1.94589130642773E-13</v>
      </c>
      <c r="D211">
        <v>2.8921628453992411E-13</v>
      </c>
      <c r="E211">
        <v>4.4469710132589111E-13</v>
      </c>
      <c r="F211">
        <v>6.8496566605734554E-13</v>
      </c>
      <c r="G211">
        <v>1.005296643449229E-12</v>
      </c>
      <c r="H211">
        <v>1.3402952895912359E-12</v>
      </c>
      <c r="I211">
        <v>1.5940166260002039E-12</v>
      </c>
      <c r="J211">
        <v>1.7179705012951091E-12</v>
      </c>
      <c r="K211">
        <v>1.728669217616196E-12</v>
      </c>
      <c r="L211">
        <v>1.667090857844988E-12</v>
      </c>
      <c r="M211">
        <v>1.5683229871449231E-12</v>
      </c>
      <c r="N211">
        <v>1.4547834746472799E-12</v>
      </c>
      <c r="O211">
        <v>1.3389966115464891E-12</v>
      </c>
      <c r="P211">
        <v>1.227395114516137E-12</v>
      </c>
      <c r="Q211">
        <v>1.122999020310764E-12</v>
      </c>
      <c r="R211">
        <v>1.0269985192915469E-12</v>
      </c>
      <c r="S211">
        <v>9.396268979146871E-13</v>
      </c>
      <c r="T211">
        <v>8.6062872598243299E-13</v>
      </c>
      <c r="U211">
        <v>7.8950917461389574E-13</v>
      </c>
      <c r="V211">
        <v>7.2566755063582237E-13</v>
      </c>
      <c r="W211">
        <v>6.6846976673137259E-13</v>
      </c>
      <c r="X211">
        <v>6.1728817835922504E-13</v>
      </c>
      <c r="Y211">
        <v>5.7152347738733398E-13</v>
      </c>
      <c r="Z211">
        <v>5.306163194060019E-13</v>
      </c>
      <c r="AA211">
        <v>4.9405282469892414E-13</v>
      </c>
      <c r="AB211">
        <v>4.6136630227848502E-13</v>
      </c>
      <c r="AC211">
        <v>4.3213661589133452E-13</v>
      </c>
      <c r="AD211">
        <v>4.0598810075285758E-13</v>
      </c>
      <c r="AE211">
        <v>3.8258663795473791E-13</v>
      </c>
      <c r="AF211">
        <v>3.6163629998237E-13</v>
      </c>
      <c r="AG211">
        <v>3.4287584824230499E-13</v>
      </c>
      <c r="AH211">
        <v>3.2607526951204181E-13</v>
      </c>
      <c r="AI211">
        <v>3.1103247050293123E-13</v>
      </c>
      <c r="AJ211">
        <v>2.9757020108169468E-13</v>
      </c>
      <c r="AK211">
        <v>2.855332425211976E-13</v>
      </c>
      <c r="AL211">
        <v>2.7478587399148208E-13</v>
      </c>
      <c r="AM211">
        <v>2.6520961476857581E-13</v>
      </c>
      <c r="AN211">
        <v>2.567012302156727E-13</v>
      </c>
      <c r="AO211">
        <v>2.4917098404163228E-13</v>
      </c>
      <c r="AP211">
        <v>2.425411167289954E-13</v>
      </c>
      <c r="AQ211">
        <v>2.3674452933310178E-13</v>
      </c>
      <c r="AR211">
        <v>2.3172365241187331E-13</v>
      </c>
      <c r="AS211">
        <v>2.274294811785734E-13</v>
      </c>
      <c r="AT211">
        <v>2.2382075972151621E-13</v>
      </c>
      <c r="AU211">
        <v>2.208632991855524E-13</v>
      </c>
      <c r="AV211">
        <v>2.1852941675385379E-13</v>
      </c>
      <c r="AW211">
        <v>2.1679748446431489E-13</v>
      </c>
      <c r="AX211">
        <v>2.156515788391663E-13</v>
      </c>
      <c r="AY211">
        <v>2.1508122413927109E-13</v>
      </c>
      <c r="AZ211">
        <v>0</v>
      </c>
    </row>
    <row r="212" spans="1:52" x14ac:dyDescent="0.25">
      <c r="A212">
        <v>752400</v>
      </c>
      <c r="B212">
        <v>1.3554693891076071E-13</v>
      </c>
      <c r="C212">
        <v>1.920840220982284E-13</v>
      </c>
      <c r="D212">
        <v>2.8533947143541411E-13</v>
      </c>
      <c r="E212">
        <v>4.3875074992976791E-13</v>
      </c>
      <c r="F212">
        <v>6.7650175579865696E-13</v>
      </c>
      <c r="G212">
        <v>9.9502431620278839E-13</v>
      </c>
      <c r="H212">
        <v>1.330325619131021E-12</v>
      </c>
      <c r="I212">
        <v>1.586286568819723E-12</v>
      </c>
      <c r="J212">
        <v>1.712903547076054E-12</v>
      </c>
      <c r="K212">
        <v>1.725673609041129E-12</v>
      </c>
      <c r="L212">
        <v>1.665437725714066E-12</v>
      </c>
      <c r="M212">
        <v>1.5674839646352819E-12</v>
      </c>
      <c r="N212">
        <v>1.4544357754553399E-12</v>
      </c>
      <c r="O212">
        <v>1.338953539676181E-12</v>
      </c>
      <c r="P212">
        <v>1.2275481100558791E-12</v>
      </c>
      <c r="Q212">
        <v>1.1232819979029901E-12</v>
      </c>
      <c r="R212">
        <v>1.027368302833512E-12</v>
      </c>
      <c r="S212">
        <v>9.4005312104510005E-13</v>
      </c>
      <c r="T212">
        <v>8.6108880382687086E-13</v>
      </c>
      <c r="U212">
        <v>7.8998581707473021E-13</v>
      </c>
      <c r="V212">
        <v>7.2614746889926808E-13</v>
      </c>
      <c r="W212">
        <v>6.6894290211837707E-13</v>
      </c>
      <c r="X212">
        <v>6.1774714663963898E-13</v>
      </c>
      <c r="Y212">
        <v>5.7196310442519291E-13</v>
      </c>
      <c r="Z212">
        <v>5.3103322777602112E-13</v>
      </c>
      <c r="AA212">
        <v>4.9444506407722093E-13</v>
      </c>
      <c r="AB212">
        <v>4.6173302593192389E-13</v>
      </c>
      <c r="AC212">
        <v>4.32477805569806E-13</v>
      </c>
      <c r="AD212">
        <v>4.0630433948622249E-13</v>
      </c>
      <c r="AE212">
        <v>3.8287892750289209E-13</v>
      </c>
      <c r="AF212">
        <v>3.6190591788057541E-13</v>
      </c>
      <c r="AG212">
        <v>3.4312423857955358E-13</v>
      </c>
      <c r="AH212">
        <v>3.2630396153731812E-13</v>
      </c>
      <c r="AI212">
        <v>3.1124301958957249E-13</v>
      </c>
      <c r="AJ212">
        <v>2.9776414725982579E-13</v>
      </c>
      <c r="AK212">
        <v>2.8571208254868708E-13</v>
      </c>
      <c r="AL212">
        <v>2.7495104367410482E-13</v>
      </c>
      <c r="AM212">
        <v>2.6536247890857628E-13</v>
      </c>
      <c r="AN212">
        <v>2.56843078140801E-13</v>
      </c>
      <c r="AO212">
        <v>2.4930302914156008E-13</v>
      </c>
      <c r="AP212">
        <v>2.4266449880944402E-13</v>
      </c>
      <c r="AQ212">
        <v>2.3686031890164839E-13</v>
      </c>
      <c r="AR212">
        <v>2.318328562460861E-13</v>
      </c>
      <c r="AS212">
        <v>2.2753304870928571E-13</v>
      </c>
      <c r="AT212">
        <v>2.2391958990271139E-13</v>
      </c>
      <c r="AU212">
        <v>2.2095824762665441E-13</v>
      </c>
      <c r="AV212">
        <v>2.186213029682747E-13</v>
      </c>
      <c r="AW212">
        <v>2.168870991453422E-13</v>
      </c>
      <c r="AX212">
        <v>2.157396911159195E-13</v>
      </c>
      <c r="AY212">
        <v>2.151685887951741E-13</v>
      </c>
      <c r="AZ212">
        <v>0</v>
      </c>
    </row>
    <row r="213" spans="1:52" x14ac:dyDescent="0.25">
      <c r="A213">
        <v>756000</v>
      </c>
      <c r="B213">
        <v>1.339125672174729E-13</v>
      </c>
      <c r="C213">
        <v>1.896246986156006E-13</v>
      </c>
      <c r="D213">
        <v>2.8153234149116751E-13</v>
      </c>
      <c r="E213">
        <v>4.3290247203010199E-13</v>
      </c>
      <c r="F213">
        <v>6.6815053540134801E-13</v>
      </c>
      <c r="G213">
        <v>9.8483963193983396E-13</v>
      </c>
      <c r="H213">
        <v>1.320388607423862E-12</v>
      </c>
      <c r="I213">
        <v>1.578549089457004E-12</v>
      </c>
      <c r="J213">
        <v>1.7078182946122271E-12</v>
      </c>
      <c r="K213">
        <v>1.7226623457384051E-12</v>
      </c>
      <c r="L213">
        <v>1.663773221674663E-12</v>
      </c>
      <c r="M213">
        <v>1.5666362635256419E-12</v>
      </c>
      <c r="N213">
        <v>1.454080590479764E-12</v>
      </c>
      <c r="O213">
        <v>1.338903324372472E-12</v>
      </c>
      <c r="P213">
        <v>1.2276939635994451E-12</v>
      </c>
      <c r="Q213">
        <v>1.12355779216145E-12</v>
      </c>
      <c r="R213">
        <v>1.0277309596655381E-12</v>
      </c>
      <c r="S213">
        <v>9.4047241499221916E-13</v>
      </c>
      <c r="T213">
        <v>8.6154228084739315E-13</v>
      </c>
      <c r="U213">
        <v>7.9045628453835587E-13</v>
      </c>
      <c r="V213">
        <v>7.2662169661371236E-13</v>
      </c>
      <c r="W213">
        <v>6.6941085503021996E-13</v>
      </c>
      <c r="X213">
        <v>6.1820143681762492E-13</v>
      </c>
      <c r="Y213">
        <v>5.7239853498783968E-13</v>
      </c>
      <c r="Z213">
        <v>5.3144638680593797E-13</v>
      </c>
      <c r="AA213">
        <v>4.9483396073449172E-13</v>
      </c>
      <c r="AB213">
        <v>4.6209677105747088E-13</v>
      </c>
      <c r="AC213">
        <v>4.3281633930809971E-13</v>
      </c>
      <c r="AD213">
        <v>4.0661820573603242E-13</v>
      </c>
      <c r="AE213">
        <v>3.8316909224188289E-13</v>
      </c>
      <c r="AF213">
        <v>3.6217362655491692E-13</v>
      </c>
      <c r="AG213">
        <v>3.4337090688755612E-13</v>
      </c>
      <c r="AH213">
        <v>3.2653109384001622E-13</v>
      </c>
      <c r="AI213">
        <v>3.114521495731608E-13</v>
      </c>
      <c r="AJ213">
        <v>2.9795679612184089E-13</v>
      </c>
      <c r="AK213">
        <v>2.858897307167783E-13</v>
      </c>
      <c r="AL213">
        <v>2.7511511279030531E-13</v>
      </c>
      <c r="AM213">
        <v>2.655143214698096E-13</v>
      </c>
      <c r="AN213">
        <v>2.569839727524387E-13</v>
      </c>
      <c r="AO213">
        <v>2.4943417981155772E-13</v>
      </c>
      <c r="AP213">
        <v>2.4278703709167128E-13</v>
      </c>
      <c r="AQ213">
        <v>2.3697530799944038E-13</v>
      </c>
      <c r="AR213">
        <v>2.31941296423241E-13</v>
      </c>
      <c r="AS213">
        <v>2.2763588353779959E-13</v>
      </c>
      <c r="AT213">
        <v>2.2401771301535731E-13</v>
      </c>
      <c r="AU213">
        <v>2.2105250974708409E-13</v>
      </c>
      <c r="AV213">
        <v>2.1871251906967721E-13</v>
      </c>
      <c r="AW213">
        <v>2.1697605564620929E-13</v>
      </c>
      <c r="AX213">
        <v>2.158271530633735E-13</v>
      </c>
      <c r="AY213">
        <v>2.1525530701624281E-13</v>
      </c>
      <c r="AZ213">
        <v>0</v>
      </c>
    </row>
    <row r="214" spans="1:52" x14ac:dyDescent="0.25">
      <c r="A214">
        <v>759600</v>
      </c>
      <c r="B214">
        <v>1.3230739064098669E-13</v>
      </c>
      <c r="C214">
        <v>1.872101248708467E-13</v>
      </c>
      <c r="D214">
        <v>2.7779342400492619E-13</v>
      </c>
      <c r="E214">
        <v>4.2715055222799242E-13</v>
      </c>
      <c r="F214">
        <v>6.5991079726547945E-13</v>
      </c>
      <c r="G214">
        <v>9.7474261987160465E-13</v>
      </c>
      <c r="H214">
        <v>1.310484989086619E-12</v>
      </c>
      <c r="I214">
        <v>1.570804687569874E-12</v>
      </c>
      <c r="J214">
        <v>1.7027149045531019E-12</v>
      </c>
      <c r="K214">
        <v>1.7196354675579349E-12</v>
      </c>
      <c r="L214">
        <v>1.6620973809175619E-12</v>
      </c>
      <c r="M214">
        <v>1.565779944364095E-12</v>
      </c>
      <c r="N214">
        <v>1.453718005599349E-12</v>
      </c>
      <c r="O214">
        <v>1.3388460687246281E-12</v>
      </c>
      <c r="P214">
        <v>1.2278327861423941E-12</v>
      </c>
      <c r="Q214">
        <v>1.123826513977708E-12</v>
      </c>
      <c r="R214">
        <v>1.028086594756286E-12</v>
      </c>
      <c r="S214">
        <v>9.4088487525882444E-13</v>
      </c>
      <c r="T214">
        <v>8.6198924146116571E-13</v>
      </c>
      <c r="U214">
        <v>7.9092065011841082E-13</v>
      </c>
      <c r="V214">
        <v>7.2709029625886409E-13</v>
      </c>
      <c r="W214">
        <v>6.6987367845167965E-13</v>
      </c>
      <c r="X214">
        <v>6.1865109369485892E-13</v>
      </c>
      <c r="Y214">
        <v>5.7282980699246648E-13</v>
      </c>
      <c r="Z214">
        <v>5.3185582871273104E-13</v>
      </c>
      <c r="AA214">
        <v>4.9521954221412283E-13</v>
      </c>
      <c r="AB214">
        <v>4.6245756138594143E-13</v>
      </c>
      <c r="AC214">
        <v>4.3315223773104638E-13</v>
      </c>
      <c r="AD214">
        <v>4.06929717592994E-13</v>
      </c>
      <c r="AE214">
        <v>3.8345714818740851E-13</v>
      </c>
      <c r="AF214">
        <v>3.624394403133746E-13</v>
      </c>
      <c r="AG214">
        <v>3.4361586606040259E-13</v>
      </c>
      <c r="AH214">
        <v>3.2675667813605679E-13</v>
      </c>
      <c r="AI214">
        <v>3.1165987118151148E-13</v>
      </c>
      <c r="AJ214">
        <v>2.981481575617586E-13</v>
      </c>
      <c r="AK214">
        <v>2.8606619621201372E-13</v>
      </c>
      <c r="AL214">
        <v>2.752780899235335E-13</v>
      </c>
      <c r="AM214">
        <v>2.6566515051977229E-13</v>
      </c>
      <c r="AN214">
        <v>2.5712392167566211E-13</v>
      </c>
      <c r="AO214">
        <v>2.4956444329703742E-13</v>
      </c>
      <c r="AP214">
        <v>2.4290873849560648E-13</v>
      </c>
      <c r="AQ214">
        <v>2.3708950326826362E-13</v>
      </c>
      <c r="AR214">
        <v>2.32048979348846E-13</v>
      </c>
      <c r="AS214">
        <v>2.2773799187083588E-13</v>
      </c>
      <c r="AT214">
        <v>2.2411513510138701E-13</v>
      </c>
      <c r="AU214">
        <v>2.2114609145522621E-13</v>
      </c>
      <c r="AV214">
        <v>2.188030708619866E-13</v>
      </c>
      <c r="AW214">
        <v>2.1706435969384491E-13</v>
      </c>
      <c r="AX214">
        <v>2.1591397035775389E-13</v>
      </c>
      <c r="AY214">
        <v>2.1534138445353691E-13</v>
      </c>
      <c r="AZ214">
        <v>0</v>
      </c>
    </row>
    <row r="215" spans="1:52" x14ac:dyDescent="0.25">
      <c r="A215">
        <v>763200</v>
      </c>
      <c r="B215">
        <v>1.307307427537839E-13</v>
      </c>
      <c r="C215">
        <v>1.8483929263755039E-13</v>
      </c>
      <c r="D215">
        <v>2.7412128192931822E-13</v>
      </c>
      <c r="E215">
        <v>4.2149330181796112E-13</v>
      </c>
      <c r="F215">
        <v>6.5178133170017016E-13</v>
      </c>
      <c r="G215">
        <v>9.6473328546702245E-13</v>
      </c>
      <c r="H215">
        <v>1.3006154877977281E-12</v>
      </c>
      <c r="I215">
        <v>1.5630538653905619E-12</v>
      </c>
      <c r="J215">
        <v>1.697593540207033E-12</v>
      </c>
      <c r="K215">
        <v>1.7165930144979669E-12</v>
      </c>
      <c r="L215">
        <v>1.660410237183469E-12</v>
      </c>
      <c r="M215">
        <v>1.56491506536233E-12</v>
      </c>
      <c r="N215">
        <v>1.4533481039325491E-12</v>
      </c>
      <c r="O215">
        <v>1.338781872985029E-12</v>
      </c>
      <c r="P215">
        <v>1.227964686012248E-12</v>
      </c>
      <c r="Q215">
        <v>1.124088271886714E-12</v>
      </c>
      <c r="R215">
        <v>1.0284353110848219E-12</v>
      </c>
      <c r="S215">
        <v>9.4129059571988182E-13</v>
      </c>
      <c r="T215">
        <v>8.6242976877958439E-13</v>
      </c>
      <c r="U215">
        <v>7.9137898589104296E-13</v>
      </c>
      <c r="V215">
        <v>7.2755332949064002E-13</v>
      </c>
      <c r="W215">
        <v>6.7033142470899696E-13</v>
      </c>
      <c r="X215">
        <v>6.1909616154000728E-13</v>
      </c>
      <c r="Y215">
        <v>5.7325695791782591E-13</v>
      </c>
      <c r="Z215">
        <v>5.3226158534619122E-13</v>
      </c>
      <c r="AA215">
        <v>4.9560183574636193E-13</v>
      </c>
      <c r="AB215">
        <v>4.6281542037650852E-13</v>
      </c>
      <c r="AC215">
        <v>4.3348552122419762E-13</v>
      </c>
      <c r="AD215">
        <v>4.0723889293422382E-13</v>
      </c>
      <c r="AE215">
        <v>3.837431111623388E-13</v>
      </c>
      <c r="AF215">
        <v>3.6270337328817339E-13</v>
      </c>
      <c r="AG215">
        <v>3.4385912883068418E-13</v>
      </c>
      <c r="AH215">
        <v>3.2698072599192112E-13</v>
      </c>
      <c r="AI215">
        <v>3.1186619500331458E-13</v>
      </c>
      <c r="AJ215">
        <v>2.983382413433671E-13</v>
      </c>
      <c r="AK215">
        <v>2.8624148809842468E-13</v>
      </c>
      <c r="AL215">
        <v>2.7543998354145481E-13</v>
      </c>
      <c r="AM215">
        <v>2.658149740160522E-13</v>
      </c>
      <c r="AN215">
        <v>2.5726293243077521E-13</v>
      </c>
      <c r="AO215">
        <v>2.496938267431231E-13</v>
      </c>
      <c r="AP215">
        <v>2.4302960984479532E-13</v>
      </c>
      <c r="AQ215">
        <v>2.3720291125690128E-13</v>
      </c>
      <c r="AR215">
        <v>2.32155911338314E-13</v>
      </c>
      <c r="AS215">
        <v>2.2783937982748862E-13</v>
      </c>
      <c r="AT215">
        <v>2.2421186211716979E-13</v>
      </c>
      <c r="AU215">
        <v>2.2123899857558479E-13</v>
      </c>
      <c r="AV215">
        <v>2.188929640665724E-13</v>
      </c>
      <c r="AW215">
        <v>2.1715201693360151E-13</v>
      </c>
      <c r="AX215">
        <v>2.160001485943573E-13</v>
      </c>
      <c r="AY215">
        <v>2.1542682667750841E-13</v>
      </c>
      <c r="AZ215">
        <v>0</v>
      </c>
    </row>
    <row r="216" spans="1:52" x14ac:dyDescent="0.25">
      <c r="A216">
        <v>766800</v>
      </c>
      <c r="B216">
        <v>1.29181975312766E-13</v>
      </c>
      <c r="C216">
        <v>1.825112199995359E-13</v>
      </c>
      <c r="D216">
        <v>2.7051451110286469E-13</v>
      </c>
      <c r="E216">
        <v>4.1592905862523331E-13</v>
      </c>
      <c r="F216">
        <v>6.4376092761755519E-13</v>
      </c>
      <c r="G216">
        <v>9.5481161088385667E-13</v>
      </c>
      <c r="H216">
        <v>1.2907808160545519E-12</v>
      </c>
      <c r="I216">
        <v>1.555297127581977E-12</v>
      </c>
      <c r="J216">
        <v>1.692454367560791E-12</v>
      </c>
      <c r="K216">
        <v>1.7135350267723681E-12</v>
      </c>
      <c r="L216">
        <v>1.658711822850333E-12</v>
      </c>
      <c r="M216">
        <v>1.5640416824910769E-12</v>
      </c>
      <c r="N216">
        <v>1.4529709659298311E-12</v>
      </c>
      <c r="O216">
        <v>1.338710834650616E-12</v>
      </c>
      <c r="P216">
        <v>1.228089768935472E-12</v>
      </c>
      <c r="Q216">
        <v>1.1243431721191691E-12</v>
      </c>
      <c r="R216">
        <v>1.028777209680193E-12</v>
      </c>
      <c r="S216">
        <v>9.416896686519676E-13</v>
      </c>
      <c r="T216">
        <v>8.6286394463012015E-13</v>
      </c>
      <c r="U216">
        <v>7.9183136291135297E-13</v>
      </c>
      <c r="V216">
        <v>7.280108571538651E-13</v>
      </c>
      <c r="W216">
        <v>6.7078414548000035E-13</v>
      </c>
      <c r="X216">
        <v>6.1953668409706904E-13</v>
      </c>
      <c r="Y216">
        <v>5.7368002481131916E-13</v>
      </c>
      <c r="Z216">
        <v>5.3266368819509332E-13</v>
      </c>
      <c r="AA216">
        <v>4.9598086825379409E-13</v>
      </c>
      <c r="AB216">
        <v>4.6317037122162915E-13</v>
      </c>
      <c r="AC216">
        <v>4.3381620993830252E-13</v>
      </c>
      <c r="AD216">
        <v>4.075457494273477E-13</v>
      </c>
      <c r="AE216">
        <v>3.8402699680049428E-13</v>
      </c>
      <c r="AF216">
        <v>3.6296543943927942E-13</v>
      </c>
      <c r="AG216">
        <v>3.4410070777274128E-13</v>
      </c>
      <c r="AH216">
        <v>3.272032488276836E-13</v>
      </c>
      <c r="AI216">
        <v>3.1207113149097608E-13</v>
      </c>
      <c r="AJ216">
        <v>2.9852705710289562E-13</v>
      </c>
      <c r="AK216">
        <v>2.8641561532005172E-13</v>
      </c>
      <c r="AL216">
        <v>2.756008019983365E-13</v>
      </c>
      <c r="AM216">
        <v>2.6596379980859698E-13</v>
      </c>
      <c r="AN216">
        <v>2.5740101243547438E-13</v>
      </c>
      <c r="AO216">
        <v>2.4982233719672408E-13</v>
      </c>
      <c r="AP216">
        <v>2.4314965786839279E-13</v>
      </c>
      <c r="AQ216">
        <v>2.3731553842305818E-13</v>
      </c>
      <c r="AR216">
        <v>2.3226209861882452E-13</v>
      </c>
      <c r="AS216">
        <v>2.2794005344103582E-13</v>
      </c>
      <c r="AT216">
        <v>2.2430789993528019E-13</v>
      </c>
      <c r="AU216">
        <v>2.2133123685051719E-13</v>
      </c>
      <c r="AV216">
        <v>2.1898220432395301E-13</v>
      </c>
      <c r="AW216">
        <v>2.172390329309403E-13</v>
      </c>
      <c r="AX216">
        <v>2.1608569328922211E-13</v>
      </c>
      <c r="AY216">
        <v>2.1551163917966641E-13</v>
      </c>
      <c r="AZ216">
        <v>0</v>
      </c>
    </row>
    <row r="217" spans="1:52" x14ac:dyDescent="0.25">
      <c r="A217">
        <v>770400</v>
      </c>
      <c r="B217">
        <v>1.2766045769247631E-13</v>
      </c>
      <c r="C217">
        <v>1.802249505941255E-13</v>
      </c>
      <c r="D217">
        <v>2.6697173949927021E-13</v>
      </c>
      <c r="E217">
        <v>4.1045618682492088E-13</v>
      </c>
      <c r="F217">
        <v>6.3584837319675852E-13</v>
      </c>
      <c r="G217">
        <v>9.449775554112761E-13</v>
      </c>
      <c r="H217">
        <v>1.28098167494256E-12</v>
      </c>
      <c r="I217">
        <v>1.5475349810908889E-12</v>
      </c>
      <c r="J217">
        <v>1.6872975552950259E-12</v>
      </c>
      <c r="K217">
        <v>1.71046154487349E-12</v>
      </c>
      <c r="L217">
        <v>1.6570021690159209E-12</v>
      </c>
      <c r="M217">
        <v>1.5631598495711181E-12</v>
      </c>
      <c r="N217">
        <v>1.4525866694623239E-12</v>
      </c>
      <c r="O217">
        <v>1.3386330485414551E-12</v>
      </c>
      <c r="P217">
        <v>1.2282081381023549E-12</v>
      </c>
      <c r="Q217">
        <v>1.1245913186524201E-12</v>
      </c>
      <c r="R217">
        <v>1.0291123896600089E-12</v>
      </c>
      <c r="S217">
        <v>9.4208218476197887E-13</v>
      </c>
      <c r="T217">
        <v>8.6329184957764544E-13</v>
      </c>
      <c r="U217">
        <v>7.9227785122943879E-13</v>
      </c>
      <c r="V217">
        <v>7.2846293929464466E-13</v>
      </c>
      <c r="W217">
        <v>6.7123189180395213E-13</v>
      </c>
      <c r="X217">
        <v>6.1997270459347488E-13</v>
      </c>
      <c r="Y217">
        <v>5.7409904429586347E-13</v>
      </c>
      <c r="Z217">
        <v>5.33062168393169E-13</v>
      </c>
      <c r="AA217">
        <v>4.9635666635663561E-13</v>
      </c>
      <c r="AB217">
        <v>4.6352243685180546E-13</v>
      </c>
      <c r="AC217">
        <v>4.3414432379363369E-13</v>
      </c>
      <c r="AD217">
        <v>4.078503045344631E-13</v>
      </c>
      <c r="AE217">
        <v>3.8430882055029411E-13</v>
      </c>
      <c r="AF217">
        <v>3.6322565255777652E-13</v>
      </c>
      <c r="AG217">
        <v>3.4434061530580272E-13</v>
      </c>
      <c r="AH217">
        <v>3.2742425791994222E-13</v>
      </c>
      <c r="AI217">
        <v>3.1227469096336142E-13</v>
      </c>
      <c r="AJ217">
        <v>2.987146143515935E-13</v>
      </c>
      <c r="AK217">
        <v>2.865885867033779E-13</v>
      </c>
      <c r="AL217">
        <v>2.7576055353735342E-13</v>
      </c>
      <c r="AM217">
        <v>2.6611163564190561E-13</v>
      </c>
      <c r="AN217">
        <v>2.5753816900693882E-13</v>
      </c>
      <c r="AO217">
        <v>2.4994998160853821E-13</v>
      </c>
      <c r="AP217">
        <v>2.4326888920308778E-13</v>
      </c>
      <c r="AQ217">
        <v>2.374273911352177E-13</v>
      </c>
      <c r="AR217">
        <v>2.323675473311221E-13</v>
      </c>
      <c r="AS217">
        <v>2.280400186606898E-13</v>
      </c>
      <c r="AT217">
        <v>2.2440325434620529E-13</v>
      </c>
      <c r="AU217">
        <v>2.2142281194190879E-13</v>
      </c>
      <c r="AV217">
        <v>2.1907079719544381E-13</v>
      </c>
      <c r="AW217">
        <v>2.173254131730592E-13</v>
      </c>
      <c r="AX217">
        <v>2.161706098807437E-13</v>
      </c>
      <c r="AY217">
        <v>2.1559582737418539E-13</v>
      </c>
      <c r="AZ217">
        <v>0</v>
      </c>
    </row>
    <row r="218" spans="1:52" x14ac:dyDescent="0.25">
      <c r="A218">
        <v>774000</v>
      </c>
      <c r="B218">
        <v>1.2616557633581859E-13</v>
      </c>
      <c r="C218">
        <v>1.7797955287601971E-13</v>
      </c>
      <c r="D218">
        <v>2.6349162648970881E-13</v>
      </c>
      <c r="E218">
        <v>4.050730767494489E-13</v>
      </c>
      <c r="F218">
        <v>6.2804245652582184E-13</v>
      </c>
      <c r="G218">
        <v>9.3523105591964863E-13</v>
      </c>
      <c r="H218">
        <v>1.271218753913656E-12</v>
      </c>
      <c r="I218">
        <v>1.5397679349992111E-12</v>
      </c>
      <c r="J218">
        <v>1.6821232747970939E-12</v>
      </c>
      <c r="K218">
        <v>1.707372609632211E-12</v>
      </c>
      <c r="L218">
        <v>1.655281305577367E-12</v>
      </c>
      <c r="M218">
        <v>1.5622696183614179E-12</v>
      </c>
      <c r="N218">
        <v>1.45219528990802E-12</v>
      </c>
      <c r="O218">
        <v>1.3385486068773931E-12</v>
      </c>
      <c r="P218">
        <v>1.228319894230489E-12</v>
      </c>
      <c r="Q218">
        <v>1.1248328132603649E-12</v>
      </c>
      <c r="R218">
        <v>1.0294409482683231E-12</v>
      </c>
      <c r="S218">
        <v>9.4246823321536186E-13</v>
      </c>
      <c r="T218">
        <v>8.6371356294541515E-13</v>
      </c>
      <c r="U218">
        <v>7.9271851990617558E-13</v>
      </c>
      <c r="V218">
        <v>7.289096351725193E-13</v>
      </c>
      <c r="W218">
        <v>6.7167471409120934E-13</v>
      </c>
      <c r="X218">
        <v>6.2040426574802736E-13</v>
      </c>
      <c r="Y218">
        <v>5.7451405257661799E-13</v>
      </c>
      <c r="Z218">
        <v>5.3345705672494833E-13</v>
      </c>
      <c r="AA218">
        <v>4.9672925637790969E-13</v>
      </c>
      <c r="AB218">
        <v>4.6387163994023638E-13</v>
      </c>
      <c r="AC218">
        <v>4.3446988248421421E-13</v>
      </c>
      <c r="AD218">
        <v>4.0815257551600662E-13</v>
      </c>
      <c r="AE218">
        <v>3.8458859767831701E-13</v>
      </c>
      <c r="AF218">
        <v>3.63484026269165E-13</v>
      </c>
      <c r="AG218">
        <v>3.4457886369705342E-13</v>
      </c>
      <c r="AH218">
        <v>3.2764376440467859E-13</v>
      </c>
      <c r="AI218">
        <v>3.1247688360847531E-13</v>
      </c>
      <c r="AJ218">
        <v>2.9890092247824948E-13</v>
      </c>
      <c r="AK218">
        <v>2.8676041095970682E-13</v>
      </c>
      <c r="AL218">
        <v>2.759192462928394E-13</v>
      </c>
      <c r="AM218">
        <v>2.6625848915716882E-13</v>
      </c>
      <c r="AN218">
        <v>2.5767440936387211E-13</v>
      </c>
      <c r="AO218">
        <v>2.5007676683500452E-13</v>
      </c>
      <c r="AP218">
        <v>2.4338731039498311E-13</v>
      </c>
      <c r="AQ218">
        <v>2.3753847567445441E-13</v>
      </c>
      <c r="AR218">
        <v>2.3247226353127502E-13</v>
      </c>
      <c r="AS218">
        <v>2.281392813533056E-13</v>
      </c>
      <c r="AT218">
        <v>2.2449793106001399E-13</v>
      </c>
      <c r="AU218">
        <v>2.215137294328079E-13</v>
      </c>
      <c r="AV218">
        <v>2.191587481647679E-13</v>
      </c>
      <c r="AW218">
        <v>2.17411163070483E-13</v>
      </c>
      <c r="AX218">
        <v>2.162549037312526E-13</v>
      </c>
      <c r="AY218">
        <v>2.1567939659947729E-13</v>
      </c>
      <c r="AZ218">
        <v>0</v>
      </c>
    </row>
    <row r="219" spans="1:52" x14ac:dyDescent="0.25">
      <c r="A219">
        <v>777600</v>
      </c>
      <c r="B219">
        <v>1.2469673422235481E-13</v>
      </c>
      <c r="C219">
        <v>1.7577411940210809E-13</v>
      </c>
      <c r="D219">
        <v>2.6007286211939171E-13</v>
      </c>
      <c r="E219">
        <v>3.9977814468758431E-13</v>
      </c>
      <c r="F219">
        <v>6.2034196622438008E-13</v>
      </c>
      <c r="G219">
        <v>9.2557202731534419E-13</v>
      </c>
      <c r="H219">
        <v>1.2614927305727191E-12</v>
      </c>
      <c r="I219">
        <v>1.5319965003734171E-12</v>
      </c>
      <c r="J219">
        <v>1.676931700171028E-12</v>
      </c>
      <c r="K219">
        <v>1.7042682622748289E-12</v>
      </c>
      <c r="L219">
        <v>1.6535492613072451E-12</v>
      </c>
      <c r="M219">
        <v>1.561371038643948E-12</v>
      </c>
      <c r="N219">
        <v>1.451796900235161E-12</v>
      </c>
      <c r="O219">
        <v>1.338457599352532E-12</v>
      </c>
      <c r="P219">
        <v>1.2284251356266559E-12</v>
      </c>
      <c r="Q219">
        <v>1.1250677555622339E-12</v>
      </c>
      <c r="R219">
        <v>1.0297629809127411E-12</v>
      </c>
      <c r="S219">
        <v>9.4284790166380006E-13</v>
      </c>
      <c r="T219">
        <v>8.641291628356461E-13</v>
      </c>
      <c r="U219">
        <v>7.9315343702869373E-13</v>
      </c>
      <c r="V219">
        <v>7.2935100327237355E-13</v>
      </c>
      <c r="W219">
        <v>6.7211266213267524E-13</v>
      </c>
      <c r="X219">
        <v>6.2083140977865414E-13</v>
      </c>
      <c r="Y219">
        <v>5.749250854475419E-13</v>
      </c>
      <c r="Z219">
        <v>5.3384838363145113E-13</v>
      </c>
      <c r="AA219">
        <v>4.9709866434848645E-13</v>
      </c>
      <c r="AB219">
        <v>4.6421800290734232E-13</v>
      </c>
      <c r="AC219">
        <v>4.34792905481924E-13</v>
      </c>
      <c r="AD219">
        <v>4.0845257943451442E-13</v>
      </c>
      <c r="AE219">
        <v>3.8486634327276789E-13</v>
      </c>
      <c r="AF219">
        <v>3.6374057403656612E-13</v>
      </c>
      <c r="AG219">
        <v>3.4481546506461209E-13</v>
      </c>
      <c r="AH219">
        <v>3.2786177928003862E-13</v>
      </c>
      <c r="AI219">
        <v>3.1267771948606779E-13</v>
      </c>
      <c r="AJ219">
        <v>2.9908599075164279E-13</v>
      </c>
      <c r="AK219">
        <v>2.8693109668747461E-13</v>
      </c>
      <c r="AL219">
        <v>2.7607688829247638E-13</v>
      </c>
      <c r="AM219">
        <v>2.6640436789435022E-13</v>
      </c>
      <c r="AN219">
        <v>2.578097406284889E-13</v>
      </c>
      <c r="AO219">
        <v>2.5020269964020812E-13</v>
      </c>
      <c r="AP219">
        <v>2.4350492790142439E-13</v>
      </c>
      <c r="AQ219">
        <v>2.3764879823620079E-13</v>
      </c>
      <c r="AR219">
        <v>2.3257625319238459E-13</v>
      </c>
      <c r="AS219">
        <v>2.2823784730504422E-13</v>
      </c>
      <c r="AT219">
        <v>2.2459193570798049E-13</v>
      </c>
      <c r="AU219">
        <v>2.2160399482901739E-13</v>
      </c>
      <c r="AV219">
        <v>2.192460626396207E-13</v>
      </c>
      <c r="AW219">
        <v>2.174962879586115E-13</v>
      </c>
      <c r="AX219">
        <v>2.1633858012854931E-13</v>
      </c>
      <c r="AY219">
        <v>2.1576235211971951E-13</v>
      </c>
      <c r="AZ219">
        <v>0</v>
      </c>
    </row>
    <row r="220" spans="1:52" x14ac:dyDescent="0.25">
      <c r="A220">
        <v>781200</v>
      </c>
      <c r="B220">
        <v>1.2325335035653501E-13</v>
      </c>
      <c r="C220">
        <v>1.7360776613974401E-13</v>
      </c>
      <c r="D220">
        <v>2.5671416639870428E-13</v>
      </c>
      <c r="E220">
        <v>3.9456983266952161E-13</v>
      </c>
      <c r="F220">
        <v>6.1274569204116464E-13</v>
      </c>
      <c r="G220">
        <v>9.1600036300351524E-13</v>
      </c>
      <c r="H220">
        <v>1.2518042704746219E-12</v>
      </c>
      <c r="I220">
        <v>1.5242211901119799E-12</v>
      </c>
      <c r="J220">
        <v>1.6717230082446749E-12</v>
      </c>
      <c r="K220">
        <v>1.7011485444769361E-12</v>
      </c>
      <c r="L220">
        <v>1.6518060639263299E-12</v>
      </c>
      <c r="M220">
        <v>1.5604641583053671E-12</v>
      </c>
      <c r="N220">
        <v>1.451391571082948E-12</v>
      </c>
      <c r="O220">
        <v>1.338360113207605E-12</v>
      </c>
      <c r="P220">
        <v>1.2285239582471619E-12</v>
      </c>
      <c r="Q220">
        <v>1.125296243070281E-12</v>
      </c>
      <c r="R220">
        <v>1.0300785812007751E-12</v>
      </c>
      <c r="S220">
        <v>9.4322127627236415E-13</v>
      </c>
      <c r="T220">
        <v>8.6453872614971314E-13</v>
      </c>
      <c r="U220">
        <v>7.9358266972555135E-13</v>
      </c>
      <c r="V220">
        <v>7.2978710131610908E-13</v>
      </c>
      <c r="W220">
        <v>6.7254578510905402E-13</v>
      </c>
      <c r="X220">
        <v>6.2125417840998643E-13</v>
      </c>
      <c r="Y220">
        <v>5.7533217829779803E-13</v>
      </c>
      <c r="Z220">
        <v>5.3423617921573999E-13</v>
      </c>
      <c r="AA220">
        <v>4.9746491601198915E-13</v>
      </c>
      <c r="AB220">
        <v>4.6456154792517604E-13</v>
      </c>
      <c r="AC220">
        <v>4.351134120405043E-13</v>
      </c>
      <c r="AD220">
        <v>4.0875033315828562E-13</v>
      </c>
      <c r="AE220">
        <v>3.8514207224684792E-13</v>
      </c>
      <c r="AF220">
        <v>3.6399530916384451E-13</v>
      </c>
      <c r="AG220">
        <v>3.4505043138043309E-13</v>
      </c>
      <c r="AH220">
        <v>3.2807831340904189E-13</v>
      </c>
      <c r="AI220">
        <v>3.128772085301709E-13</v>
      </c>
      <c r="AJ220">
        <v>2.9926982832292699E-13</v>
      </c>
      <c r="AK220">
        <v>2.8710065237450049E-13</v>
      </c>
      <c r="AL220">
        <v>2.7623348745942722E-13</v>
      </c>
      <c r="AM220">
        <v>2.6654927929421278E-13</v>
      </c>
      <c r="AN220">
        <v>2.5794416982844828E-13</v>
      </c>
      <c r="AO220">
        <v>2.5032778669773148E-13</v>
      </c>
      <c r="AP220">
        <v>2.4362174809277973E-13</v>
      </c>
      <c r="AQ220">
        <v>2.3775836493196452E-13</v>
      </c>
      <c r="AR220">
        <v>2.3267952220624918E-13</v>
      </c>
      <c r="AS220">
        <v>2.2833572222299178E-13</v>
      </c>
      <c r="AT220">
        <v>2.2468527384416509E-13</v>
      </c>
      <c r="AU220">
        <v>2.216936135606448E-13</v>
      </c>
      <c r="AV220">
        <v>2.1933274595319579E-13</v>
      </c>
      <c r="AW220">
        <v>2.1758079309922549E-13</v>
      </c>
      <c r="AX220">
        <v>2.164216442873988E-13</v>
      </c>
      <c r="AY220">
        <v>2.158446991263443E-13</v>
      </c>
      <c r="AZ220">
        <v>0</v>
      </c>
    </row>
    <row r="221" spans="1:52" x14ac:dyDescent="0.25">
      <c r="A221">
        <v>784800</v>
      </c>
      <c r="B221">
        <v>1.218348592742017E-13</v>
      </c>
      <c r="C221">
        <v>1.714796317970808E-13</v>
      </c>
      <c r="D221">
        <v>2.5341428860953261E-13</v>
      </c>
      <c r="E221">
        <v>3.8944660824096278E-13</v>
      </c>
      <c r="F221">
        <v>6.0525242542573564E-13</v>
      </c>
      <c r="G221">
        <v>9.0651593535753046E-13</v>
      </c>
      <c r="H221">
        <v>1.2421540269326259E-12</v>
      </c>
      <c r="I221">
        <v>1.5164425187909901E-12</v>
      </c>
      <c r="J221">
        <v>1.6664973785739779E-12</v>
      </c>
      <c r="K221">
        <v>1.6980134984142959E-12</v>
      </c>
      <c r="L221">
        <v>1.6500517401731339E-12</v>
      </c>
      <c r="M221">
        <v>1.5595490234155569E-12</v>
      </c>
      <c r="N221">
        <v>1.4509793708395749E-12</v>
      </c>
      <c r="O221">
        <v>1.338256233300226E-12</v>
      </c>
      <c r="P221">
        <v>1.2286164557566121E-12</v>
      </c>
      <c r="Q221">
        <v>1.1255183712363699E-12</v>
      </c>
      <c r="R221">
        <v>1.0303878409754171E-12</v>
      </c>
      <c r="S221">
        <v>9.4358844174613147E-13</v>
      </c>
      <c r="T221">
        <v>8.6494232860796097E-13</v>
      </c>
      <c r="U221">
        <v>7.9400628418162709E-13</v>
      </c>
      <c r="V221">
        <v>7.3021798627407788E-13</v>
      </c>
      <c r="W221">
        <v>6.7297413159989828E-13</v>
      </c>
      <c r="X221">
        <v>6.2167261288076199E-13</v>
      </c>
      <c r="Y221">
        <v>5.7573536611799458E-13</v>
      </c>
      <c r="Z221">
        <v>5.3462047324832284E-13</v>
      </c>
      <c r="AA221">
        <v>4.9782803682957444E-13</v>
      </c>
      <c r="AB221">
        <v>4.649022969217063E-13</v>
      </c>
      <c r="AC221">
        <v>4.3543142119944528E-13</v>
      </c>
      <c r="AD221">
        <v>4.0904585336494068E-13</v>
      </c>
      <c r="AE221">
        <v>3.8541579934203198E-13</v>
      </c>
      <c r="AF221">
        <v>3.6424824479863988E-13</v>
      </c>
      <c r="AG221">
        <v>3.4528377447312738E-13</v>
      </c>
      <c r="AH221">
        <v>3.2829337752221211E-13</v>
      </c>
      <c r="AI221">
        <v>3.1307536055156311E-13</v>
      </c>
      <c r="AJ221">
        <v>2.9945244422794888E-13</v>
      </c>
      <c r="AK221">
        <v>2.8726908640017459E-13</v>
      </c>
      <c r="AL221">
        <v>2.76389051614407E-13</v>
      </c>
      <c r="AM221">
        <v>2.6669323070028961E-13</v>
      </c>
      <c r="AN221">
        <v>2.5807770389873379E-13</v>
      </c>
      <c r="AO221">
        <v>2.5045203459245351E-13</v>
      </c>
      <c r="AP221">
        <v>2.4373777725417078E-13</v>
      </c>
      <c r="AQ221">
        <v>2.3786718179099901E-13</v>
      </c>
      <c r="AR221">
        <v>2.327820763849832E-13</v>
      </c>
      <c r="AS221">
        <v>2.284329117367323E-13</v>
      </c>
      <c r="AT221">
        <v>2.247779509469502E-13</v>
      </c>
      <c r="AU221">
        <v>2.217825909836074E-13</v>
      </c>
      <c r="AV221">
        <v>2.194188033656666E-13</v>
      </c>
      <c r="AW221">
        <v>2.176646836819518E-13</v>
      </c>
      <c r="AX221">
        <v>2.165041013509832E-13</v>
      </c>
      <c r="AY221">
        <v>2.159264427394856E-13</v>
      </c>
      <c r="AZ221">
        <v>0</v>
      </c>
    </row>
    <row r="222" spans="1:52" x14ac:dyDescent="0.25">
      <c r="A222">
        <v>788400</v>
      </c>
      <c r="B222">
        <v>1.204407105627562E-13</v>
      </c>
      <c r="C222">
        <v>1.69388877169827E-13</v>
      </c>
      <c r="D222">
        <v>2.5017200662309221E-13</v>
      </c>
      <c r="E222">
        <v>3.8440696423118349E-13</v>
      </c>
      <c r="F222">
        <v>5.97860960084757E-13</v>
      </c>
      <c r="G222">
        <v>8.9711859619107331E-13</v>
      </c>
      <c r="H222">
        <v>1.232542640833818E-12</v>
      </c>
      <c r="I222">
        <v>1.50866100250864E-12</v>
      </c>
      <c r="J222">
        <v>1.6612549934452511E-12</v>
      </c>
      <c r="K222">
        <v>1.694863166811544E-12</v>
      </c>
      <c r="L222">
        <v>1.6482863158709241E-12</v>
      </c>
      <c r="M222">
        <v>1.5586256783037629E-12</v>
      </c>
      <c r="N222">
        <v>1.45056036571817E-12</v>
      </c>
      <c r="O222">
        <v>1.3381460421735241E-12</v>
      </c>
      <c r="P222">
        <v>1.2287027195854831E-12</v>
      </c>
      <c r="Q222">
        <v>1.125734233497699E-12</v>
      </c>
      <c r="R222">
        <v>1.0306908503501301E-12</v>
      </c>
      <c r="S222">
        <v>9.4394948135638291E-13</v>
      </c>
      <c r="T222">
        <v>8.6534004476920794E-13</v>
      </c>
      <c r="U222">
        <v>7.9442434565277183E-13</v>
      </c>
      <c r="V222">
        <v>7.3064371437633172E-13</v>
      </c>
      <c r="W222">
        <v>6.7339774959250546E-13</v>
      </c>
      <c r="X222">
        <v>6.2208675395109249E-13</v>
      </c>
      <c r="Y222">
        <v>5.7613468350631139E-13</v>
      </c>
      <c r="Z222">
        <v>5.3500129517245296E-13</v>
      </c>
      <c r="AA222">
        <v>4.9818805198461016E-13</v>
      </c>
      <c r="AB222">
        <v>4.6524027158501655E-13</v>
      </c>
      <c r="AC222">
        <v>4.3574695178779498E-13</v>
      </c>
      <c r="AD222">
        <v>4.0933915654490359E-13</v>
      </c>
      <c r="AE222">
        <v>3.8568753913127629E-13</v>
      </c>
      <c r="AF222">
        <v>3.6449939393533588E-13</v>
      </c>
      <c r="AG222">
        <v>3.4551550603071929E-13</v>
      </c>
      <c r="AH222">
        <v>3.285069822201516E-13</v>
      </c>
      <c r="AI222">
        <v>3.1327218524018198E-13</v>
      </c>
      <c r="AJ222">
        <v>2.9963384738951629E-13</v>
      </c>
      <c r="AK222">
        <v>2.874364070375982E-13</v>
      </c>
      <c r="AL222">
        <v>2.7654358847771088E-13</v>
      </c>
      <c r="AM222">
        <v>2.6683622936081051E-13</v>
      </c>
      <c r="AN222">
        <v>2.5821034968349231E-13</v>
      </c>
      <c r="AO222">
        <v>2.505754498223126E-13</v>
      </c>
      <c r="AP222">
        <v>2.4385302158716739E-13</v>
      </c>
      <c r="AQ222">
        <v>2.3797525476193772E-13</v>
      </c>
      <c r="AR222">
        <v>2.3288392146260039E-13</v>
      </c>
      <c r="AS222">
        <v>2.285294213998891E-13</v>
      </c>
      <c r="AT222">
        <v>2.2486997242054509E-13</v>
      </c>
      <c r="AU222">
        <v>2.2187093238110779E-13</v>
      </c>
      <c r="AV222">
        <v>2.1950424006563839E-13</v>
      </c>
      <c r="AW222">
        <v>2.1774796482569649E-13</v>
      </c>
      <c r="AX222">
        <v>2.165859563923253E-13</v>
      </c>
      <c r="AY222">
        <v>2.1600758800939551E-13</v>
      </c>
      <c r="AZ222">
        <v>0</v>
      </c>
    </row>
    <row r="223" spans="1:52" x14ac:dyDescent="0.25">
      <c r="A223">
        <v>792000</v>
      </c>
      <c r="B223">
        <v>1.1907036840235751E-13</v>
      </c>
      <c r="C223">
        <v>1.673346845134458E-13</v>
      </c>
      <c r="D223">
        <v>2.4698612623544238E-13</v>
      </c>
      <c r="E223">
        <v>3.7944941850914229E-13</v>
      </c>
      <c r="F223">
        <v>5.9057009250992856E-13</v>
      </c>
      <c r="G223">
        <v>8.8780817723660549E-13</v>
      </c>
      <c r="H223">
        <v>1.2229707404672011E-12</v>
      </c>
      <c r="I223">
        <v>1.500877158727859E-12</v>
      </c>
      <c r="J223">
        <v>1.6559960378742929E-12</v>
      </c>
      <c r="K223">
        <v>1.691697592987542E-12</v>
      </c>
      <c r="L223">
        <v>1.6465098159910751E-12</v>
      </c>
      <c r="M223">
        <v>1.5576941656311561E-12</v>
      </c>
      <c r="N223">
        <v>1.450134619829666E-12</v>
      </c>
      <c r="O223">
        <v>1.338029620122323E-12</v>
      </c>
      <c r="P223">
        <v>1.2287828389858781E-12</v>
      </c>
      <c r="Q223">
        <v>1.1259439213212479E-12</v>
      </c>
      <c r="R223">
        <v>1.0309876977429459E-12</v>
      </c>
      <c r="S223">
        <v>9.4430447696617932E-13</v>
      </c>
      <c r="T223">
        <v>8.6573194804980205E-13</v>
      </c>
      <c r="U223">
        <v>7.9483691848012295E-13</v>
      </c>
      <c r="V223">
        <v>7.3106434112359775E-13</v>
      </c>
      <c r="W223">
        <v>6.7381668649058172E-13</v>
      </c>
      <c r="X223">
        <v>6.2249664190952718E-13</v>
      </c>
      <c r="Y223">
        <v>5.7653016467444191E-13</v>
      </c>
      <c r="Z223">
        <v>5.3537867410926262E-13</v>
      </c>
      <c r="AA223">
        <v>4.9854498638720445E-13</v>
      </c>
      <c r="AB223">
        <v>4.6557549336736368E-13</v>
      </c>
      <c r="AC223">
        <v>4.3606002242783819E-13</v>
      </c>
      <c r="AD223">
        <v>4.0963025900476821E-13</v>
      </c>
      <c r="AE223">
        <v>3.8595730602211579E-13</v>
      </c>
      <c r="AF223">
        <v>3.6474876941792712E-13</v>
      </c>
      <c r="AG223">
        <v>3.4574563760331318E-13</v>
      </c>
      <c r="AH223">
        <v>3.2871913797602992E-13</v>
      </c>
      <c r="AI223">
        <v>3.1346769216745592E-13</v>
      </c>
      <c r="AJ223">
        <v>2.9981404661959019E-13</v>
      </c>
      <c r="AK223">
        <v>2.8760262245565318E-13</v>
      </c>
      <c r="AL223">
        <v>2.7669710567117423E-13</v>
      </c>
      <c r="AM223">
        <v>2.6697828243056622E-13</v>
      </c>
      <c r="AN223">
        <v>2.5834211393781231E-13</v>
      </c>
      <c r="AO223">
        <v>2.5069803880001032E-13</v>
      </c>
      <c r="AP223">
        <v>2.4396748721142441E-13</v>
      </c>
      <c r="AQ223">
        <v>2.3808258971437458E-13</v>
      </c>
      <c r="AR223">
        <v>2.3298506309654528E-13</v>
      </c>
      <c r="AS223">
        <v>2.2862525669161422E-13</v>
      </c>
      <c r="AT223">
        <v>2.2496134359644021E-13</v>
      </c>
      <c r="AU223">
        <v>2.2195864296505891E-13</v>
      </c>
      <c r="AV223">
        <v>2.195890611715502E-13</v>
      </c>
      <c r="AW223">
        <v>2.178306415800322E-13</v>
      </c>
      <c r="AX223">
        <v>2.1666721441566261E-13</v>
      </c>
      <c r="AY223">
        <v>2.160881399178144E-13</v>
      </c>
      <c r="AZ223">
        <v>0</v>
      </c>
    </row>
    <row r="224" spans="1:52" x14ac:dyDescent="0.25">
      <c r="A224">
        <v>795600</v>
      </c>
      <c r="B224">
        <v>1.177233111199121E-13</v>
      </c>
      <c r="C224">
        <v>1.6531625693106111E-13</v>
      </c>
      <c r="D224">
        <v>2.4385548051448639E-13</v>
      </c>
      <c r="E224">
        <v>3.7457251373309569E-13</v>
      </c>
      <c r="F224">
        <v>5.8337862248795123E-13</v>
      </c>
      <c r="G224">
        <v>8.7858449062671651E-13</v>
      </c>
      <c r="H224">
        <v>1.2134389413601299E-12</v>
      </c>
      <c r="I224">
        <v>1.493091506118025E-12</v>
      </c>
      <c r="J224">
        <v>1.6507206996036061E-12</v>
      </c>
      <c r="K224">
        <v>1.688516820898747E-12</v>
      </c>
      <c r="L224">
        <v>1.644722264714193E-12</v>
      </c>
      <c r="M224">
        <v>1.5567545264611909E-12</v>
      </c>
      <c r="N224">
        <v>1.449702195253756E-12</v>
      </c>
      <c r="O224">
        <v>1.337907045257796E-12</v>
      </c>
      <c r="P224">
        <v>1.228856901086147E-12</v>
      </c>
      <c r="Q224">
        <v>1.126147524247411E-12</v>
      </c>
      <c r="R224">
        <v>1.031278469909981E-12</v>
      </c>
      <c r="S224">
        <v>9.4465350905553898E-13</v>
      </c>
      <c r="T224">
        <v>8.6611811074239283E-13</v>
      </c>
      <c r="U224">
        <v>7.9524406610420271E-13</v>
      </c>
      <c r="V224">
        <v>7.314799212980827E-13</v>
      </c>
      <c r="W224">
        <v>6.7423098912276045E-13</v>
      </c>
      <c r="X224">
        <v>6.2290231657999256E-13</v>
      </c>
      <c r="Y224">
        <v>5.7692184345342261E-13</v>
      </c>
      <c r="Z224">
        <v>5.3575263886279412E-13</v>
      </c>
      <c r="AA224">
        <v>4.9889886467864184E-13</v>
      </c>
      <c r="AB224">
        <v>4.659079834891527E-13</v>
      </c>
      <c r="AC224">
        <v>4.3637065153869958E-13</v>
      </c>
      <c r="AD224">
        <v>4.0991917687059389E-13</v>
      </c>
      <c r="AE224">
        <v>3.8622511425969682E-13</v>
      </c>
      <c r="AF224">
        <v>3.6499638394282392E-13</v>
      </c>
      <c r="AG224">
        <v>3.4597418060570171E-13</v>
      </c>
      <c r="AH224">
        <v>3.289298551380182E-13</v>
      </c>
      <c r="AI224">
        <v>3.1366189078858439E-13</v>
      </c>
      <c r="AJ224">
        <v>2.999930506214302E-13</v>
      </c>
      <c r="AK224">
        <v>2.8776774072102702E-13</v>
      </c>
      <c r="AL224">
        <v>2.7684961072009009E-13</v>
      </c>
      <c r="AM224">
        <v>2.6711939697273068E-13</v>
      </c>
      <c r="AN224">
        <v>2.5847300332946459E-13</v>
      </c>
      <c r="AO224">
        <v>2.5081980785467639E-13</v>
      </c>
      <c r="AP224">
        <v>2.4408118016628428E-13</v>
      </c>
      <c r="AQ224">
        <v>2.3818919244041331E-13</v>
      </c>
      <c r="AR224">
        <v>2.3308550686919159E-13</v>
      </c>
      <c r="AS224">
        <v>2.2872042301804481E-13</v>
      </c>
      <c r="AT224">
        <v>2.250520697348295E-13</v>
      </c>
      <c r="AU224">
        <v>2.2204572787747891E-13</v>
      </c>
      <c r="AV224">
        <v>2.1967327173304869E-13</v>
      </c>
      <c r="AW224">
        <v>2.1791271892655369E-13</v>
      </c>
      <c r="AX224">
        <v>2.1674788035779299E-13</v>
      </c>
      <c r="AY224">
        <v>2.161681033793112E-13</v>
      </c>
      <c r="AZ224">
        <v>0</v>
      </c>
    </row>
    <row r="225" spans="1:52" x14ac:dyDescent="0.25">
      <c r="A225">
        <v>799200</v>
      </c>
      <c r="B225">
        <v>1.163990307600541E-13</v>
      </c>
      <c r="C225">
        <v>1.6333281778224421E-13</v>
      </c>
      <c r="D225">
        <v>2.4077892916222122E-13</v>
      </c>
      <c r="E225">
        <v>3.6977481709090642E-13</v>
      </c>
      <c r="F225">
        <v>5.7628535358356179E-13</v>
      </c>
      <c r="G225">
        <v>8.6944732938005631E-13</v>
      </c>
      <c r="H225">
        <v>1.2039478461274769E-12</v>
      </c>
      <c r="I225">
        <v>1.485304564395407E-12</v>
      </c>
      <c r="J225">
        <v>1.645429169097105E-12</v>
      </c>
      <c r="K225">
        <v>1.6853208951800719E-12</v>
      </c>
      <c r="L225">
        <v>1.6429236854883849E-12</v>
      </c>
      <c r="M225">
        <v>1.5558068003271939E-12</v>
      </c>
      <c r="N225">
        <v>1.4492631521074101E-12</v>
      </c>
      <c r="O225">
        <v>1.3377783935702E-12</v>
      </c>
      <c r="P225">
        <v>1.228924990944062E-12</v>
      </c>
      <c r="Q225">
        <v>1.1263451299325971E-12</v>
      </c>
      <c r="R225">
        <v>1.0315632519782501E-12</v>
      </c>
      <c r="S225">
        <v>9.4499665674611127E-13</v>
      </c>
      <c r="T225">
        <v>8.6649860403433806E-13</v>
      </c>
      <c r="U225">
        <v>7.9564585107874366E-13</v>
      </c>
      <c r="V225">
        <v>7.3189050897405653E-13</v>
      </c>
      <c r="W225">
        <v>6.7464070375094292E-13</v>
      </c>
      <c r="X225">
        <v>6.233038173285747E-13</v>
      </c>
      <c r="Y225">
        <v>5.7730975329932503E-13</v>
      </c>
      <c r="Z225">
        <v>5.361232179249064E-13</v>
      </c>
      <c r="AA225">
        <v>4.9924971123570598E-13</v>
      </c>
      <c r="AB225">
        <v>4.662377629428019E-13</v>
      </c>
      <c r="AC225">
        <v>4.366788573398505E-13</v>
      </c>
      <c r="AD225">
        <v>4.1020592609110752E-13</v>
      </c>
      <c r="AE225">
        <v>3.8649097792972692E-13</v>
      </c>
      <c r="AF225">
        <v>3.6524225006158381E-13</v>
      </c>
      <c r="AG225">
        <v>3.4620114631990242E-13</v>
      </c>
      <c r="AH225">
        <v>3.2913914393165769E-13</v>
      </c>
      <c r="AI225">
        <v>3.1385479044475643E-13</v>
      </c>
      <c r="AJ225">
        <v>3.0017086799168098E-13</v>
      </c>
      <c r="AK225">
        <v>2.8793176980018109E-13</v>
      </c>
      <c r="AL225">
        <v>2.7700111105507609E-13</v>
      </c>
      <c r="AM225">
        <v>2.6725957996063729E-13</v>
      </c>
      <c r="AN225">
        <v>2.5860302444059509E-13</v>
      </c>
      <c r="AO225">
        <v>2.5094076323349168E-13</v>
      </c>
      <c r="AP225">
        <v>2.4419410641233671E-13</v>
      </c>
      <c r="AQ225">
        <v>2.3829506865616749E-13</v>
      </c>
      <c r="AR225">
        <v>2.3318525828930129E-13</v>
      </c>
      <c r="AS225">
        <v>2.288149257137229E-13</v>
      </c>
      <c r="AT225">
        <v>2.2514215602599619E-13</v>
      </c>
      <c r="AU225">
        <v>2.221321921918493E-13</v>
      </c>
      <c r="AV225">
        <v>2.1975687673232381E-13</v>
      </c>
      <c r="AW225">
        <v>2.1799420178019859E-13</v>
      </c>
      <c r="AX225">
        <v>2.1682795908938571E-13</v>
      </c>
      <c r="AY225">
        <v>2.162474832425877E-13</v>
      </c>
      <c r="AZ225">
        <v>0</v>
      </c>
    </row>
    <row r="226" spans="1:52" x14ac:dyDescent="0.25">
      <c r="A226">
        <v>802800</v>
      </c>
      <c r="B226">
        <v>1.1509703266856869E-13</v>
      </c>
      <c r="C226">
        <v>1.6138361010726669E-13</v>
      </c>
      <c r="D226">
        <v>2.377553578893984E-13</v>
      </c>
      <c r="E226">
        <v>3.6505492003844968E-13</v>
      </c>
      <c r="F226">
        <v>5.6928909361013102E-13</v>
      </c>
      <c r="G226">
        <v>8.603964678867062E-13</v>
      </c>
      <c r="H226">
        <v>1.194498044327502E-12</v>
      </c>
      <c r="I226">
        <v>1.4775168541629221E-12</v>
      </c>
      <c r="J226">
        <v>1.6401216395329111E-12</v>
      </c>
      <c r="K226">
        <v>1.6821098611835989E-12</v>
      </c>
      <c r="L226">
        <v>1.6411141010850879E-12</v>
      </c>
      <c r="M226">
        <v>1.554851025297497E-12</v>
      </c>
      <c r="N226">
        <v>1.4488175486112701E-12</v>
      </c>
      <c r="O226">
        <v>1.3376437389898749E-12</v>
      </c>
      <c r="P226">
        <v>1.228987191598711E-12</v>
      </c>
      <c r="Q226">
        <v>1.126536824190907E-12</v>
      </c>
      <c r="R226">
        <v>1.031842127477831E-12</v>
      </c>
      <c r="S226">
        <v>9.4533399782540241E-13</v>
      </c>
      <c r="T226">
        <v>8.668734980257895E-13</v>
      </c>
      <c r="U226">
        <v>7.9604233508426945E-13</v>
      </c>
      <c r="V226">
        <v>7.322961575282458E-13</v>
      </c>
      <c r="W226">
        <v>6.7504587607846831E-13</v>
      </c>
      <c r="X226">
        <v>6.2370118307015705E-13</v>
      </c>
      <c r="Y226">
        <v>5.7769392729881709E-13</v>
      </c>
      <c r="Z226">
        <v>5.3649043948006401E-13</v>
      </c>
      <c r="AA226">
        <v>4.9959755017489095E-13</v>
      </c>
      <c r="AB226">
        <v>4.6656485249652182E-13</v>
      </c>
      <c r="AC226">
        <v>4.3698465785452221E-13</v>
      </c>
      <c r="AD226">
        <v>4.1049052244082678E-13</v>
      </c>
      <c r="AE226">
        <v>3.8675491096134698E-13</v>
      </c>
      <c r="AF226">
        <v>3.6548638018356938E-13</v>
      </c>
      <c r="AG226">
        <v>3.4642654589763041E-13</v>
      </c>
      <c r="AH226">
        <v>3.2934701446216561E-13</v>
      </c>
      <c r="AI226">
        <v>3.1404640036531359E-13</v>
      </c>
      <c r="AJ226">
        <v>3.0034750722240509E-13</v>
      </c>
      <c r="AK226">
        <v>2.8809471756127081E-13</v>
      </c>
      <c r="AL226">
        <v>2.7715161401389078E-13</v>
      </c>
      <c r="AM226">
        <v>2.6739883827950538E-13</v>
      </c>
      <c r="AN226">
        <v>2.5873218376937368E-13</v>
      </c>
      <c r="AO226">
        <v>2.5106091110326869E-13</v>
      </c>
      <c r="AP226">
        <v>2.443062718329377E-13</v>
      </c>
      <c r="AQ226">
        <v>2.3840022400323212E-13</v>
      </c>
      <c r="AR226">
        <v>2.3328432279344398E-13</v>
      </c>
      <c r="AS226">
        <v>2.2890877004297662E-13</v>
      </c>
      <c r="AT226">
        <v>2.252316075916621E-13</v>
      </c>
      <c r="AU226">
        <v>2.222180409144377E-13</v>
      </c>
      <c r="AV226">
        <v>2.1983988108541121E-13</v>
      </c>
      <c r="AW226">
        <v>2.1807509499053409E-13</v>
      </c>
      <c r="AX226">
        <v>2.169074554162568E-13</v>
      </c>
      <c r="AY226">
        <v>2.1632628429175051E-13</v>
      </c>
      <c r="AZ226">
        <v>0</v>
      </c>
    </row>
    <row r="227" spans="1:52" x14ac:dyDescent="0.25">
      <c r="A227">
        <v>806400</v>
      </c>
      <c r="B227">
        <v>1.1381683509249621E-13</v>
      </c>
      <c r="C227">
        <v>1.594678960719142E-13</v>
      </c>
      <c r="D227">
        <v>2.3478367780502261E-13</v>
      </c>
      <c r="E227">
        <v>3.6041143802767908E-13</v>
      </c>
      <c r="F227">
        <v>5.6238865507410169E-13</v>
      </c>
      <c r="G227">
        <v>8.5143166239793265E-13</v>
      </c>
      <c r="H227">
        <v>1.1850901123294659E-12</v>
      </c>
      <c r="I227">
        <v>1.4697288967489039E-12</v>
      </c>
      <c r="J227">
        <v>1.63479830679377E-12</v>
      </c>
      <c r="K227">
        <v>1.678883765014919E-12</v>
      </c>
      <c r="L227">
        <v>1.6392935336522121E-12</v>
      </c>
      <c r="M227">
        <v>1.5538872380379089E-12</v>
      </c>
      <c r="N227">
        <v>1.4483654411536681E-12</v>
      </c>
      <c r="O227">
        <v>1.3375031534463601E-12</v>
      </c>
      <c r="P227">
        <v>1.2290435841209569E-12</v>
      </c>
      <c r="Q227">
        <v>1.1267226910348E-12</v>
      </c>
      <c r="R227">
        <v>1.0321151783733111E-12</v>
      </c>
      <c r="S227">
        <v>9.4566560877050257E-13</v>
      </c>
      <c r="T227">
        <v>8.6724286174742113E-13</v>
      </c>
      <c r="U227">
        <v>7.9643357894140779E-13</v>
      </c>
      <c r="V227">
        <v>7.3269691965001263E-13</v>
      </c>
      <c r="W227">
        <v>6.7544655125811631E-13</v>
      </c>
      <c r="X227">
        <v>6.2409445227490699E-13</v>
      </c>
      <c r="Y227">
        <v>5.7807439817459181E-13</v>
      </c>
      <c r="Z227">
        <v>5.3685433141000599E-13</v>
      </c>
      <c r="AA227">
        <v>4.9994240535651071E-13</v>
      </c>
      <c r="AB227">
        <v>4.6688927269797759E-13</v>
      </c>
      <c r="AC227">
        <v>4.372880709130314E-13</v>
      </c>
      <c r="AD227">
        <v>4.1077298152309792E-13</v>
      </c>
      <c r="AE227">
        <v>3.8701692712992651E-13</v>
      </c>
      <c r="AF227">
        <v>3.6572878657853201E-13</v>
      </c>
      <c r="AG227">
        <v>3.466503903626996E-13</v>
      </c>
      <c r="AH227">
        <v>3.295534767166792E-13</v>
      </c>
      <c r="AI227">
        <v>3.1423672966985058E-13</v>
      </c>
      <c r="AJ227">
        <v>3.0052297670305988E-13</v>
      </c>
      <c r="AK227">
        <v>2.8825659177601079E-13</v>
      </c>
      <c r="AL227">
        <v>2.7730112684320209E-13</v>
      </c>
      <c r="AM227">
        <v>2.6753717872812142E-13</v>
      </c>
      <c r="AN227">
        <v>2.5886048773159941E-13</v>
      </c>
      <c r="AO227">
        <v>2.5118025755198722E-13</v>
      </c>
      <c r="AP227">
        <v>2.4441768223568779E-13</v>
      </c>
      <c r="AQ227">
        <v>2.3850466405010618E-13</v>
      </c>
      <c r="AR227">
        <v>2.333827057473801E-13</v>
      </c>
      <c r="AS227">
        <v>2.2900196120126429E-13</v>
      </c>
      <c r="AT227">
        <v>2.253204294863003E-13</v>
      </c>
      <c r="AU227">
        <v>2.2230327898558449E-13</v>
      </c>
      <c r="AV227">
        <v>2.1992228964345801E-13</v>
      </c>
      <c r="AW227">
        <v>2.1815540334300821E-13</v>
      </c>
      <c r="AX227">
        <v>2.1698637408061071E-13</v>
      </c>
      <c r="AY227">
        <v>2.1640451124754639E-13</v>
      </c>
      <c r="AZ227">
        <v>0</v>
      </c>
    </row>
    <row r="228" spans="1:52" x14ac:dyDescent="0.25">
      <c r="A228">
        <v>810000</v>
      </c>
      <c r="B228">
        <v>1.1255796878848509E-13</v>
      </c>
      <c r="C228">
        <v>1.5758495642281131E-13</v>
      </c>
      <c r="D228">
        <v>2.3186282481464222E-13</v>
      </c>
      <c r="E228">
        <v>3.5584301023216969E-13</v>
      </c>
      <c r="F228">
        <v>5.5558285560450617E-13</v>
      </c>
      <c r="G228">
        <v>8.4255265151642289E-13</v>
      </c>
      <c r="H228">
        <v>1.175724613189224E-12</v>
      </c>
      <c r="I228">
        <v>1.46194121404548E-12</v>
      </c>
      <c r="J228">
        <v>1.629459369456178E-12</v>
      </c>
      <c r="K228">
        <v>1.6756426535682209E-12</v>
      </c>
      <c r="L228">
        <v>1.6374620047658309E-12</v>
      </c>
      <c r="M228">
        <v>1.552915473872732E-12</v>
      </c>
      <c r="N228">
        <v>1.447906884353385E-12</v>
      </c>
      <c r="O228">
        <v>1.337356706926478E-12</v>
      </c>
      <c r="P228">
        <v>1.229094247663134E-12</v>
      </c>
      <c r="Q228">
        <v>1.1269028127151919E-12</v>
      </c>
      <c r="R228">
        <v>1.0323824850948491E-12</v>
      </c>
      <c r="S228">
        <v>9.4599156477153468E-13</v>
      </c>
      <c r="T228">
        <v>8.6760676317795824E-13</v>
      </c>
      <c r="U228">
        <v>7.9681964262405636E-13</v>
      </c>
      <c r="V228">
        <v>7.3309284735141704E-13</v>
      </c>
      <c r="W228">
        <v>6.7584277390000474E-13</v>
      </c>
      <c r="X228">
        <v>6.2448366297467745E-13</v>
      </c>
      <c r="Y228">
        <v>5.7845119829071872E-13</v>
      </c>
      <c r="Z228">
        <v>5.3721492129834455E-13</v>
      </c>
      <c r="AA228">
        <v>5.0028430038873735E-13</v>
      </c>
      <c r="AB228">
        <v>4.6721104387790541E-13</v>
      </c>
      <c r="AC228">
        <v>4.375891141560485E-13</v>
      </c>
      <c r="AD228">
        <v>4.1105331877308078E-13</v>
      </c>
      <c r="AE228">
        <v>3.8727704005981072E-13</v>
      </c>
      <c r="AF228">
        <v>3.659694813791555E-13</v>
      </c>
      <c r="AG228">
        <v>3.4687269061338711E-13</v>
      </c>
      <c r="AH228">
        <v>3.2975854056646149E-13</v>
      </c>
      <c r="AI228">
        <v>3.1442578737028228E-13</v>
      </c>
      <c r="AJ228">
        <v>3.0069728472244132E-13</v>
      </c>
      <c r="AK228">
        <v>2.8841740012151079E-13</v>
      </c>
      <c r="AL228">
        <v>2.7744965670032658E-13</v>
      </c>
      <c r="AM228">
        <v>2.67674608020493E-13</v>
      </c>
      <c r="AN228">
        <v>2.589879426622778E-13</v>
      </c>
      <c r="AO228">
        <v>2.5129880859030682E-13</v>
      </c>
      <c r="AP228">
        <v>2.4452834335388502E-13</v>
      </c>
      <c r="AQ228">
        <v>2.3860839429359808E-13</v>
      </c>
      <c r="AR228">
        <v>2.3348041244741988E-13</v>
      </c>
      <c r="AS228">
        <v>2.2909450431649749E-13</v>
      </c>
      <c r="AT228">
        <v>2.254086266984262E-13</v>
      </c>
      <c r="AU228">
        <v>2.2238791128096931E-13</v>
      </c>
      <c r="AV228">
        <v>2.2000410719396971E-13</v>
      </c>
      <c r="AW228">
        <v>2.1823513156018039E-13</v>
      </c>
      <c r="AX228">
        <v>2.170647197622615E-13</v>
      </c>
      <c r="AY228">
        <v>2.164821687685797E-13</v>
      </c>
      <c r="AZ228">
        <v>0</v>
      </c>
    </row>
    <row r="229" spans="1:52" x14ac:dyDescent="0.25">
      <c r="A229">
        <v>813600</v>
      </c>
      <c r="B229">
        <v>1.113199766533481E-13</v>
      </c>
      <c r="C229">
        <v>1.5573408997052249E-13</v>
      </c>
      <c r="D229">
        <v>2.289917590403624E-13</v>
      </c>
      <c r="E229">
        <v>3.5134829926389871E-13</v>
      </c>
      <c r="F229">
        <v>5.4887051834955205E-13</v>
      </c>
      <c r="G229">
        <v>8.3375915668844984E-13</v>
      </c>
      <c r="H229">
        <v>1.166402096541372E-12</v>
      </c>
      <c r="I229">
        <v>1.454154328345962E-12</v>
      </c>
      <c r="J229">
        <v>1.6241050287762631E-12</v>
      </c>
      <c r="K229">
        <v>1.672386574558086E-12</v>
      </c>
      <c r="L229">
        <v>1.635619535478102E-12</v>
      </c>
      <c r="M229">
        <v>1.5519357668419939E-12</v>
      </c>
      <c r="N229">
        <v>1.4474419311190311E-12</v>
      </c>
      <c r="O229">
        <v>1.3372044675296961E-12</v>
      </c>
      <c r="P229">
        <v>1.2291392595066829E-12</v>
      </c>
      <c r="Q229">
        <v>1.1270772697600799E-12</v>
      </c>
      <c r="R229">
        <v>1.032644126568194E-12</v>
      </c>
      <c r="S229">
        <v>9.4631193975438336E-13</v>
      </c>
      <c r="T229">
        <v>8.6796526926118972E-13</v>
      </c>
      <c r="U229">
        <v>7.9720058527216079E-13</v>
      </c>
      <c r="V229">
        <v>7.3348399197697209E-13</v>
      </c>
      <c r="W229">
        <v>6.7623458807923571E-13</v>
      </c>
      <c r="X229">
        <v>6.2486885276918924E-13</v>
      </c>
      <c r="Y229">
        <v>5.7882435965779938E-13</v>
      </c>
      <c r="Z229">
        <v>5.3757223643498788E-13</v>
      </c>
      <c r="AA229">
        <v>5.0062325863148136E-13</v>
      </c>
      <c r="AB229">
        <v>4.6753018615357729E-13</v>
      </c>
      <c r="AC229">
        <v>4.3788780503773199E-13</v>
      </c>
      <c r="AD229">
        <v>4.113315494606105E-13</v>
      </c>
      <c r="AE229">
        <v>3.875352632269534E-13</v>
      </c>
      <c r="AF229">
        <v>3.6620847658349222E-13</v>
      </c>
      <c r="AG229">
        <v>3.4709345742469771E-13</v>
      </c>
      <c r="AH229">
        <v>3.2996221576901309E-13</v>
      </c>
      <c r="AI229">
        <v>3.1461358237282428E-13</v>
      </c>
      <c r="AJ229">
        <v>3.0087043947054688E-13</v>
      </c>
      <c r="AK229">
        <v>2.8857715018203268E-13</v>
      </c>
      <c r="AL229">
        <v>2.7759721065489499E-13</v>
      </c>
      <c r="AM229">
        <v>2.6781113278743371E-13</v>
      </c>
      <c r="AN229">
        <v>2.591145548171337E-13</v>
      </c>
      <c r="AO229">
        <v>2.5141657015301529E-13</v>
      </c>
      <c r="AP229">
        <v>2.4463826084791828E-13</v>
      </c>
      <c r="AQ229">
        <v>2.3871142016016928E-13</v>
      </c>
      <c r="AR229">
        <v>2.3357744812172672E-13</v>
      </c>
      <c r="AS229">
        <v>2.2918640445030848E-13</v>
      </c>
      <c r="AT229">
        <v>2.254962041518351E-13</v>
      </c>
      <c r="AU229">
        <v>2.224719426128233E-13</v>
      </c>
      <c r="AV229">
        <v>2.200853384620044E-13</v>
      </c>
      <c r="AW229">
        <v>2.1831428430290309E-13</v>
      </c>
      <c r="AX229">
        <v>2.1714249707980429E-13</v>
      </c>
      <c r="AY229">
        <v>2.1655926145247821E-13</v>
      </c>
      <c r="AZ229">
        <v>0</v>
      </c>
    </row>
    <row r="230" spans="1:52" x14ac:dyDescent="0.25">
      <c r="A230">
        <v>817200</v>
      </c>
      <c r="B230">
        <v>1.1010241335947071E-13</v>
      </c>
      <c r="C230">
        <v>1.5391461307894341E-13</v>
      </c>
      <c r="D230">
        <v>2.2616946424675739E-13</v>
      </c>
      <c r="E230">
        <v>3.4692599089203022E-13</v>
      </c>
      <c r="F230">
        <v>5.4225047237014909E-13</v>
      </c>
      <c r="G230">
        <v>8.2505088269281868E-13</v>
      </c>
      <c r="H230">
        <v>1.1571230984944471E-12</v>
      </c>
      <c r="I230">
        <v>1.4463687621824229E-12</v>
      </c>
      <c r="J230">
        <v>1.618735488675E-12</v>
      </c>
      <c r="K230">
        <v>1.6691155765505659E-12</v>
      </c>
      <c r="L230">
        <v>1.6337661463643001E-12</v>
      </c>
      <c r="M230">
        <v>1.550948149757739E-12</v>
      </c>
      <c r="N230">
        <v>1.4469706327075849E-12</v>
      </c>
      <c r="O230">
        <v>1.337046501522784E-12</v>
      </c>
      <c r="P230">
        <v>1.2291786951092349E-12</v>
      </c>
      <c r="Q230">
        <v>1.1272461410127689E-12</v>
      </c>
      <c r="R230">
        <v>1.032900180244433E-12</v>
      </c>
      <c r="S230">
        <v>9.466268064032287E-13</v>
      </c>
      <c r="T230">
        <v>8.68318445922842E-13</v>
      </c>
      <c r="U230">
        <v>7.9757646520438795E-13</v>
      </c>
      <c r="V230">
        <v>7.3387040421331868E-13</v>
      </c>
      <c r="W230">
        <v>6.7662203734347603E-13</v>
      </c>
      <c r="X230">
        <v>6.2525005883215244E-13</v>
      </c>
      <c r="Y230">
        <v>5.791939139380736E-13</v>
      </c>
      <c r="Z230">
        <v>5.3792630382051541E-13</v>
      </c>
      <c r="AA230">
        <v>5.0095930320023397E-13</v>
      </c>
      <c r="AB230">
        <v>4.6784671943222599E-13</v>
      </c>
      <c r="AC230">
        <v>4.3818416082882631E-13</v>
      </c>
      <c r="AD230">
        <v>4.1160768869302919E-13</v>
      </c>
      <c r="AE230">
        <v>3.877916099615196E-13</v>
      </c>
      <c r="AF230">
        <v>3.6644578405736912E-13</v>
      </c>
      <c r="AG230">
        <v>3.4731270145059959E-13</v>
      </c>
      <c r="AH230">
        <v>3.3016451197016351E-13</v>
      </c>
      <c r="AI230">
        <v>3.1480012347995092E-13</v>
      </c>
      <c r="AJ230">
        <v>3.0104244904041682E-13</v>
      </c>
      <c r="AK230">
        <v>2.8873584945073089E-13</v>
      </c>
      <c r="AL230">
        <v>2.7774379569049888E-13</v>
      </c>
      <c r="AM230">
        <v>2.679467595781271E-13</v>
      </c>
      <c r="AN230">
        <v>2.5924033037410601E-13</v>
      </c>
      <c r="AO230">
        <v>2.5153354810046108E-13</v>
      </c>
      <c r="AP230">
        <v>2.447474403066448E-13</v>
      </c>
      <c r="AQ230">
        <v>2.3881374700726399E-13</v>
      </c>
      <c r="AR230">
        <v>2.3367381793160519E-13</v>
      </c>
      <c r="AS230">
        <v>2.2927766659930221E-13</v>
      </c>
      <c r="AT230">
        <v>2.255831667068272E-13</v>
      </c>
      <c r="AU230">
        <v>2.225553777311304E-13</v>
      </c>
      <c r="AV230">
        <v>2.2016598811135179E-13</v>
      </c>
      <c r="AW230">
        <v>2.1839286617148659E-13</v>
      </c>
      <c r="AX230">
        <v>2.1721971059177159E-13</v>
      </c>
      <c r="AY230">
        <v>2.1663579383704629E-13</v>
      </c>
      <c r="AZ230">
        <v>0</v>
      </c>
    </row>
    <row r="231" spans="1:52" x14ac:dyDescent="0.25">
      <c r="A231">
        <v>820800</v>
      </c>
      <c r="B231">
        <v>1.089048450044787E-13</v>
      </c>
      <c r="C231">
        <v>1.521258591726426E-13</v>
      </c>
      <c r="D231">
        <v>2.233949472804661E-13</v>
      </c>
      <c r="E231">
        <v>3.4257479375248312E-13</v>
      </c>
      <c r="F231">
        <v>5.357215530089186E-13</v>
      </c>
      <c r="G231">
        <v>8.1642751813332995E-13</v>
      </c>
      <c r="H231">
        <v>1.1478881415365079E-12</v>
      </c>
      <c r="I231">
        <v>1.4385850381627371E-12</v>
      </c>
      <c r="J231">
        <v>1.6133509557212811E-12</v>
      </c>
      <c r="K231">
        <v>1.6658297089921791E-12</v>
      </c>
      <c r="L231">
        <v>1.6319018575674651E-12</v>
      </c>
      <c r="M231">
        <v>1.549952654257895E-12</v>
      </c>
      <c r="N231">
        <v>1.446493038780754E-12</v>
      </c>
      <c r="O231">
        <v>1.336882873392705E-12</v>
      </c>
      <c r="P231">
        <v>1.2292126281503831E-12</v>
      </c>
      <c r="Q231">
        <v>1.12740950366914E-12</v>
      </c>
      <c r="R231">
        <v>1.0331507221290549E-12</v>
      </c>
      <c r="S231">
        <v>9.469362361825978E-13</v>
      </c>
      <c r="T231">
        <v>8.6866635808711108E-13</v>
      </c>
      <c r="U231">
        <v>7.9794733993054747E-13</v>
      </c>
      <c r="V231">
        <v>7.3425213409870395E-13</v>
      </c>
      <c r="W231">
        <v>6.7700516472036894E-13</v>
      </c>
      <c r="X231">
        <v>6.2562731791725116E-13</v>
      </c>
      <c r="Y231">
        <v>5.7955989245039934E-13</v>
      </c>
      <c r="Z231">
        <v>5.3827715017044533E-13</v>
      </c>
      <c r="AA231">
        <v>5.0129245696979797E-13</v>
      </c>
      <c r="AB231">
        <v>4.6816066341437776E-13</v>
      </c>
      <c r="AC231">
        <v>4.3847819861967531E-13</v>
      </c>
      <c r="AD231">
        <v>4.1188175141793349E-13</v>
      </c>
      <c r="AE231">
        <v>3.8804609345041341E-13</v>
      </c>
      <c r="AF231">
        <v>3.6668141553672681E-13</v>
      </c>
      <c r="AG231">
        <v>3.475304332262008E-13</v>
      </c>
      <c r="AH231">
        <v>3.3036543870609838E-13</v>
      </c>
      <c r="AI231">
        <v>3.1498541939229578E-13</v>
      </c>
      <c r="AJ231">
        <v>3.0121332142992239E-13</v>
      </c>
      <c r="AK231">
        <v>2.8889350533133878E-13</v>
      </c>
      <c r="AL231">
        <v>2.7788941870629111E-13</v>
      </c>
      <c r="AM231">
        <v>2.6808149486165098E-13</v>
      </c>
      <c r="AN231">
        <v>2.5936527543479931E-13</v>
      </c>
      <c r="AO231">
        <v>2.5164974821994428E-13</v>
      </c>
      <c r="AP231">
        <v>2.4485588724872801E-13</v>
      </c>
      <c r="AQ231">
        <v>2.389153801246006E-13</v>
      </c>
      <c r="AR231">
        <v>2.337695269727524E-13</v>
      </c>
      <c r="AS231">
        <v>2.2936829569627488E-13</v>
      </c>
      <c r="AT231">
        <v>2.25669519161394E-13</v>
      </c>
      <c r="AU231">
        <v>2.2263822132479121E-13</v>
      </c>
      <c r="AV231">
        <v>2.202460607456828E-13</v>
      </c>
      <c r="AW231">
        <v>2.184708817068335E-13</v>
      </c>
      <c r="AX231">
        <v>2.1729636479775859E-13</v>
      </c>
      <c r="AY231">
        <v>2.167117704013837E-13</v>
      </c>
      <c r="AZ231">
        <v>0</v>
      </c>
    </row>
    <row r="232" spans="1:52" x14ac:dyDescent="0.25">
      <c r="A232">
        <v>824400</v>
      </c>
      <c r="B232">
        <v>1.0772684877460689E-13</v>
      </c>
      <c r="C232">
        <v>1.5036717826193341E-13</v>
      </c>
      <c r="D232">
        <v>2.2066723752535359E-13</v>
      </c>
      <c r="E232">
        <v>3.382934390543866E-13</v>
      </c>
      <c r="F232">
        <v>5.2928260222965154E-13</v>
      </c>
      <c r="G232">
        <v>8.0788873592970977E-13</v>
      </c>
      <c r="H232">
        <v>1.1386977344573129E-12</v>
      </c>
      <c r="I232">
        <v>1.4308036788075069E-12</v>
      </c>
      <c r="J232">
        <v>1.607951639112903E-12</v>
      </c>
      <c r="K232">
        <v>1.6625290222369991E-12</v>
      </c>
      <c r="L232">
        <v>1.63002668884084E-12</v>
      </c>
      <c r="M232">
        <v>1.548949310857916E-12</v>
      </c>
      <c r="N232">
        <v>1.4460091974593379E-12</v>
      </c>
      <c r="O232">
        <v>1.336713645897874E-12</v>
      </c>
      <c r="P232">
        <v>1.2292411305761691E-12</v>
      </c>
      <c r="Q232">
        <v>1.1275674333139959E-12</v>
      </c>
      <c r="R232">
        <v>1.0333958268103731E-12</v>
      </c>
      <c r="S232">
        <v>9.4724029935897631E-13</v>
      </c>
      <c r="T232">
        <v>8.6900906969287323E-13</v>
      </c>
      <c r="U232">
        <v>7.9831326616377309E-13</v>
      </c>
      <c r="V232">
        <v>7.3462923103226665E-13</v>
      </c>
      <c r="W232">
        <v>6.7738401272479692E-13</v>
      </c>
      <c r="X232">
        <v>6.260006663639907E-13</v>
      </c>
      <c r="Y232">
        <v>5.799223261751129E-13</v>
      </c>
      <c r="Z232">
        <v>5.3862480191938671E-13</v>
      </c>
      <c r="AA232">
        <v>5.0162274257793031E-13</v>
      </c>
      <c r="AB232">
        <v>4.6847203759709617E-13</v>
      </c>
      <c r="AC232">
        <v>4.3876993532314989E-13</v>
      </c>
      <c r="AD232">
        <v>4.1215375242584751E-13</v>
      </c>
      <c r="AE232">
        <v>3.8829872673973621E-13</v>
      </c>
      <c r="AF232">
        <v>3.669153826298942E-13</v>
      </c>
      <c r="AG232">
        <v>3.4774666316985989E-13</v>
      </c>
      <c r="AH232">
        <v>3.305650054053328E-13</v>
      </c>
      <c r="AI232">
        <v>3.1516947871050131E-13</v>
      </c>
      <c r="AJ232">
        <v>3.013830645435052E-13</v>
      </c>
      <c r="AK232">
        <v>2.8905012513981158E-13</v>
      </c>
      <c r="AL232">
        <v>2.7803408651854158E-13</v>
      </c>
      <c r="AM232">
        <v>2.6821534502845538E-13</v>
      </c>
      <c r="AN232">
        <v>2.5948939602589662E-13</v>
      </c>
      <c r="AO232">
        <v>2.5176517622706982E-13</v>
      </c>
      <c r="AP232">
        <v>2.4496360712393849E-13</v>
      </c>
      <c r="AQ232">
        <v>2.3901632473542809E-13</v>
      </c>
      <c r="AR232">
        <v>2.3386458027647581E-13</v>
      </c>
      <c r="AS232">
        <v>2.2945829661139822E-13</v>
      </c>
      <c r="AT232">
        <v>2.257552662523775E-13</v>
      </c>
      <c r="AU232">
        <v>2.227204780227577E-13</v>
      </c>
      <c r="AV232">
        <v>2.203255609096637E-13</v>
      </c>
      <c r="AW232">
        <v>2.185483353915421E-13</v>
      </c>
      <c r="AX232">
        <v>2.173724641395171E-13</v>
      </c>
      <c r="AY232">
        <v>2.1678719556697661E-13</v>
      </c>
      <c r="AZ232">
        <v>0</v>
      </c>
    </row>
    <row r="233" spans="1:52" x14ac:dyDescent="0.25">
      <c r="A233">
        <v>828000</v>
      </c>
      <c r="B233">
        <v>1.065680126130997E-13</v>
      </c>
      <c r="C233">
        <v>1.486379364743428E-13</v>
      </c>
      <c r="D233">
        <v>2.179853863634493E-13</v>
      </c>
      <c r="E233">
        <v>3.3408068028942108E-13</v>
      </c>
      <c r="F233">
        <v>5.2293246895995533E-13</v>
      </c>
      <c r="G233">
        <v>7.9943419380475745E-13</v>
      </c>
      <c r="H233">
        <v>1.1295523722709001E-12</v>
      </c>
      <c r="I233">
        <v>1.423025206387156E-12</v>
      </c>
      <c r="J233">
        <v>1.602537750656895E-12</v>
      </c>
      <c r="K233">
        <v>1.6592135675729579E-12</v>
      </c>
      <c r="L233">
        <v>1.6281406595893291E-12</v>
      </c>
      <c r="M233">
        <v>1.5479381490013479E-12</v>
      </c>
      <c r="N233">
        <v>1.4455191553766069E-12</v>
      </c>
      <c r="O233">
        <v>1.336538880118592E-12</v>
      </c>
      <c r="P233">
        <v>1.2292642726429741E-12</v>
      </c>
      <c r="Q233">
        <v>1.127720003956964E-12</v>
      </c>
      <c r="R233">
        <v>1.033635567487627E-12</v>
      </c>
      <c r="S233">
        <v>9.4753906502218848E-13</v>
      </c>
      <c r="T233">
        <v>8.6934664370973897E-13</v>
      </c>
      <c r="U233">
        <v>7.9867429983258784E-13</v>
      </c>
      <c r="V233">
        <v>7.3500174378323616E-13</v>
      </c>
      <c r="W233">
        <v>6.7775862336606429E-13</v>
      </c>
      <c r="X233">
        <v>6.2637014010348238E-13</v>
      </c>
      <c r="Y233">
        <v>5.8028124575883431E-13</v>
      </c>
      <c r="Z233">
        <v>5.3896928522514797E-13</v>
      </c>
      <c r="AA233">
        <v>5.0195018242893139E-13</v>
      </c>
      <c r="AB233">
        <v>4.6878086127718031E-13</v>
      </c>
      <c r="AC233">
        <v>4.390593876775397E-13</v>
      </c>
      <c r="AD233">
        <v>4.1242370635286099E-13</v>
      </c>
      <c r="AE233">
        <v>3.8854952273721151E-13</v>
      </c>
      <c r="AF233">
        <v>3.671476968198291E-13</v>
      </c>
      <c r="AG233">
        <v>3.4796140158527172E-13</v>
      </c>
      <c r="AH233">
        <v>3.3076322139065661E-13</v>
      </c>
      <c r="AI233">
        <v>3.1535230993704069E-13</v>
      </c>
      <c r="AJ233">
        <v>3.0155168619389189E-13</v>
      </c>
      <c r="AK233">
        <v>2.8920571610594538E-13</v>
      </c>
      <c r="AL233">
        <v>2.7817780586217122E-13</v>
      </c>
      <c r="AM233">
        <v>2.6834831639182172E-13</v>
      </c>
      <c r="AN233">
        <v>2.5961269810055258E-13</v>
      </c>
      <c r="AO233">
        <v>2.5187983776708219E-13</v>
      </c>
      <c r="AP233">
        <v>2.4507060531443831E-13</v>
      </c>
      <c r="AQ233">
        <v>2.3911658599776518E-13</v>
      </c>
      <c r="AR233">
        <v>2.3395898281089361E-13</v>
      </c>
      <c r="AS233">
        <v>2.2954767415338669E-13</v>
      </c>
      <c r="AT233">
        <v>2.2584041265660869E-13</v>
      </c>
      <c r="AU233">
        <v>2.228021523951515E-13</v>
      </c>
      <c r="AV233">
        <v>2.2040449309005749E-13</v>
      </c>
      <c r="AW233">
        <v>2.1862523165099271E-13</v>
      </c>
      <c r="AX233">
        <v>2.174480130020344E-13</v>
      </c>
      <c r="AY233">
        <v>2.168620736987717E-13</v>
      </c>
      <c r="AZ233">
        <v>0</v>
      </c>
    </row>
    <row r="234" spans="1:52" x14ac:dyDescent="0.25">
      <c r="A234">
        <v>831600</v>
      </c>
      <c r="B234">
        <v>1.054279349089309E-13</v>
      </c>
      <c r="C234">
        <v>1.469375156121988E-13</v>
      </c>
      <c r="D234">
        <v>2.15348466658033E-13</v>
      </c>
      <c r="E234">
        <v>3.299352929351068E-13</v>
      </c>
      <c r="F234">
        <v>5.1667000939898164E-13</v>
      </c>
      <c r="G234">
        <v>7.910635347701423E-13</v>
      </c>
      <c r="H234">
        <v>1.120452536156653E-12</v>
      </c>
      <c r="I234">
        <v>1.415250142758998E-12</v>
      </c>
      <c r="J234">
        <v>1.5971095047468361E-12</v>
      </c>
      <c r="K234">
        <v>1.655883397245269E-12</v>
      </c>
      <c r="L234">
        <v>1.626243788907585E-12</v>
      </c>
      <c r="M234">
        <v>1.546919197106937E-12</v>
      </c>
      <c r="N234">
        <v>1.4450229577285479E-12</v>
      </c>
      <c r="O234">
        <v>1.33635863550491E-12</v>
      </c>
      <c r="P234">
        <v>1.229282122959423E-12</v>
      </c>
      <c r="Q234">
        <v>1.127867288066958E-12</v>
      </c>
      <c r="R234">
        <v>1.0338700159980771E-12</v>
      </c>
      <c r="S234">
        <v>9.4783260110607063E-13</v>
      </c>
      <c r="T234">
        <v>8.6967914215360119E-13</v>
      </c>
      <c r="U234">
        <v>7.9903049609259313E-13</v>
      </c>
      <c r="V234">
        <v>7.3536972049983653E-13</v>
      </c>
      <c r="W234">
        <v>6.7812903815483938E-13</v>
      </c>
      <c r="X234">
        <v>6.2673577466402048E-13</v>
      </c>
      <c r="Y234">
        <v>5.806366815190884E-13</v>
      </c>
      <c r="Z234">
        <v>5.3931062597267616E-13</v>
      </c>
      <c r="AA234">
        <v>5.0227479869708561E-13</v>
      </c>
      <c r="AB234">
        <v>4.6908715355422701E-13</v>
      </c>
      <c r="AC234">
        <v>4.3934657224931552E-13</v>
      </c>
      <c r="AD234">
        <v>4.126916276831491E-13</v>
      </c>
      <c r="AE234">
        <v>3.8879849421449999E-13</v>
      </c>
      <c r="AF234">
        <v>3.6737836946626042E-13</v>
      </c>
      <c r="AG234">
        <v>3.4817465866345669E-13</v>
      </c>
      <c r="AH234">
        <v>3.3096009588099158E-13</v>
      </c>
      <c r="AI234">
        <v>3.1553392147795998E-13</v>
      </c>
      <c r="AJ234">
        <v>3.0171919410373229E-13</v>
      </c>
      <c r="AK234">
        <v>2.8936028537492389E-13</v>
      </c>
      <c r="AL234">
        <v>2.783205833922171E-13</v>
      </c>
      <c r="AM234">
        <v>2.6848041518925688E-13</v>
      </c>
      <c r="AN234">
        <v>2.5973518753972487E-13</v>
      </c>
      <c r="AO234">
        <v>2.5199373841614101E-13</v>
      </c>
      <c r="AP234">
        <v>2.4517688713600599E-13</v>
      </c>
      <c r="AQ234">
        <v>2.3921616900558389E-13</v>
      </c>
      <c r="AR234">
        <v>2.3405273948208112E-13</v>
      </c>
      <c r="AS234">
        <v>2.2963643307061421E-13</v>
      </c>
      <c r="AT234">
        <v>2.2592496299199871E-13</v>
      </c>
      <c r="AU234">
        <v>2.2288324895433219E-13</v>
      </c>
      <c r="AV234">
        <v>2.204828617167757E-13</v>
      </c>
      <c r="AW234">
        <v>2.18701574854387E-13</v>
      </c>
      <c r="AX234">
        <v>2.175230157145639E-13</v>
      </c>
      <c r="AY234">
        <v>2.1693640910620349E-13</v>
      </c>
      <c r="AZ234">
        <v>0</v>
      </c>
    </row>
    <row r="235" spans="1:52" x14ac:dyDescent="0.25">
      <c r="A235">
        <v>835200</v>
      </c>
      <c r="B235">
        <v>1.04306224189332E-13</v>
      </c>
      <c r="C235">
        <v>1.4526531271514791E-13</v>
      </c>
      <c r="D235">
        <v>2.127555722404256E-13</v>
      </c>
      <c r="E235">
        <v>3.2585607415392211E-13</v>
      </c>
      <c r="F235">
        <v>5.1049408731884504E-13</v>
      </c>
      <c r="G235">
        <v>7.8277638761375537E-13</v>
      </c>
      <c r="H235">
        <v>1.111398693401246E-12</v>
      </c>
      <c r="I235">
        <v>1.407479009204651E-12</v>
      </c>
      <c r="J235">
        <v>1.591667118339635E-12</v>
      </c>
      <c r="K235">
        <v>1.6525385644793789E-12</v>
      </c>
      <c r="L235">
        <v>1.6243360956175011E-12</v>
      </c>
      <c r="M235">
        <v>1.5458924826150821E-12</v>
      </c>
      <c r="N235">
        <v>1.444520648323502E-12</v>
      </c>
      <c r="O235">
        <v>1.336172969923978E-12</v>
      </c>
      <c r="P235">
        <v>1.229294748527872E-12</v>
      </c>
      <c r="Q235">
        <v>1.1280093566063369E-12</v>
      </c>
      <c r="R235">
        <v>1.0340992428438731E-12</v>
      </c>
      <c r="S235">
        <v>9.4812097440899476E-13</v>
      </c>
      <c r="T235">
        <v>8.7000662610206935E-13</v>
      </c>
      <c r="U235">
        <v>7.9938190933807552E-13</v>
      </c>
      <c r="V235">
        <v>7.3573320871812738E-13</v>
      </c>
      <c r="W235">
        <v>6.7849529811005053E-13</v>
      </c>
      <c r="X235">
        <v>6.2709760517661628E-13</v>
      </c>
      <c r="Y235">
        <v>5.8098866344888781E-13</v>
      </c>
      <c r="Z235">
        <v>5.3964884977796276E-13</v>
      </c>
      <c r="AA235">
        <v>5.0259661333007389E-13</v>
      </c>
      <c r="AB235">
        <v>4.6939093333366656E-13</v>
      </c>
      <c r="AC235">
        <v>4.3963150543586669E-13</v>
      </c>
      <c r="AD235">
        <v>4.129575307514671E-13</v>
      </c>
      <c r="AE235">
        <v>3.8904565380949338E-13</v>
      </c>
      <c r="AF235">
        <v>3.6760741180781018E-13</v>
      </c>
      <c r="AG235">
        <v>3.4838644448473309E-13</v>
      </c>
      <c r="AH235">
        <v>3.3115563799323389E-13</v>
      </c>
      <c r="AI235">
        <v>3.1571432164460318E-13</v>
      </c>
      <c r="AJ235">
        <v>3.0188559590722208E-13</v>
      </c>
      <c r="AK235">
        <v>2.8951384000884949E-13</v>
      </c>
      <c r="AL235">
        <v>2.7846242568528652E-13</v>
      </c>
      <c r="AM235">
        <v>2.6861164758387591E-13</v>
      </c>
      <c r="AN235">
        <v>2.5985687015349041E-13</v>
      </c>
      <c r="AO235">
        <v>2.5210688368258282E-13</v>
      </c>
      <c r="AP235">
        <v>2.4528245783925321E-13</v>
      </c>
      <c r="AQ235">
        <v>2.393150787899822E-13</v>
      </c>
      <c r="AR235">
        <v>2.3414585513520959E-13</v>
      </c>
      <c r="AS235">
        <v>2.2972457805221848E-13</v>
      </c>
      <c r="AT235">
        <v>2.260089218186182E-13</v>
      </c>
      <c r="AU235">
        <v>2.229637721559556E-13</v>
      </c>
      <c r="AV235">
        <v>2.205606711639202E-13</v>
      </c>
      <c r="AW235">
        <v>2.1877736931577929E-13</v>
      </c>
      <c r="AX235">
        <v>2.175974765516473E-13</v>
      </c>
      <c r="AY235">
        <v>2.170102060442108E-13</v>
      </c>
      <c r="AZ235">
        <v>0</v>
      </c>
    </row>
    <row r="236" spans="1:52" x14ac:dyDescent="0.25">
      <c r="A236">
        <v>838800</v>
      </c>
      <c r="B236">
        <v>1.032024988239898E-13</v>
      </c>
      <c r="C236">
        <v>1.4362073963821639E-13</v>
      </c>
      <c r="D236">
        <v>2.1020581741154069E-13</v>
      </c>
      <c r="E236">
        <v>3.2184184248990078E-13</v>
      </c>
      <c r="F236">
        <v>5.0440357432817101E-13</v>
      </c>
      <c r="G236">
        <v>7.7457236738352717E-13</v>
      </c>
      <c r="H236">
        <v>1.1023912973612119E-12</v>
      </c>
      <c r="I236">
        <v>1.3997123262677321E-12</v>
      </c>
      <c r="J236">
        <v>1.58621081093028E-12</v>
      </c>
      <c r="K236">
        <v>1.649179123502242E-12</v>
      </c>
      <c r="L236">
        <v>1.6224175983038291E-12</v>
      </c>
      <c r="M236">
        <v>1.544858032032362E-12</v>
      </c>
      <c r="N236">
        <v>1.444012269630012E-12</v>
      </c>
      <c r="O236">
        <v>1.335981939705908E-12</v>
      </c>
      <c r="P236">
        <v>1.229302214784785E-12</v>
      </c>
      <c r="Q236">
        <v>1.1281462790642351E-12</v>
      </c>
      <c r="R236">
        <v>1.034323317218337E-12</v>
      </c>
      <c r="S236">
        <v>9.4840425061396926E-13</v>
      </c>
      <c r="T236">
        <v>8.7032915570961287E-13</v>
      </c>
      <c r="U236">
        <v>7.9972859321340047E-13</v>
      </c>
      <c r="V236">
        <v>7.3609225537067645E-13</v>
      </c>
      <c r="W236">
        <v>6.788574437656369E-13</v>
      </c>
      <c r="X236">
        <v>6.2745566638041427E-13</v>
      </c>
      <c r="Y236">
        <v>5.8133722122121433E-13</v>
      </c>
      <c r="Z236">
        <v>5.399839819918592E-13</v>
      </c>
      <c r="AA236">
        <v>5.0291564805229829E-13</v>
      </c>
      <c r="AB236">
        <v>4.6969221932971665E-13</v>
      </c>
      <c r="AC236">
        <v>4.3991420346816782E-13</v>
      </c>
      <c r="AD236">
        <v>4.1322142974558192E-13</v>
      </c>
      <c r="AE236">
        <v>3.8929101402854968E-13</v>
      </c>
      <c r="AF236">
        <v>3.6783483496405698E-13</v>
      </c>
      <c r="AG236">
        <v>3.4859676902063639E-13</v>
      </c>
      <c r="AH236">
        <v>3.3134985674404282E-13</v>
      </c>
      <c r="AI236">
        <v>3.1589351865528988E-13</v>
      </c>
      <c r="AJ236">
        <v>3.0205089915168178E-13</v>
      </c>
      <c r="AK236">
        <v>2.8966638698823662E-13</v>
      </c>
      <c r="AL236">
        <v>2.786033392409672E-13</v>
      </c>
      <c r="AM236">
        <v>2.6874201966574309E-13</v>
      </c>
      <c r="AN236">
        <v>2.599777516823303E-13</v>
      </c>
      <c r="AO236">
        <v>2.5221927900815222E-13</v>
      </c>
      <c r="AP236">
        <v>2.4538732261080532E-13</v>
      </c>
      <c r="AQ236">
        <v>2.394133203203267E-13</v>
      </c>
      <c r="AR236">
        <v>2.3423833455565058E-13</v>
      </c>
      <c r="AS236">
        <v>2.2981211372918E-13</v>
      </c>
      <c r="AT236">
        <v>2.2609229363974851E-13</v>
      </c>
      <c r="AU236">
        <v>2.2304372640000579E-13</v>
      </c>
      <c r="AV236">
        <v>2.2063792575079759E-13</v>
      </c>
      <c r="AW236">
        <v>2.1885261929507751E-13</v>
      </c>
      <c r="AX236">
        <v>2.1767139973410949E-13</v>
      </c>
      <c r="AY236">
        <v>2.1708346871422949E-13</v>
      </c>
      <c r="AZ236">
        <v>0</v>
      </c>
    </row>
    <row r="237" spans="1:52" x14ac:dyDescent="0.25">
      <c r="A237">
        <v>842400</v>
      </c>
      <c r="B237">
        <v>1.02116386739473E-13</v>
      </c>
      <c r="C237">
        <v>1.4200322264307329E-13</v>
      </c>
      <c r="D237">
        <v>2.076983364562479E-13</v>
      </c>
      <c r="E237">
        <v>3.1789143757624909E-13</v>
      </c>
      <c r="F237">
        <v>4.9839735015028834E-13</v>
      </c>
      <c r="G237">
        <v>7.6645107585852456E-13</v>
      </c>
      <c r="H237">
        <v>1.093430787427349E-12</v>
      </c>
      <c r="I237">
        <v>1.3919506135924219E-12</v>
      </c>
      <c r="J237">
        <v>1.580740804525489E-12</v>
      </c>
      <c r="K237">
        <v>1.645805129562321E-12</v>
      </c>
      <c r="L237">
        <v>1.6204883153480981E-12</v>
      </c>
      <c r="M237">
        <v>1.5438158709741889E-12</v>
      </c>
      <c r="N237">
        <v>1.4434978628229731E-12</v>
      </c>
      <c r="O237">
        <v>1.335785599688209E-12</v>
      </c>
      <c r="P237">
        <v>1.2293045856399661E-12</v>
      </c>
      <c r="Q237">
        <v>1.12827812348907E-12</v>
      </c>
      <c r="R237">
        <v>1.034542307031672E-12</v>
      </c>
      <c r="S237">
        <v>9.4868249430834144E-13</v>
      </c>
      <c r="T237">
        <v>8.706467902224184E-13</v>
      </c>
      <c r="U237">
        <v>8.0007060062419217E-13</v>
      </c>
      <c r="V237">
        <v>7.3644690679507102E-13</v>
      </c>
      <c r="W237">
        <v>6.7921551517717393E-13</v>
      </c>
      <c r="X237">
        <v>6.2780999262799596E-13</v>
      </c>
      <c r="Y237">
        <v>5.8168238419339616E-13</v>
      </c>
      <c r="Z237">
        <v>5.4031604770379772E-13</v>
      </c>
      <c r="AA237">
        <v>5.0323192436812536E-13</v>
      </c>
      <c r="AB237">
        <v>4.6999103006826474E-13</v>
      </c>
      <c r="AC237">
        <v>4.4019468241337379E-13</v>
      </c>
      <c r="AD237">
        <v>4.1348333870863631E-13</v>
      </c>
      <c r="AE237">
        <v>3.8953458724866258E-13</v>
      </c>
      <c r="AF237">
        <v>3.6806064993754612E-13</v>
      </c>
      <c r="AG237">
        <v>3.4880564213578391E-13</v>
      </c>
      <c r="AH237">
        <v>3.3154276105158408E-13</v>
      </c>
      <c r="AI237">
        <v>3.1607152063694898E-13</v>
      </c>
      <c r="AJ237">
        <v>3.022151112990935E-13</v>
      </c>
      <c r="AK237">
        <v>2.8981793321346009E-13</v>
      </c>
      <c r="AL237">
        <v>2.7874333048320492E-13</v>
      </c>
      <c r="AM237">
        <v>2.6887153745318268E-13</v>
      </c>
      <c r="AN237">
        <v>2.6009783779837818E-13</v>
      </c>
      <c r="AO237">
        <v>2.5233092976919749E-13</v>
      </c>
      <c r="AP237">
        <v>2.4549148657445401E-13</v>
      </c>
      <c r="AQ237">
        <v>2.3951089850536251E-13</v>
      </c>
      <c r="AR237">
        <v>2.3433018247005331E-13</v>
      </c>
      <c r="AS237">
        <v>2.2989904467536738E-13</v>
      </c>
      <c r="AT237">
        <v>2.2617508290290499E-13</v>
      </c>
      <c r="AU237">
        <v>2.231231160317965E-13</v>
      </c>
      <c r="AV237">
        <v>2.2071462974290691E-13</v>
      </c>
      <c r="AW237">
        <v>2.1892732899901909E-13</v>
      </c>
      <c r="AX237">
        <v>2.177447894300255E-13</v>
      </c>
      <c r="AY237">
        <v>2.171562012651541E-13</v>
      </c>
      <c r="AZ237">
        <v>0</v>
      </c>
    </row>
    <row r="238" spans="1:52" x14ac:dyDescent="0.25">
      <c r="A238">
        <v>846000</v>
      </c>
      <c r="B238">
        <v>1.010475251389626E-13</v>
      </c>
      <c r="C238">
        <v>1.4041220199620029E-13</v>
      </c>
      <c r="D238">
        <v>2.0523228316244431E-13</v>
      </c>
      <c r="E238">
        <v>3.14003719830694E-13</v>
      </c>
      <c r="F238">
        <v>4.9247430287618916E-13</v>
      </c>
      <c r="G238">
        <v>7.5841210202919602E-13</v>
      </c>
      <c r="H238">
        <v>1.0845175889944889E-12</v>
      </c>
      <c r="I238">
        <v>1.3841943897621121E-12</v>
      </c>
      <c r="J238">
        <v>1.5752573236164099E-12</v>
      </c>
      <c r="K238">
        <v>1.642416638948819E-12</v>
      </c>
      <c r="L238">
        <v>1.6185482649616919E-12</v>
      </c>
      <c r="M238">
        <v>1.5427660242065971E-12</v>
      </c>
      <c r="N238">
        <v>1.4429774678289511E-12</v>
      </c>
      <c r="O238">
        <v>1.335584003259533E-12</v>
      </c>
      <c r="P238">
        <v>1.229301923515281E-12</v>
      </c>
      <c r="Q238">
        <v>1.128404956520657E-12</v>
      </c>
      <c r="R238">
        <v>1.034756278936378E-12</v>
      </c>
      <c r="S238">
        <v>9.4895576900330065E-13</v>
      </c>
      <c r="T238">
        <v>8.7095958799310205E-13</v>
      </c>
      <c r="U238">
        <v>8.0040798374840853E-13</v>
      </c>
      <c r="V238">
        <v>7.3679720874234674E-13</v>
      </c>
      <c r="W238">
        <v>6.7956955192842664E-13</v>
      </c>
      <c r="X238">
        <v>6.2816061789062626E-13</v>
      </c>
      <c r="Y238">
        <v>5.8202418141143973E-13</v>
      </c>
      <c r="Z238">
        <v>5.4064507174547071E-13</v>
      </c>
      <c r="AA238">
        <v>5.0354546356508926E-13</v>
      </c>
      <c r="AB238">
        <v>4.7028738388971096E-13</v>
      </c>
      <c r="AC238">
        <v>4.4047295817738372E-13</v>
      </c>
      <c r="AD238">
        <v>4.1374327154148459E-13</v>
      </c>
      <c r="AE238">
        <v>3.897763857196079E-13</v>
      </c>
      <c r="AF238">
        <v>3.682848676157707E-13</v>
      </c>
      <c r="AG238">
        <v>3.490130735897183E-13</v>
      </c>
      <c r="AH238">
        <v>3.3173435973725011E-13</v>
      </c>
      <c r="AI238">
        <v>3.1624833562673039E-13</v>
      </c>
      <c r="AJ238">
        <v>3.0237823972761679E-13</v>
      </c>
      <c r="AK238">
        <v>2.8996848550618848E-13</v>
      </c>
      <c r="AL238">
        <v>2.7888240576165859E-13</v>
      </c>
      <c r="AM238">
        <v>2.6900020689406808E-13</v>
      </c>
      <c r="AN238">
        <v>2.6021713410665218E-13</v>
      </c>
      <c r="AO238">
        <v>2.5244184127785168E-13</v>
      </c>
      <c r="AP238">
        <v>2.4559495479229178E-13</v>
      </c>
      <c r="AQ238">
        <v>2.396078181943103E-13</v>
      </c>
      <c r="AR238">
        <v>2.344214035474075E-13</v>
      </c>
      <c r="AS238">
        <v>2.2998537540857171E-13</v>
      </c>
      <c r="AT238">
        <v>2.262572940008465E-13</v>
      </c>
      <c r="AU238">
        <v>2.2320194534296191E-13</v>
      </c>
      <c r="AV238">
        <v>2.2079078735291401E-13</v>
      </c>
      <c r="AW238">
        <v>2.1900150258213451E-13</v>
      </c>
      <c r="AX238">
        <v>2.178176497556764E-13</v>
      </c>
      <c r="AY238">
        <v>2.1722840779429091E-13</v>
      </c>
      <c r="AZ238">
        <v>0</v>
      </c>
    </row>
    <row r="239" spans="1:52" x14ac:dyDescent="0.25">
      <c r="A239">
        <v>849600</v>
      </c>
      <c r="B239">
        <v>9.9995560238781223E-14</v>
      </c>
      <c r="C239">
        <v>1.3884713158912501E-13</v>
      </c>
      <c r="D239">
        <v>2.028068303604416E-13</v>
      </c>
      <c r="E239">
        <v>3.1017757015110709E-13</v>
      </c>
      <c r="F239">
        <v>4.8663332919364962E-13</v>
      </c>
      <c r="G239">
        <v>7.5045502257030162E-13</v>
      </c>
      <c r="H239">
        <v>1.0756521134463861E-12</v>
      </c>
      <c r="I239">
        <v>1.376444172139214E-12</v>
      </c>
      <c r="J239">
        <v>1.569760595148873E-12</v>
      </c>
      <c r="K239">
        <v>1.6390137090086571E-12</v>
      </c>
      <c r="L239">
        <v>1.6165974652161911E-12</v>
      </c>
      <c r="M239">
        <v>1.5417085156851159E-12</v>
      </c>
      <c r="N239">
        <v>1.442451123368796E-12</v>
      </c>
      <c r="O239">
        <v>1.335377202401156E-12</v>
      </c>
      <c r="P239">
        <v>1.2292942893815939E-12</v>
      </c>
      <c r="Q239">
        <v>1.1285268434210231E-12</v>
      </c>
      <c r="R239">
        <v>1.03496529835175E-12</v>
      </c>
      <c r="S239">
        <v>9.4922413715272877E-13</v>
      </c>
      <c r="T239">
        <v>8.7126760649496059E-13</v>
      </c>
      <c r="U239">
        <v>8.007407940470746E-13</v>
      </c>
      <c r="V239">
        <v>7.3714320638515311E-13</v>
      </c>
      <c r="W239">
        <v>6.7991959313769234E-13</v>
      </c>
      <c r="X239">
        <v>6.2850757576331719E-13</v>
      </c>
      <c r="Y239">
        <v>5.8236264161420064E-13</v>
      </c>
      <c r="Z239">
        <v>5.4097107869436641E-13</v>
      </c>
      <c r="AA239">
        <v>5.038562867169638E-13</v>
      </c>
      <c r="AB239">
        <v>4.705812989516923E-13</v>
      </c>
      <c r="AC239">
        <v>4.4074904650729259E-13</v>
      </c>
      <c r="AD239">
        <v>4.1400124200492499E-13</v>
      </c>
      <c r="AE239">
        <v>3.9001642156599391E-13</v>
      </c>
      <c r="AF239">
        <v>3.6850749877306642E-13</v>
      </c>
      <c r="AG239">
        <v>3.4921907303866921E-13</v>
      </c>
      <c r="AH239">
        <v>3.3192466152730308E-13</v>
      </c>
      <c r="AI239">
        <v>3.1642397157354522E-13</v>
      </c>
      <c r="AJ239">
        <v>3.0254029173303802E-13</v>
      </c>
      <c r="AK239">
        <v>2.9011805061075228E-13</v>
      </c>
      <c r="AL239">
        <v>2.7902057135299808E-13</v>
      </c>
      <c r="AM239">
        <v>2.6912803386705588E-13</v>
      </c>
      <c r="AN239">
        <v>2.6033564614623292E-13</v>
      </c>
      <c r="AO239">
        <v>2.5255201878316101E-13</v>
      </c>
      <c r="AP239">
        <v>2.456977322657989E-13</v>
      </c>
      <c r="AQ239">
        <v>2.3970408417791509E-13</v>
      </c>
      <c r="AR239">
        <v>2.3451200240005992E-13</v>
      </c>
      <c r="AS239">
        <v>2.3007111039149499E-13</v>
      </c>
      <c r="AT239">
        <v>2.2633893127254109E-13</v>
      </c>
      <c r="AU239">
        <v>2.2328021857240399E-13</v>
      </c>
      <c r="AV239">
        <v>2.2086640274158249E-13</v>
      </c>
      <c r="AW239">
        <v>2.190751441476679E-13</v>
      </c>
      <c r="AX239">
        <v>2.1788998477646251E-13</v>
      </c>
      <c r="AY239">
        <v>2.173000923482679E-13</v>
      </c>
      <c r="AZ239">
        <v>0</v>
      </c>
    </row>
    <row r="240" spans="1:52" x14ac:dyDescent="0.25">
      <c r="A240">
        <v>853200</v>
      </c>
      <c r="B240">
        <v>9.8960147008618887E-14</v>
      </c>
      <c r="C240">
        <v>1.373074785639315E-13</v>
      </c>
      <c r="D240">
        <v>2.0042116946735359E-13</v>
      </c>
      <c r="E240">
        <v>3.0641188960231939E-13</v>
      </c>
      <c r="F240">
        <v>4.8087333457019105E-13</v>
      </c>
      <c r="G240">
        <v>7.4257940231463392E-13</v>
      </c>
      <c r="H240">
        <v>1.0668347581574421E-12</v>
      </c>
      <c r="I240">
        <v>1.368700476705343E-12</v>
      </c>
      <c r="J240">
        <v>1.5642508484923951E-12</v>
      </c>
      <c r="K240">
        <v>1.63559639816273E-12</v>
      </c>
      <c r="L240">
        <v>1.614635934073068E-12</v>
      </c>
      <c r="M240">
        <v>1.540643368593002E-12</v>
      </c>
      <c r="N240">
        <v>1.441918866999692E-12</v>
      </c>
      <c r="O240">
        <v>1.335165247727962E-12</v>
      </c>
      <c r="P240">
        <v>1.229281742795339E-12</v>
      </c>
      <c r="Q240">
        <v>1.128643848104936E-12</v>
      </c>
      <c r="R240">
        <v>1.0351694294881641E-12</v>
      </c>
      <c r="S240">
        <v>9.4948766017189743E-13</v>
      </c>
      <c r="T240">
        <v>8.7157090233611224E-13</v>
      </c>
      <c r="U240">
        <v>8.0106908227494152E-13</v>
      </c>
      <c r="V240">
        <v>7.3748494432585607E-13</v>
      </c>
      <c r="W240">
        <v>6.802656774640924E-13</v>
      </c>
      <c r="X240">
        <v>6.2885089946985074E-13</v>
      </c>
      <c r="Y240">
        <v>5.8269779323751432E-13</v>
      </c>
      <c r="Z240">
        <v>5.4129409287727099E-13</v>
      </c>
      <c r="AA240">
        <v>5.0416441468680691E-13</v>
      </c>
      <c r="AB240">
        <v>4.7087279323178103E-13</v>
      </c>
      <c r="AC240">
        <v>4.410229629938175E-13</v>
      </c>
      <c r="AD240">
        <v>4.1425726372190851E-13</v>
      </c>
      <c r="AE240">
        <v>3.9025470678929012E-13</v>
      </c>
      <c r="AF240">
        <v>3.6872855407248961E-13</v>
      </c>
      <c r="AG240">
        <v>3.494236500372954E-13</v>
      </c>
      <c r="AH240">
        <v>3.3211367505450182E-13</v>
      </c>
      <c r="AI240">
        <v>3.165984363395912E-13</v>
      </c>
      <c r="AJ240">
        <v>3.0270127453020629E-13</v>
      </c>
      <c r="AK240">
        <v>2.9026663519549891E-13</v>
      </c>
      <c r="AL240">
        <v>2.7915783346218979E-13</v>
      </c>
      <c r="AM240">
        <v>2.6925502418280898E-13</v>
      </c>
      <c r="AN240">
        <v>2.6045337939143189E-13</v>
      </c>
      <c r="AO240">
        <v>2.5266146747220482E-13</v>
      </c>
      <c r="AP240">
        <v>2.4579982393691829E-13</v>
      </c>
      <c r="AQ240">
        <v>2.3979970118948459E-13</v>
      </c>
      <c r="AR240">
        <v>2.3460198358472022E-13</v>
      </c>
      <c r="AS240">
        <v>2.3015625403273188E-13</v>
      </c>
      <c r="AT240">
        <v>2.2641999900412289E-13</v>
      </c>
      <c r="AU240">
        <v>2.2335793990722939E-13</v>
      </c>
      <c r="AV240">
        <v>2.2094148001869891E-13</v>
      </c>
      <c r="AW240">
        <v>2.1914825774848881E-13</v>
      </c>
      <c r="AX240">
        <v>2.1796179850780981E-13</v>
      </c>
      <c r="AY240">
        <v>2.173712589239358E-13</v>
      </c>
      <c r="AZ240">
        <v>0</v>
      </c>
    </row>
    <row r="241" spans="1:52" x14ac:dyDescent="0.25">
      <c r="A241">
        <v>856800</v>
      </c>
      <c r="B241">
        <v>9.7940948920452853E-14</v>
      </c>
      <c r="C241">
        <v>1.357927229504207E-13</v>
      </c>
      <c r="D241">
        <v>1.980745100462026E-13</v>
      </c>
      <c r="E241">
        <v>3.0270559913593802E-13</v>
      </c>
      <c r="F241">
        <v>4.7519323349576796E-13</v>
      </c>
      <c r="G241">
        <v>7.3478479469431579E-13</v>
      </c>
      <c r="H241">
        <v>1.058065906492808E-12</v>
      </c>
      <c r="I241">
        <v>1.360963817903285E-12</v>
      </c>
      <c r="J241">
        <v>1.558728315408817E-12</v>
      </c>
      <c r="K241">
        <v>1.6321647659214201E-12</v>
      </c>
      <c r="L241">
        <v>1.612663689412135E-12</v>
      </c>
      <c r="M241">
        <v>1.5395706053779661E-12</v>
      </c>
      <c r="N241">
        <v>1.441380735155709E-12</v>
      </c>
      <c r="O241">
        <v>1.334948188528171E-12</v>
      </c>
      <c r="P241">
        <v>1.229264341934072E-12</v>
      </c>
      <c r="Q241">
        <v>1.1287560331696829E-12</v>
      </c>
      <c r="R241">
        <v>1.0353687353708381E-12</v>
      </c>
      <c r="S241">
        <v>9.4974639845580587E-13</v>
      </c>
      <c r="T241">
        <v>8.7186953127338555E-13</v>
      </c>
      <c r="U241">
        <v>8.0139289849095219E-13</v>
      </c>
      <c r="V241">
        <v>7.3782246660450533E-13</v>
      </c>
      <c r="W241">
        <v>6.8060784311375223E-13</v>
      </c>
      <c r="X241">
        <v>6.2919062186770807E-13</v>
      </c>
      <c r="Y241">
        <v>5.8302966441824941E-13</v>
      </c>
      <c r="Z241">
        <v>5.4161413837369581E-13</v>
      </c>
      <c r="AA241">
        <v>5.0446986812993361E-13</v>
      </c>
      <c r="AB241">
        <v>4.7116188453011713E-13</v>
      </c>
      <c r="AC241">
        <v>4.4129472307367021E-13</v>
      </c>
      <c r="AD241">
        <v>4.145113501796971E-13</v>
      </c>
      <c r="AE241">
        <v>3.9049125326980599E-13</v>
      </c>
      <c r="AF241">
        <v>3.689480440676428E-13</v>
      </c>
      <c r="AG241">
        <v>3.4962681404038238E-13</v>
      </c>
      <c r="AH241">
        <v>3.3230140885968749E-13</v>
      </c>
      <c r="AI241">
        <v>3.1677173770183779E-13</v>
      </c>
      <c r="AJ241">
        <v>3.0286119525442981E-13</v>
      </c>
      <c r="AK241">
        <v>2.9041424585411362E-13</v>
      </c>
      <c r="AL241">
        <v>2.7929419822374638E-13</v>
      </c>
      <c r="AM241">
        <v>2.6938118358518568E-13</v>
      </c>
      <c r="AN241">
        <v>2.6057033925292538E-13</v>
      </c>
      <c r="AO241">
        <v>2.5277019247118231E-13</v>
      </c>
      <c r="AP241">
        <v>2.459012346891031E-13</v>
      </c>
      <c r="AQ241">
        <v>2.3989467390590008E-13</v>
      </c>
      <c r="AR241">
        <v>2.3469135160344191E-13</v>
      </c>
      <c r="AS241">
        <v>2.3024081068771922E-13</v>
      </c>
      <c r="AT241">
        <v>2.2650050142982259E-13</v>
      </c>
      <c r="AU241">
        <v>2.2343511348366291E-13</v>
      </c>
      <c r="AV241">
        <v>2.210160232439696E-13</v>
      </c>
      <c r="AW241">
        <v>2.1922084738798131E-13</v>
      </c>
      <c r="AX241">
        <v>2.1803309491604961E-13</v>
      </c>
      <c r="AY241">
        <v>2.1744191146924619E-13</v>
      </c>
      <c r="AZ241">
        <v>0</v>
      </c>
    </row>
    <row r="242" spans="1:52" x14ac:dyDescent="0.25">
      <c r="A242">
        <v>860400</v>
      </c>
      <c r="B242">
        <v>9.6937637703112852E-14</v>
      </c>
      <c r="C242">
        <v>1.343023573104337E-13</v>
      </c>
      <c r="D242">
        <v>1.9576607936779519E-13</v>
      </c>
      <c r="E242">
        <v>2.9905763928110049E-13</v>
      </c>
      <c r="F242">
        <v>4.6959194967795395E-13</v>
      </c>
      <c r="G242">
        <v>7.2707074221299419E-13</v>
      </c>
      <c r="H242">
        <v>1.049345927810036E-12</v>
      </c>
      <c r="I242">
        <v>1.353234708479055E-12</v>
      </c>
      <c r="J242">
        <v>1.5531932300199469E-12</v>
      </c>
      <c r="K242">
        <v>1.6287188728993509E-12</v>
      </c>
      <c r="L242">
        <v>1.6106807490591319E-12</v>
      </c>
      <c r="M242">
        <v>1.5384902477880039E-12</v>
      </c>
      <c r="N242">
        <v>1.4408367631875431E-12</v>
      </c>
      <c r="O242">
        <v>1.334726072802347E-12</v>
      </c>
      <c r="P242">
        <v>1.2292421436314781E-12</v>
      </c>
      <c r="Q242">
        <v>1.128863459924443E-12</v>
      </c>
      <c r="R242">
        <v>1.0355632778632939E-12</v>
      </c>
      <c r="S242">
        <v>9.5000041139730546E-13</v>
      </c>
      <c r="T242">
        <v>8.7216354822605435E-13</v>
      </c>
      <c r="U242">
        <v>8.0171229206860519E-13</v>
      </c>
      <c r="V242">
        <v>7.3815581670671169E-13</v>
      </c>
      <c r="W242">
        <v>6.8094612784591018E-13</v>
      </c>
      <c r="X242">
        <v>6.2952677545293632E-13</v>
      </c>
      <c r="Y242">
        <v>5.8335828299830405E-13</v>
      </c>
      <c r="Z242">
        <v>5.4193123901925806E-13</v>
      </c>
      <c r="AA242">
        <v>5.0477266749684854E-13</v>
      </c>
      <c r="AB242">
        <v>4.7144859047200528E-13</v>
      </c>
      <c r="AC242">
        <v>4.4156434203188808E-13</v>
      </c>
      <c r="AD242">
        <v>4.1476351473198452E-13</v>
      </c>
      <c r="AE242">
        <v>3.907260727686391E-13</v>
      </c>
      <c r="AF242">
        <v>3.6916597920447669E-13</v>
      </c>
      <c r="AG242">
        <v>3.4982857440451702E-13</v>
      </c>
      <c r="AH242">
        <v>3.3248787139334472E-13</v>
      </c>
      <c r="AI242">
        <v>3.1694388335349019E-13</v>
      </c>
      <c r="AJ242">
        <v>3.030200609628536E-13</v>
      </c>
      <c r="AK242">
        <v>2.9056088910691858E-13</v>
      </c>
      <c r="AL242">
        <v>2.7942967170295998E-13</v>
      </c>
      <c r="AM242">
        <v>2.695065177524128E-13</v>
      </c>
      <c r="AN242">
        <v>2.6068653107887538E-13</v>
      </c>
      <c r="AO242">
        <v>2.5287819884648709E-13</v>
      </c>
      <c r="AP242">
        <v>2.4600196934834909E-13</v>
      </c>
      <c r="AQ242">
        <v>2.3998900694861371E-13</v>
      </c>
      <c r="AR242">
        <v>2.3478011090458761E-13</v>
      </c>
      <c r="AS242">
        <v>2.3032478465967848E-13</v>
      </c>
      <c r="AT242">
        <v>2.265804427328862E-13</v>
      </c>
      <c r="AU242">
        <v>2.235117433879478E-13</v>
      </c>
      <c r="AV242">
        <v>2.2109003642790801E-13</v>
      </c>
      <c r="AW242">
        <v>2.1929291702091909E-13</v>
      </c>
      <c r="AX242">
        <v>2.1810387791928761E-13</v>
      </c>
      <c r="AY242">
        <v>2.1751205388411671E-13</v>
      </c>
      <c r="AZ242">
        <v>0</v>
      </c>
    </row>
    <row r="243" spans="1:52" x14ac:dyDescent="0.25">
      <c r="A243">
        <v>864000</v>
      </c>
      <c r="B243">
        <v>9.5949893111093815E-14</v>
      </c>
      <c r="C243">
        <v>1.3283588640137779E-13</v>
      </c>
      <c r="D243">
        <v>1.9349512199227029E-13</v>
      </c>
      <c r="E243">
        <v>2.9546696984291478E-13</v>
      </c>
      <c r="F243">
        <v>4.6406841621536821E-13</v>
      </c>
      <c r="G243">
        <v>7.1943677690100157E-13</v>
      </c>
      <c r="H243">
        <v>1.0406751774788291E-12</v>
      </c>
      <c r="I243">
        <v>1.34551365932593E-12</v>
      </c>
      <c r="J243">
        <v>1.5476458287729491E-12</v>
      </c>
      <c r="K243">
        <v>1.6252587808282029E-12</v>
      </c>
      <c r="L243">
        <v>1.608687130810999E-12</v>
      </c>
      <c r="M243">
        <v>1.537402316904702E-12</v>
      </c>
      <c r="N243">
        <v>1.4402869853998541E-12</v>
      </c>
      <c r="O243">
        <v>1.334498947300384E-12</v>
      </c>
      <c r="P243">
        <v>1.2292152034107821E-12</v>
      </c>
      <c r="Q243">
        <v>1.128966188418468E-12</v>
      </c>
      <c r="R243">
        <v>1.0357531176899649E-12</v>
      </c>
      <c r="S243">
        <v>9.5024975740461971E-13</v>
      </c>
      <c r="T243">
        <v>8.7245300728914514E-13</v>
      </c>
      <c r="U243">
        <v>8.0202731170599984E-13</v>
      </c>
      <c r="V243">
        <v>7.3848503757128453E-13</v>
      </c>
      <c r="W243">
        <v>6.8128056897883431E-13</v>
      </c>
      <c r="X243">
        <v>6.298593923648532E-13</v>
      </c>
      <c r="Y243">
        <v>5.8368367652846164E-13</v>
      </c>
      <c r="Z243">
        <v>5.4224541840893362E-13</v>
      </c>
      <c r="AA243">
        <v>5.0507283303606228E-13</v>
      </c>
      <c r="AB243">
        <v>4.7173292851040328E-13</v>
      </c>
      <c r="AC243">
        <v>4.4183183500406989E-13</v>
      </c>
      <c r="AD243">
        <v>4.1501377060092978E-13</v>
      </c>
      <c r="AE243">
        <v>3.9095917692954091E-13</v>
      </c>
      <c r="AF243">
        <v>3.6938236982301228E-13</v>
      </c>
      <c r="AG243">
        <v>3.5002894038968662E-13</v>
      </c>
      <c r="AH243">
        <v>3.326730710170954E-13</v>
      </c>
      <c r="AI243">
        <v>3.171148809053895E-13</v>
      </c>
      <c r="AJ243">
        <v>3.0317787863577702E-13</v>
      </c>
      <c r="AK243">
        <v>2.9070657140211782E-13</v>
      </c>
      <c r="AL243">
        <v>2.7956425989708098E-13</v>
      </c>
      <c r="AM243">
        <v>2.6963103229820709E-13</v>
      </c>
      <c r="AN243">
        <v>2.6080196015600191E-13</v>
      </c>
      <c r="AO243">
        <v>2.5298549160573388E-13</v>
      </c>
      <c r="AP243">
        <v>2.461020326841832E-13</v>
      </c>
      <c r="AQ243">
        <v>2.4008270488460241E-13</v>
      </c>
      <c r="AR243">
        <v>2.3486826588375359E-13</v>
      </c>
      <c r="AS243">
        <v>2.304081802005159E-13</v>
      </c>
      <c r="AT243">
        <v>2.2665982704645351E-13</v>
      </c>
      <c r="AU243">
        <v>2.235878336572069E-13</v>
      </c>
      <c r="AV243">
        <v>2.2116352353268141E-13</v>
      </c>
      <c r="AW243">
        <v>2.1936447055430361E-13</v>
      </c>
      <c r="AX243">
        <v>2.181741513882357E-13</v>
      </c>
      <c r="AY243">
        <v>2.175816900212582E-13</v>
      </c>
      <c r="AZ243">
        <v>0</v>
      </c>
    </row>
    <row r="244" spans="1:52" x14ac:dyDescent="0.25">
      <c r="A244">
        <v>867600</v>
      </c>
      <c r="B244">
        <v>9.4977402697128111E-14</v>
      </c>
      <c r="C244">
        <v>1.3139282684493121E-13</v>
      </c>
      <c r="D244">
        <v>1.912608993531286E-13</v>
      </c>
      <c r="E244">
        <v>2.9193256957324349E-13</v>
      </c>
      <c r="F244">
        <v>4.5862157567427743E-13</v>
      </c>
      <c r="G244">
        <v>7.118824207825759E-13</v>
      </c>
      <c r="H244">
        <v>1.032053996922989E-12</v>
      </c>
      <c r="I244">
        <v>1.3378011793285161E-12</v>
      </c>
      <c r="J244">
        <v>1.5420863504036349E-12</v>
      </c>
      <c r="K244">
        <v>1.621784552568234E-12</v>
      </c>
      <c r="L244">
        <v>1.6066828524601159E-12</v>
      </c>
      <c r="M244">
        <v>1.5363068331756299E-12</v>
      </c>
      <c r="N244">
        <v>1.4397314350878389E-12</v>
      </c>
      <c r="O244">
        <v>1.3342668575578571E-12</v>
      </c>
      <c r="P244">
        <v>1.229183575517641E-12</v>
      </c>
      <c r="Q244">
        <v>1.129064277468881E-12</v>
      </c>
      <c r="R244">
        <v>1.0359383144585191E-12</v>
      </c>
      <c r="S244">
        <v>9.5049449391864942E-13</v>
      </c>
      <c r="T244">
        <v>8.727379617465865E-13</v>
      </c>
      <c r="U244">
        <v>8.0233800543575575E-13</v>
      </c>
      <c r="V244">
        <v>7.3881017159777662E-13</v>
      </c>
      <c r="W244">
        <v>6.8161120339566421E-13</v>
      </c>
      <c r="X244">
        <v>6.3018850439069015E-13</v>
      </c>
      <c r="Y244">
        <v>5.8400587227219118E-13</v>
      </c>
      <c r="Z244">
        <v>5.4255669990026281E-13</v>
      </c>
      <c r="AA244">
        <v>5.0537038479686415E-13</v>
      </c>
      <c r="AB244">
        <v>4.7201491592837388E-13</v>
      </c>
      <c r="AC244">
        <v>4.4209721697858072E-13</v>
      </c>
      <c r="AD244">
        <v>4.1526213087916051E-13</v>
      </c>
      <c r="AE244">
        <v>3.9119057728075298E-13</v>
      </c>
      <c r="AF244">
        <v>3.695972261590394E-13</v>
      </c>
      <c r="AG244">
        <v>3.50227921160857E-13</v>
      </c>
      <c r="AH244">
        <v>3.3285701600517128E-13</v>
      </c>
      <c r="AI244">
        <v>3.172847378873931E-13</v>
      </c>
      <c r="AJ244">
        <v>3.0333465517795282E-13</v>
      </c>
      <c r="AK244">
        <v>2.90851299117025E-13</v>
      </c>
      <c r="AL244">
        <v>2.7969796873648329E-13</v>
      </c>
      <c r="AM244">
        <v>2.6975473277288378E-13</v>
      </c>
      <c r="AN244">
        <v>2.6091663171063851E-13</v>
      </c>
      <c r="AO244">
        <v>2.5309207569877089E-13</v>
      </c>
      <c r="AP244">
        <v>2.462014294106364E-13</v>
      </c>
      <c r="AQ244">
        <v>2.4017577222730859E-13</v>
      </c>
      <c r="AR244">
        <v>2.3495582088468381E-13</v>
      </c>
      <c r="AS244">
        <v>2.3049100151170799E-13</v>
      </c>
      <c r="AT244">
        <v>2.2673865845442501E-13</v>
      </c>
      <c r="AU244">
        <v>2.2366338828029341E-13</v>
      </c>
      <c r="AV244">
        <v>2.2123648847294991E-13</v>
      </c>
      <c r="AW244">
        <v>2.194355118481914E-13</v>
      </c>
      <c r="AX244">
        <v>2.1824391914703319E-13</v>
      </c>
      <c r="AY244">
        <v>2.176508236869945E-13</v>
      </c>
      <c r="AZ244">
        <v>0</v>
      </c>
    </row>
    <row r="245" spans="1:52" x14ac:dyDescent="0.25">
      <c r="A245">
        <v>871200</v>
      </c>
      <c r="B245">
        <v>9.401986159115442E-14</v>
      </c>
      <c r="C245">
        <v>1.2997270680484301E-13</v>
      </c>
      <c r="D245">
        <v>1.8906268935827759E-13</v>
      </c>
      <c r="E245">
        <v>2.8845343591609242E-13</v>
      </c>
      <c r="F245">
        <v>4.532503803248697E-13</v>
      </c>
      <c r="G245">
        <v>7.0440718625895293E-13</v>
      </c>
      <c r="H245">
        <v>1.0234827136567141E-12</v>
      </c>
      <c r="I245">
        <v>1.3300977752098471E-12</v>
      </c>
      <c r="J245">
        <v>1.5365150359005099E-12</v>
      </c>
      <c r="K245">
        <v>1.618296252120103E-12</v>
      </c>
      <c r="L245">
        <v>1.6046679318182469E-12</v>
      </c>
      <c r="M245">
        <v>1.5352038164460651E-12</v>
      </c>
      <c r="N245">
        <v>1.439170144572984E-12</v>
      </c>
      <c r="O245">
        <v>1.3340298479316121E-12</v>
      </c>
      <c r="P245">
        <v>1.2291473129524479E-12</v>
      </c>
      <c r="Q245">
        <v>1.129157784688019E-12</v>
      </c>
      <c r="R245">
        <v>1.0361189266818799E-12</v>
      </c>
      <c r="S245">
        <v>9.5073467743009145E-13</v>
      </c>
      <c r="T245">
        <v>8.7301846408423027E-13</v>
      </c>
      <c r="U245">
        <v>8.0264442063486535E-13</v>
      </c>
      <c r="V245">
        <v>7.3913126065396968E-13</v>
      </c>
      <c r="W245">
        <v>6.8193806755020099E-13</v>
      </c>
      <c r="X245">
        <v>6.3051414297019262E-13</v>
      </c>
      <c r="Y245">
        <v>5.843248972094149E-13</v>
      </c>
      <c r="Z245">
        <v>5.4286510661652269E-13</v>
      </c>
      <c r="AA245">
        <v>5.0566534263206686E-13</v>
      </c>
      <c r="AB245">
        <v>4.7229456984150522E-13</v>
      </c>
      <c r="AC245">
        <v>4.423605027987208E-13</v>
      </c>
      <c r="AD245">
        <v>4.1550860853174442E-13</v>
      </c>
      <c r="AE245">
        <v>3.9142028523681731E-13</v>
      </c>
      <c r="AF245">
        <v>3.6981055834578621E-13</v>
      </c>
      <c r="AG245">
        <v>3.504255257895241E-13</v>
      </c>
      <c r="AH245">
        <v>3.3303971454586241E-13</v>
      </c>
      <c r="AI245">
        <v>3.1745346174973058E-13</v>
      </c>
      <c r="AJ245">
        <v>3.03490397419863E-13</v>
      </c>
      <c r="AK245">
        <v>2.909950785592671E-13</v>
      </c>
      <c r="AL245">
        <v>2.798308040858045E-13</v>
      </c>
      <c r="AM245">
        <v>2.698776246644419E-13</v>
      </c>
      <c r="AN245">
        <v>2.6103055090977121E-13</v>
      </c>
      <c r="AO245">
        <v>2.5319795601867579E-13</v>
      </c>
      <c r="AP245">
        <v>2.46300164187203E-13</v>
      </c>
      <c r="AQ245">
        <v>2.4026821343756472E-13</v>
      </c>
      <c r="AR245">
        <v>2.3504278020016272E-13</v>
      </c>
      <c r="AS245">
        <v>2.3057325274517522E-13</v>
      </c>
      <c r="AT245">
        <v>2.2681694099231319E-13</v>
      </c>
      <c r="AU245">
        <v>2.2373841119862511E-13</v>
      </c>
      <c r="AV245">
        <v>2.21308935116686E-13</v>
      </c>
      <c r="AW245">
        <v>2.1950604471650539E-13</v>
      </c>
      <c r="AX245">
        <v>2.1831318497405161E-13</v>
      </c>
      <c r="AY245">
        <v>2.1771945864206299E-13</v>
      </c>
      <c r="AZ245">
        <v>0</v>
      </c>
    </row>
    <row r="246" spans="1:52" x14ac:dyDescent="0.25">
      <c r="A246">
        <v>874800</v>
      </c>
      <c r="B246">
        <v>9.3076972286405565E-14</v>
      </c>
      <c r="C246">
        <v>1.2857506567389829E-13</v>
      </c>
      <c r="D246">
        <v>1.868997859951653E-13</v>
      </c>
      <c r="E246">
        <v>2.850285847068848E-13</v>
      </c>
      <c r="F246">
        <v>4.4795379231697501E-13</v>
      </c>
      <c r="G246">
        <v>6.9701057657677952E-13</v>
      </c>
      <c r="H246">
        <v>1.014961641309084E-12</v>
      </c>
      <c r="I246">
        <v>1.322403951379588E-12</v>
      </c>
      <c r="J246">
        <v>1.5309321284687829E-12</v>
      </c>
      <c r="K246">
        <v>1.6147939446363439E-12</v>
      </c>
      <c r="L246">
        <v>1.60264238673969E-12</v>
      </c>
      <c r="M246">
        <v>1.534093285989683E-12</v>
      </c>
      <c r="N246">
        <v>1.438603145237819E-12</v>
      </c>
      <c r="O246">
        <v>1.333787961634471E-12</v>
      </c>
      <c r="P246">
        <v>1.229106467501901E-12</v>
      </c>
      <c r="Q246">
        <v>1.1292467665102411E-12</v>
      </c>
      <c r="R246">
        <v>1.0362950117998349E-12</v>
      </c>
      <c r="S246">
        <v>9.5097036349625417E-13</v>
      </c>
      <c r="T246">
        <v>8.7329456600267017E-13</v>
      </c>
      <c r="U246">
        <v>8.0294660403437814E-13</v>
      </c>
      <c r="V246">
        <v>7.3944834608324679E-13</v>
      </c>
      <c r="W246">
        <v>6.8226119747261714E-13</v>
      </c>
      <c r="X246">
        <v>6.3083633920015087E-13</v>
      </c>
      <c r="Y246">
        <v>5.8464077804020719E-13</v>
      </c>
      <c r="Z246">
        <v>5.4317066144984148E-13</v>
      </c>
      <c r="AA246">
        <v>5.0595772620069395E-13</v>
      </c>
      <c r="AB246">
        <v>4.7257190720028498E-13</v>
      </c>
      <c r="AC246">
        <v>4.4262170716485692E-13</v>
      </c>
      <c r="AD246">
        <v>4.1575321639812439E-13</v>
      </c>
      <c r="AE246">
        <v>3.9164831210034821E-13</v>
      </c>
      <c r="AF246">
        <v>3.7002237641555688E-13</v>
      </c>
      <c r="AG246">
        <v>3.506217632552334E-13</v>
      </c>
      <c r="AH246">
        <v>3.3322117474293438E-13</v>
      </c>
      <c r="AI246">
        <v>3.176210598643344E-13</v>
      </c>
      <c r="AJ246">
        <v>3.0364511211897062E-13</v>
      </c>
      <c r="AK246">
        <v>2.9113791596796771E-13</v>
      </c>
      <c r="AL246">
        <v>2.7996277174506689E-13</v>
      </c>
      <c r="AM246">
        <v>2.699997133996306E-13</v>
      </c>
      <c r="AN246">
        <v>2.6114372286205529E-13</v>
      </c>
      <c r="AO246">
        <v>2.5330313740272988E-13</v>
      </c>
      <c r="AP246">
        <v>2.4639824161977641E-13</v>
      </c>
      <c r="AQ246">
        <v>2.4036003292449832E-13</v>
      </c>
      <c r="AR246">
        <v>2.351291480728952E-13</v>
      </c>
      <c r="AS246">
        <v>2.3065493800413412E-13</v>
      </c>
      <c r="AT246">
        <v>2.2689467864807681E-13</v>
      </c>
      <c r="AU246">
        <v>2.238129063070024E-13</v>
      </c>
      <c r="AV246">
        <v>2.2138086728598049E-13</v>
      </c>
      <c r="AW246">
        <v>2.195760729278312E-13</v>
      </c>
      <c r="AX246">
        <v>2.1838195260268309E-13</v>
      </c>
      <c r="AY246">
        <v>2.1778759860240061E-13</v>
      </c>
      <c r="AZ246">
        <v>0</v>
      </c>
    </row>
    <row r="247" spans="1:52" x14ac:dyDescent="0.25">
      <c r="A247">
        <v>878400</v>
      </c>
      <c r="B247">
        <v>9.2148444432674032E-14</v>
      </c>
      <c r="C247">
        <v>1.2719945377080861E-13</v>
      </c>
      <c r="D247">
        <v>1.8477149894627099E-13</v>
      </c>
      <c r="E247">
        <v>2.8165704987344439E-13</v>
      </c>
      <c r="F247">
        <v>4.427307837910042E-13</v>
      </c>
      <c r="G247">
        <v>6.8969208626576025E-13</v>
      </c>
      <c r="H247">
        <v>1.006491079676515E-12</v>
      </c>
      <c r="I247">
        <v>1.314720209783121E-12</v>
      </c>
      <c r="J247">
        <v>1.5253378734916949E-12</v>
      </c>
      <c r="K247">
        <v>1.611277696431012E-12</v>
      </c>
      <c r="L247">
        <v>1.600606235142776E-12</v>
      </c>
      <c r="M247">
        <v>1.532975260537654E-12</v>
      </c>
      <c r="N247">
        <v>1.438030467559201E-12</v>
      </c>
      <c r="O247">
        <v>1.3335412407687119E-12</v>
      </c>
      <c r="P247">
        <v>1.229061089769616E-12</v>
      </c>
      <c r="Q247">
        <v>1.1293312782180001E-12</v>
      </c>
      <c r="R247">
        <v>1.036466626200128E-12</v>
      </c>
      <c r="S247">
        <v>9.5120160675750534E-13</v>
      </c>
      <c r="T247">
        <v>8.7356631842978384E-13</v>
      </c>
      <c r="U247">
        <v>8.0324460172889174E-13</v>
      </c>
      <c r="V247">
        <v>7.3976146871180783E-13</v>
      </c>
      <c r="W247">
        <v>6.8258062877503226E-13</v>
      </c>
      <c r="X247">
        <v>6.3115512383882009E-13</v>
      </c>
      <c r="Y247">
        <v>5.8495354118840367E-13</v>
      </c>
      <c r="Z247">
        <v>5.4347338706422974E-13</v>
      </c>
      <c r="AA247">
        <v>5.0624755497059685E-13</v>
      </c>
      <c r="AB247">
        <v>4.72846944792406E-13</v>
      </c>
      <c r="AC247">
        <v>4.4288084463648878E-13</v>
      </c>
      <c r="AD247">
        <v>4.1599596719399561E-13</v>
      </c>
      <c r="AE247">
        <v>3.9187466906375338E-13</v>
      </c>
      <c r="AF247">
        <v>3.7023269030132052E-13</v>
      </c>
      <c r="AG247">
        <v>3.5081664244705608E-13</v>
      </c>
      <c r="AH247">
        <v>3.3340140461700721E-13</v>
      </c>
      <c r="AI247">
        <v>3.1778753952613059E-13</v>
      </c>
      <c r="AJ247">
        <v>3.037988059609341E-13</v>
      </c>
      <c r="AK247">
        <v>2.9127981751489378E-13</v>
      </c>
      <c r="AL247">
        <v>2.800938774507663E-13</v>
      </c>
      <c r="AM247">
        <v>2.701210043449839E-13</v>
      </c>
      <c r="AN247">
        <v>2.6125615261880418E-13</v>
      </c>
      <c r="AO247">
        <v>2.5340762463336539E-13</v>
      </c>
      <c r="AP247">
        <v>2.4649566626156201E-13</v>
      </c>
      <c r="AQ247">
        <v>2.4045123504641298E-13</v>
      </c>
      <c r="AR247">
        <v>2.3521492869635969E-13</v>
      </c>
      <c r="AS247">
        <v>2.3073606134392829E-13</v>
      </c>
      <c r="AT247">
        <v>2.2697187536293139E-13</v>
      </c>
      <c r="AU247">
        <v>2.2388687745440359E-13</v>
      </c>
      <c r="AV247">
        <v>2.21452288757826E-13</v>
      </c>
      <c r="AW247">
        <v>2.1964560020619101E-13</v>
      </c>
      <c r="AX247">
        <v>2.1845022572210911E-13</v>
      </c>
      <c r="AY247">
        <v>2.178552472399085E-13</v>
      </c>
      <c r="AZ247">
        <v>0</v>
      </c>
    </row>
    <row r="248" spans="1:52" x14ac:dyDescent="0.25">
      <c r="A248">
        <v>882000</v>
      </c>
      <c r="B248">
        <v>9.1233994640036622E-14</v>
      </c>
      <c r="C248">
        <v>1.2584543205098889E-13</v>
      </c>
      <c r="D248">
        <v>1.8267715321214339E-13</v>
      </c>
      <c r="E248">
        <v>2.7833788307571731E-13</v>
      </c>
      <c r="F248">
        <v>4.3758033678944638E-13</v>
      </c>
      <c r="G248">
        <v>6.8245120162849464E-13</v>
      </c>
      <c r="H248">
        <v>9.9807131480388678E-13</v>
      </c>
      <c r="I248">
        <v>1.307047049751209E-12</v>
      </c>
      <c r="J248">
        <v>1.5197325184879781E-12</v>
      </c>
      <c r="K248">
        <v>1.6077475749865411E-12</v>
      </c>
      <c r="L248">
        <v>1.598559495028805E-12</v>
      </c>
      <c r="M248">
        <v>1.531849758305292E-12</v>
      </c>
      <c r="N248">
        <v>1.4374521411394131E-12</v>
      </c>
      <c r="O248">
        <v>1.3332897263577141E-12</v>
      </c>
      <c r="P248">
        <v>1.2290112292052751E-12</v>
      </c>
      <c r="Q248">
        <v>1.129411373966819E-12</v>
      </c>
      <c r="R248">
        <v>1.0366338252387389E-12</v>
      </c>
      <c r="S248">
        <v>9.5142846095312281E-13</v>
      </c>
      <c r="T248">
        <v>8.7383377153283559E-13</v>
      </c>
      <c r="U248">
        <v>8.0353845918571251E-13</v>
      </c>
      <c r="V248">
        <v>7.4007066885562626E-13</v>
      </c>
      <c r="W248">
        <v>6.8289639665688038E-13</v>
      </c>
      <c r="X248">
        <v>6.3147052731016413E-13</v>
      </c>
      <c r="Y248">
        <v>5.852632128050579E-13</v>
      </c>
      <c r="Z248">
        <v>5.4377330589848328E-13</v>
      </c>
      <c r="AA248">
        <v>5.0653484822095547E-13</v>
      </c>
      <c r="AB248">
        <v>4.7311969924496892E-13</v>
      </c>
      <c r="AC248">
        <v>4.4313792963422262E-13</v>
      </c>
      <c r="AD248">
        <v>4.1623687351309531E-13</v>
      </c>
      <c r="AE248">
        <v>3.9209936721087619E-13</v>
      </c>
      <c r="AF248">
        <v>3.7044150983822831E-13</v>
      </c>
      <c r="AG248">
        <v>3.5101017216499969E-13</v>
      </c>
      <c r="AH248">
        <v>3.3358041210687031E-13</v>
      </c>
      <c r="AI248">
        <v>3.1795290795427291E-13</v>
      </c>
      <c r="AJ248">
        <v>3.039514855607695E-13</v>
      </c>
      <c r="AK248">
        <v>2.9142078930555321E-13</v>
      </c>
      <c r="AL248">
        <v>2.8022412687691138E-13</v>
      </c>
      <c r="AM248">
        <v>2.7024150280781221E-13</v>
      </c>
      <c r="AN248">
        <v>2.6136784517493709E-13</v>
      </c>
      <c r="AO248">
        <v>2.5351142243907549E-13</v>
      </c>
      <c r="AP248">
        <v>2.465924426139515E-13</v>
      </c>
      <c r="AQ248">
        <v>2.405418241116322E-13</v>
      </c>
      <c r="AR248">
        <v>2.3530012621562551E-13</v>
      </c>
      <c r="AS248">
        <v>2.3081662677282651E-13</v>
      </c>
      <c r="AT248">
        <v>2.2704853503212829E-13</v>
      </c>
      <c r="AU248">
        <v>2.239603284447482E-13</v>
      </c>
      <c r="AV248">
        <v>2.2152320326486709E-13</v>
      </c>
      <c r="AW248">
        <v>2.197146302317856E-13</v>
      </c>
      <c r="AX248">
        <v>2.1851800797803821E-13</v>
      </c>
      <c r="AY248">
        <v>2.1792240818318791E-13</v>
      </c>
      <c r="AZ248">
        <v>0</v>
      </c>
    </row>
    <row r="249" spans="1:52" x14ac:dyDescent="0.25">
      <c r="A249">
        <v>885600</v>
      </c>
      <c r="B249">
        <v>9.033334628318753E-14</v>
      </c>
      <c r="C249">
        <v>1.245125718189062E-13</v>
      </c>
      <c r="D249">
        <v>1.8061608874683869E-13</v>
      </c>
      <c r="E249">
        <v>2.7507015347843508E-13</v>
      </c>
      <c r="F249">
        <v>4.3250144349820358E-13</v>
      </c>
      <c r="G249">
        <v>6.7528740099906147E-13</v>
      </c>
      <c r="H249">
        <v>9.8970261906493085E-13</v>
      </c>
      <c r="I249">
        <v>1.299384967852351E-12</v>
      </c>
      <c r="J249">
        <v>1.5141163130699039E-12</v>
      </c>
      <c r="K249">
        <v>1.6042036489612619E-12</v>
      </c>
      <c r="L249">
        <v>1.596502184501491E-12</v>
      </c>
      <c r="M249">
        <v>1.530716797019022E-12</v>
      </c>
      <c r="N249">
        <v>1.436868194737437E-12</v>
      </c>
      <c r="O249">
        <v>1.3330334583776959E-12</v>
      </c>
      <c r="P249">
        <v>1.2289569341338571E-12</v>
      </c>
      <c r="Q249">
        <v>1.129487106810326E-12</v>
      </c>
      <c r="R249">
        <v>1.036796663260213E-12</v>
      </c>
      <c r="S249">
        <v>9.5165097893720609E-13</v>
      </c>
      <c r="T249">
        <v>8.7409697473065573E-13</v>
      </c>
      <c r="U249">
        <v>8.0382822125408049E-13</v>
      </c>
      <c r="V249">
        <v>7.4037598632746737E-13</v>
      </c>
      <c r="W249">
        <v>6.8320853591033641E-13</v>
      </c>
      <c r="X249">
        <v>6.3178257970815163E-13</v>
      </c>
      <c r="Y249">
        <v>5.8556981877194149E-13</v>
      </c>
      <c r="Z249">
        <v>5.440704401691142E-13</v>
      </c>
      <c r="AA249">
        <v>5.0681962504479886E-13</v>
      </c>
      <c r="AB249">
        <v>4.7339018702669938E-13</v>
      </c>
      <c r="AC249">
        <v>4.4339297644175838E-13</v>
      </c>
      <c r="AD249">
        <v>4.1647594782900808E-13</v>
      </c>
      <c r="AE249">
        <v>3.9232241751864808E-13</v>
      </c>
      <c r="AF249">
        <v>3.706488447651376E-13</v>
      </c>
      <c r="AG249">
        <v>3.5120236112142319E-13</v>
      </c>
      <c r="AH249">
        <v>3.3375820507080522E-13</v>
      </c>
      <c r="AI249">
        <v>3.1811717229338031E-13</v>
      </c>
      <c r="AJ249">
        <v>3.0410315746401492E-13</v>
      </c>
      <c r="AK249">
        <v>2.9156083738029509E-13</v>
      </c>
      <c r="AL249">
        <v>2.8035352563606829E-13</v>
      </c>
      <c r="AM249">
        <v>2.7036121403719401E-13</v>
      </c>
      <c r="AN249">
        <v>2.6147880546992449E-13</v>
      </c>
      <c r="AO249">
        <v>2.5361453549531851E-13</v>
      </c>
      <c r="AP249">
        <v>2.4668857512739391E-13</v>
      </c>
      <c r="AQ249">
        <v>2.4063180437934209E-13</v>
      </c>
      <c r="AR249">
        <v>2.3538474472817032E-13</v>
      </c>
      <c r="AS249">
        <v>2.3089663825281552E-13</v>
      </c>
      <c r="AT249">
        <v>2.2712466150573051E-13</v>
      </c>
      <c r="AU249">
        <v>2.240332630376572E-13</v>
      </c>
      <c r="AV249">
        <v>2.215936144961501E-13</v>
      </c>
      <c r="AW249">
        <v>2.197831666417337E-13</v>
      </c>
      <c r="AX249">
        <v>2.185853029734402E-13</v>
      </c>
      <c r="AY249">
        <v>2.17989085018271E-13</v>
      </c>
      <c r="AZ249">
        <v>0</v>
      </c>
    </row>
    <row r="250" spans="1:52" x14ac:dyDescent="0.25">
      <c r="A250">
        <v>889200</v>
      </c>
      <c r="B250">
        <v>8.9446229312099732E-14</v>
      </c>
      <c r="C250">
        <v>1.2320045444919381E-13</v>
      </c>
      <c r="D250">
        <v>1.7858766010359439E-13</v>
      </c>
      <c r="E250">
        <v>2.7185294749031472E-13</v>
      </c>
      <c r="F250">
        <v>4.2749310651840552E-13</v>
      </c>
      <c r="G250">
        <v>6.6820015521347434E-13</v>
      </c>
      <c r="H250">
        <v>9.8138525119185095E-13</v>
      </c>
      <c r="I250">
        <v>1.291734457750155E-12</v>
      </c>
      <c r="J250">
        <v>1.508489508907007E-12</v>
      </c>
      <c r="K250">
        <v>1.6006459882002879E-12</v>
      </c>
      <c r="L250">
        <v>1.594434321788056E-12</v>
      </c>
      <c r="M250">
        <v>1.5295763939439771E-12</v>
      </c>
      <c r="N250">
        <v>1.4362786563003771E-12</v>
      </c>
      <c r="O250">
        <v>1.332772475789406E-12</v>
      </c>
      <c r="P250">
        <v>1.2288982517847469E-12</v>
      </c>
      <c r="Q250">
        <v>1.129558528725191E-12</v>
      </c>
      <c r="R250">
        <v>1.0369551936179539E-12</v>
      </c>
      <c r="S250">
        <v>9.5186921269458213E-13</v>
      </c>
      <c r="T250">
        <v>8.7435597670581335E-13</v>
      </c>
      <c r="U250">
        <v>8.0411393217440941E-13</v>
      </c>
      <c r="V250">
        <v>7.4067746044392675E-13</v>
      </c>
      <c r="W250">
        <v>6.8351708092575492E-13</v>
      </c>
      <c r="X250">
        <v>6.3209131080106173E-13</v>
      </c>
      <c r="Y250">
        <v>5.8587338470504824E-13</v>
      </c>
      <c r="Z250">
        <v>5.443648118732913E-13</v>
      </c>
      <c r="AA250">
        <v>5.0710190435153933E-13</v>
      </c>
      <c r="AB250">
        <v>4.7365842445017846E-13</v>
      </c>
      <c r="AC250">
        <v>4.4364599920788242E-13</v>
      </c>
      <c r="AD250">
        <v>4.1671320249697032E-13</v>
      </c>
      <c r="AE250">
        <v>3.9254383085874029E-13</v>
      </c>
      <c r="AF250">
        <v>3.7085470472613598E-13</v>
      </c>
      <c r="AG250">
        <v>3.513932179424495E-13</v>
      </c>
      <c r="AH250">
        <v>3.3393479128790111E-13</v>
      </c>
      <c r="AI250">
        <v>3.1828033961477218E-13</v>
      </c>
      <c r="AJ250">
        <v>3.0425382814789108E-13</v>
      </c>
      <c r="AK250">
        <v>2.9169996771540631E-13</v>
      </c>
      <c r="AL250">
        <v>2.8048207928039791E-13</v>
      </c>
      <c r="AM250">
        <v>2.7048014322496428E-13</v>
      </c>
      <c r="AN250">
        <v>2.6158903838873261E-13</v>
      </c>
      <c r="AO250">
        <v>2.5371696842542437E-13</v>
      </c>
      <c r="AP250">
        <v>2.467840682022667E-13</v>
      </c>
      <c r="AQ250">
        <v>2.4072118006043151E-13</v>
      </c>
      <c r="AR250">
        <v>2.3546878828469462E-13</v>
      </c>
      <c r="AS250">
        <v>2.3097609970039261E-13</v>
      </c>
      <c r="AT250">
        <v>2.272002585893861E-13</v>
      </c>
      <c r="AU250">
        <v>2.2410568494921271E-13</v>
      </c>
      <c r="AV250">
        <v>2.2166352609786979E-13</v>
      </c>
      <c r="AW250">
        <v>2.1985121303081159E-13</v>
      </c>
      <c r="AX250">
        <v>2.1865211426927601E-13</v>
      </c>
      <c r="AY250">
        <v>2.1805528128934801E-13</v>
      </c>
      <c r="AZ250">
        <v>0</v>
      </c>
    </row>
    <row r="251" spans="1:52" x14ac:dyDescent="0.25">
      <c r="A251">
        <v>892800</v>
      </c>
      <c r="B251">
        <v>8.8572380072730169E-14</v>
      </c>
      <c r="C251">
        <v>1.2190867112161509E-13</v>
      </c>
      <c r="D251">
        <v>1.7659123609320879E-13</v>
      </c>
      <c r="E251">
        <v>2.6868536849046728E-13</v>
      </c>
      <c r="F251">
        <v>4.225543389661812E-13</v>
      </c>
      <c r="G251">
        <v>6.6118892802718258E-13</v>
      </c>
      <c r="H251">
        <v>9.7311945635365818E-13</v>
      </c>
      <c r="I251">
        <v>1.2840960100614179E-12</v>
      </c>
      <c r="J251">
        <v>1.5028523596842939E-12</v>
      </c>
      <c r="K251">
        <v>1.59707466374262E-12</v>
      </c>
      <c r="L251">
        <v>1.5923559252571489E-12</v>
      </c>
      <c r="M251">
        <v>1.528428565908743E-12</v>
      </c>
      <c r="N251">
        <v>1.4356835529923729E-12</v>
      </c>
      <c r="O251">
        <v>1.332506816567729E-12</v>
      </c>
      <c r="P251">
        <v>1.2288352283192069E-12</v>
      </c>
      <c r="Q251">
        <v>1.12962569063483E-12</v>
      </c>
      <c r="R251">
        <v>1.037109468693582E-12</v>
      </c>
      <c r="S251">
        <v>9.5208321335603293E-13</v>
      </c>
      <c r="T251">
        <v>8.7461082541630249E-13</v>
      </c>
      <c r="U251">
        <v>8.0439563558715795E-13</v>
      </c>
      <c r="V251">
        <v>7.4097513003218219E-13</v>
      </c>
      <c r="W251">
        <v>6.8382206569688221E-13</v>
      </c>
      <c r="X251">
        <v>6.3239675003560184E-13</v>
      </c>
      <c r="Y251">
        <v>5.8617393595793921E-13</v>
      </c>
      <c r="Z251">
        <v>5.4465644279163653E-13</v>
      </c>
      <c r="AA251">
        <v>5.0738170486937445E-13</v>
      </c>
      <c r="AB251">
        <v>4.739244276739518E-13</v>
      </c>
      <c r="AC251">
        <v>4.4389701194835293E-13</v>
      </c>
      <c r="AD251">
        <v>4.1694864975557821E-13</v>
      </c>
      <c r="AE251">
        <v>3.9276361799912781E-13</v>
      </c>
      <c r="AF251">
        <v>3.710590992719846E-13</v>
      </c>
      <c r="AG251">
        <v>3.5158275116930459E-13</v>
      </c>
      <c r="AH251">
        <v>3.341101784593055E-13</v>
      </c>
      <c r="AI251">
        <v>3.1844241691763918E-13</v>
      </c>
      <c r="AJ251">
        <v>3.0440350402240508E-13</v>
      </c>
      <c r="AK251">
        <v>2.9183818622415141E-13</v>
      </c>
      <c r="AL251">
        <v>2.806097933026429E-13</v>
      </c>
      <c r="AM251">
        <v>2.7059829550665319E-13</v>
      </c>
      <c r="AN251">
        <v>2.6169854876272002E-13</v>
      </c>
      <c r="AO251">
        <v>2.5381872580145501E-13</v>
      </c>
      <c r="AP251">
        <v>2.4687892618970381E-13</v>
      </c>
      <c r="AQ251">
        <v>2.4080995531828988E-13</v>
      </c>
      <c r="AR251">
        <v>2.355522608898955E-13</v>
      </c>
      <c r="AS251">
        <v>2.3105501498731809E-13</v>
      </c>
      <c r="AT251">
        <v>2.2727533004506361E-13</v>
      </c>
      <c r="AU251">
        <v>2.2417759785268001E-13</v>
      </c>
      <c r="AV251">
        <v>2.2173294167408E-13</v>
      </c>
      <c r="AW251">
        <v>2.199187729521558E-13</v>
      </c>
      <c r="AX251">
        <v>2.1871844538519419E-13</v>
      </c>
      <c r="AY251">
        <v>2.1812100049946071E-13</v>
      </c>
      <c r="AZ251">
        <v>0</v>
      </c>
    </row>
    <row r="252" spans="1:52" x14ac:dyDescent="0.25">
      <c r="A252">
        <v>896400</v>
      </c>
      <c r="B252">
        <v>8.771154113217461E-14</v>
      </c>
      <c r="C252">
        <v>1.2063682256171661E-13</v>
      </c>
      <c r="D252">
        <v>1.746261994361726E-13</v>
      </c>
      <c r="E252">
        <v>2.6556653637681259E-13</v>
      </c>
      <c r="F252">
        <v>4.1768416391702852E-13</v>
      </c>
      <c r="G252">
        <v>6.5425317678560464E-13</v>
      </c>
      <c r="H252">
        <v>9.6490546628454374E-13</v>
      </c>
      <c r="I252">
        <v>1.276470112210863E-12</v>
      </c>
      <c r="J252">
        <v>1.4972051210543689E-12</v>
      </c>
      <c r="K252">
        <v>1.5934897478237249E-12</v>
      </c>
      <c r="L252">
        <v>1.590267013433276E-12</v>
      </c>
      <c r="M252">
        <v>1.527273329327283E-12</v>
      </c>
      <c r="N252">
        <v>1.435082911221256E-12</v>
      </c>
      <c r="O252">
        <v>1.3322365177295011E-12</v>
      </c>
      <c r="P252">
        <v>1.2287679088564459E-12</v>
      </c>
      <c r="Q252">
        <v>1.1296886424320091E-12</v>
      </c>
      <c r="R252">
        <v>1.037259539915463E-12</v>
      </c>
      <c r="S252">
        <v>9.5229303121286442E-13</v>
      </c>
      <c r="T252">
        <v>8.7486156810672073E-13</v>
      </c>
      <c r="U252">
        <v>8.0467337454129924E-13</v>
      </c>
      <c r="V252">
        <v>7.4126903343642231E-13</v>
      </c>
      <c r="W252">
        <v>6.8412352382580211E-13</v>
      </c>
      <c r="X252">
        <v>6.326989265408009E-13</v>
      </c>
      <c r="Y252">
        <v>5.864714976249011E-13</v>
      </c>
      <c r="Z252">
        <v>5.4494535449086256E-13</v>
      </c>
      <c r="AA252">
        <v>5.0765904514754682E-13</v>
      </c>
      <c r="AB252">
        <v>4.7418821270451808E-13</v>
      </c>
      <c r="AC252">
        <v>4.4414602854767941E-13</v>
      </c>
      <c r="AD252">
        <v>4.1718230172840359E-13</v>
      </c>
      <c r="AE252">
        <v>3.9298178960557101E-13</v>
      </c>
      <c r="AF252">
        <v>3.7126203786148771E-13</v>
      </c>
      <c r="AG252">
        <v>3.5177096925959382E-13</v>
      </c>
      <c r="AH252">
        <v>3.3428437420941619E-13</v>
      </c>
      <c r="AI252">
        <v>3.1860341113016121E-13</v>
      </c>
      <c r="AJ252">
        <v>3.0455219143140169E-13</v>
      </c>
      <c r="AK252">
        <v>2.9197549875776991E-13</v>
      </c>
      <c r="AL252">
        <v>2.8073667313707508E-13</v>
      </c>
      <c r="AM252">
        <v>2.7071567596238658E-13</v>
      </c>
      <c r="AN252">
        <v>2.618073413704986E-13</v>
      </c>
      <c r="AO252">
        <v>2.5391981214502808E-13</v>
      </c>
      <c r="AP252">
        <v>2.4697315339238781E-13</v>
      </c>
      <c r="AQ252">
        <v>2.4089813426957738E-13</v>
      </c>
      <c r="AR252">
        <v>2.35635166503213E-13</v>
      </c>
      <c r="AS252">
        <v>2.3113338794134209E-13</v>
      </c>
      <c r="AT252">
        <v>2.273498795917626E-13</v>
      </c>
      <c r="AU252">
        <v>2.2424900537920089E-13</v>
      </c>
      <c r="AV252">
        <v>2.218018647873788E-13</v>
      </c>
      <c r="AW252">
        <v>2.1998584991793901E-13</v>
      </c>
      <c r="AX252">
        <v>2.1878429980020631E-13</v>
      </c>
      <c r="AY252">
        <v>2.181862461111756E-13</v>
      </c>
      <c r="AZ252">
        <v>0</v>
      </c>
    </row>
    <row r="253" spans="1:52" x14ac:dyDescent="0.25">
      <c r="A253">
        <v>900000</v>
      </c>
      <c r="B253">
        <v>8.6863461106823249E-14</v>
      </c>
      <c r="C253">
        <v>1.1938451878388621E-13</v>
      </c>
      <c r="D253">
        <v>1.7269194641668311E-13</v>
      </c>
      <c r="E253">
        <v>2.6249558743293478E-13</v>
      </c>
      <c r="F253">
        <v>4.1288161511968739E-13</v>
      </c>
      <c r="G253">
        <v>6.4739235217667951E-13</v>
      </c>
      <c r="H253">
        <v>9.5674349939989321E-13</v>
      </c>
      <c r="I253">
        <v>1.268857248285135E-12</v>
      </c>
      <c r="J253">
        <v>1.4915480505853049E-12</v>
      </c>
      <c r="K253">
        <v>1.589891313876689E-12</v>
      </c>
      <c r="L253">
        <v>1.588167605011015E-12</v>
      </c>
      <c r="M253">
        <v>1.5261107002209421E-12</v>
      </c>
      <c r="N253">
        <v>1.4344767566652941E-12</v>
      </c>
      <c r="O253">
        <v>1.3319616153613969E-12</v>
      </c>
      <c r="P253">
        <v>1.228696337499783E-12</v>
      </c>
      <c r="Q253">
        <v>1.129747433001561E-12</v>
      </c>
      <c r="R253">
        <v>1.0374054577773499E-12</v>
      </c>
      <c r="S253">
        <v>9.5249871573160896E-13</v>
      </c>
      <c r="T253">
        <v>8.7510825131956996E-13</v>
      </c>
      <c r="U253">
        <v>8.0494719150290945E-13</v>
      </c>
      <c r="V253">
        <v>7.4155920852437477E-13</v>
      </c>
      <c r="W253">
        <v>6.8442148852797182E-13</v>
      </c>
      <c r="X253">
        <v>6.3299786913197772E-13</v>
      </c>
      <c r="Y253">
        <v>5.8676609454416144E-13</v>
      </c>
      <c r="Z253">
        <v>5.4523156832645383E-13</v>
      </c>
      <c r="AA253">
        <v>5.0793394355864541E-13</v>
      </c>
      <c r="AB253">
        <v>4.7444979539833705E-13</v>
      </c>
      <c r="AC253">
        <v>4.4439306276092211E-13</v>
      </c>
      <c r="AD253">
        <v>4.1741417042562409E-13</v>
      </c>
      <c r="AE253">
        <v>3.9319835624310699E-13</v>
      </c>
      <c r="AF253">
        <v>3.714635298628655E-13</v>
      </c>
      <c r="AG253">
        <v>3.5195788058857669E-13</v>
      </c>
      <c r="AH253">
        <v>3.3445738608707048E-13</v>
      </c>
      <c r="AI253">
        <v>3.1876332911062099E-13</v>
      </c>
      <c r="AJ253">
        <v>3.046998966536124E-13</v>
      </c>
      <c r="AK253">
        <v>2.9211191110646618E-13</v>
      </c>
      <c r="AL253">
        <v>2.808627241604313E-13</v>
      </c>
      <c r="AM253">
        <v>2.708322896177801E-13</v>
      </c>
      <c r="AN253">
        <v>2.6191542093878699E-13</v>
      </c>
      <c r="AO253">
        <v>2.5402023192813542E-13</v>
      </c>
      <c r="AP253">
        <v>2.4706675406534039E-13</v>
      </c>
      <c r="AQ253">
        <v>2.4098572098498322E-13</v>
      </c>
      <c r="AR253">
        <v>2.3571750903956342E-13</v>
      </c>
      <c r="AS253">
        <v>2.3121122234692308E-13</v>
      </c>
      <c r="AT253">
        <v>2.2742391090621268E-13</v>
      </c>
      <c r="AU253">
        <v>2.2431991111848201E-13</v>
      </c>
      <c r="AV253">
        <v>2.2187029895958179E-13</v>
      </c>
      <c r="AW253">
        <v>2.200524474000346E-13</v>
      </c>
      <c r="AX253">
        <v>2.1884968095334911E-13</v>
      </c>
      <c r="AY253">
        <v>2.18251021547243E-13</v>
      </c>
      <c r="AZ253">
        <v>0</v>
      </c>
    </row>
    <row r="254" spans="1:52" x14ac:dyDescent="0.25">
      <c r="A254">
        <v>903600</v>
      </c>
      <c r="B254">
        <v>8.602789449535319E-14</v>
      </c>
      <c r="C254">
        <v>1.1815137884607089E-13</v>
      </c>
      <c r="D254">
        <v>1.7078788658154471E-13</v>
      </c>
      <c r="E254">
        <v>2.594716740225858E-13</v>
      </c>
      <c r="F254">
        <v>4.0814573684158998E-13</v>
      </c>
      <c r="G254">
        <v>6.4060589913191433E-13</v>
      </c>
      <c r="H254">
        <v>9.4863376083509194E-13</v>
      </c>
      <c r="I254">
        <v>1.261257898907494E-12</v>
      </c>
      <c r="J254">
        <v>1.4858814077290029E-12</v>
      </c>
      <c r="K254">
        <v>1.5862794365453419E-12</v>
      </c>
      <c r="L254">
        <v>1.5860577188756601E-12</v>
      </c>
      <c r="M254">
        <v>1.524940694243932E-12</v>
      </c>
      <c r="N254">
        <v>1.433865114301911E-12</v>
      </c>
      <c r="O254">
        <v>1.331682144648998E-12</v>
      </c>
      <c r="P254">
        <v>1.2286205573635339E-12</v>
      </c>
      <c r="Q254">
        <v>1.1298021102436109E-12</v>
      </c>
      <c r="R254">
        <v>1.037547271857429E-12</v>
      </c>
      <c r="S254">
        <v>9.5270031556906943E-13</v>
      </c>
      <c r="T254">
        <v>8.7535092090684449E-13</v>
      </c>
      <c r="U254">
        <v>8.0521712836399677E-13</v>
      </c>
      <c r="V254">
        <v>7.4184569269405089E-13</v>
      </c>
      <c r="W254">
        <v>6.8471599263743233E-13</v>
      </c>
      <c r="X254">
        <v>6.3329360631486136E-13</v>
      </c>
      <c r="Y254">
        <v>5.8705775130123208E-13</v>
      </c>
      <c r="Z254">
        <v>5.4551510544546142E-13</v>
      </c>
      <c r="AA254">
        <v>5.0820641830100094E-13</v>
      </c>
      <c r="AB254">
        <v>4.747091914639389E-13</v>
      </c>
      <c r="AC254">
        <v>4.4463812821556551E-13</v>
      </c>
      <c r="AD254">
        <v>4.1764426774571521E-13</v>
      </c>
      <c r="AE254">
        <v>3.9341332837759578E-13</v>
      </c>
      <c r="AF254">
        <v>3.7166358455518078E-13</v>
      </c>
      <c r="AG254">
        <v>3.521434934504863E-13</v>
      </c>
      <c r="AH254">
        <v>3.3462922156677472E-13</v>
      </c>
      <c r="AI254">
        <v>3.1892217764855731E-13</v>
      </c>
      <c r="AJ254">
        <v>3.0484662590373892E-13</v>
      </c>
      <c r="AK254">
        <v>2.922474290004308E-13</v>
      </c>
      <c r="AL254">
        <v>2.8098795169288331E-13</v>
      </c>
      <c r="AM254">
        <v>2.7094814144485858E-13</v>
      </c>
      <c r="AN254">
        <v>2.6202279214328822E-13</v>
      </c>
      <c r="AO254">
        <v>2.5411998957398481E-13</v>
      </c>
      <c r="AP254">
        <v>2.4715973241672899E-13</v>
      </c>
      <c r="AQ254">
        <v>2.4107271949000702E-13</v>
      </c>
      <c r="AR254">
        <v>2.3579929237009998E-13</v>
      </c>
      <c r="AS254">
        <v>2.31288521945961E-13</v>
      </c>
      <c r="AT254">
        <v>2.2749742762359261E-13</v>
      </c>
      <c r="AU254">
        <v>2.24390318619499E-13</v>
      </c>
      <c r="AV254">
        <v>2.2193824767241881E-13</v>
      </c>
      <c r="AW254">
        <v>2.2011856883070729E-13</v>
      </c>
      <c r="AX254">
        <v>2.189145922443616E-13</v>
      </c>
      <c r="AY254">
        <v>2.183153301912718E-13</v>
      </c>
      <c r="AZ254">
        <v>0</v>
      </c>
    </row>
    <row r="255" spans="1:52" x14ac:dyDescent="0.25">
      <c r="A255">
        <v>907200</v>
      </c>
      <c r="B255">
        <v>8.5204601520665152E-14</v>
      </c>
      <c r="C255">
        <v>1.1693703061444239E-13</v>
      </c>
      <c r="D255">
        <v>1.689134424323158E-13</v>
      </c>
      <c r="E255">
        <v>2.5649396435850209E-13</v>
      </c>
      <c r="F255">
        <v>4.034755840630491E-13</v>
      </c>
      <c r="G255">
        <v>6.3389325715547631E-13</v>
      </c>
      <c r="H255">
        <v>9.4057644254321799E-13</v>
      </c>
      <c r="I255">
        <v>1.2536725411058781E-12</v>
      </c>
      <c r="J255">
        <v>1.480205453776692E-12</v>
      </c>
      <c r="K255">
        <v>1.582654191689537E-12</v>
      </c>
      <c r="L255">
        <v>1.5839373741186949E-12</v>
      </c>
      <c r="M255">
        <v>1.5237633267049269E-12</v>
      </c>
      <c r="N255">
        <v>1.43324800843334E-12</v>
      </c>
      <c r="O255">
        <v>1.331398139903456E-12</v>
      </c>
      <c r="P255">
        <v>1.228540610598058E-12</v>
      </c>
      <c r="Q255">
        <v>1.129852721095427E-12</v>
      </c>
      <c r="R255">
        <v>1.037685030836338E-12</v>
      </c>
      <c r="S255">
        <v>9.5289787858659788E-13</v>
      </c>
      <c r="T255">
        <v>8.7558962204105196E-13</v>
      </c>
      <c r="U255">
        <v>8.0548322645090232E-13</v>
      </c>
      <c r="V255">
        <v>7.421285228801496E-13</v>
      </c>
      <c r="W255">
        <v>6.8500706861175012E-13</v>
      </c>
      <c r="X255">
        <v>6.3358616628948547E-13</v>
      </c>
      <c r="Y255">
        <v>5.8734649223206088E-13</v>
      </c>
      <c r="Z255">
        <v>5.4579598678912829E-13</v>
      </c>
      <c r="AA255">
        <v>5.0847648740093155E-13</v>
      </c>
      <c r="AB255">
        <v>4.7496641646389048E-13</v>
      </c>
      <c r="AC255">
        <v>4.4488123841327109E-13</v>
      </c>
      <c r="AD255">
        <v>4.1787260547703441E-13</v>
      </c>
      <c r="AE255">
        <v>3.9362671637716752E-13</v>
      </c>
      <c r="AF255">
        <v>3.7186221112967299E-13</v>
      </c>
      <c r="AG255">
        <v>3.5232781605976422E-13</v>
      </c>
      <c r="AH255">
        <v>3.3479988804985608E-13</v>
      </c>
      <c r="AI255">
        <v>3.190799634658441E-13</v>
      </c>
      <c r="AJ255">
        <v>3.0499238533346848E-13</v>
      </c>
      <c r="AK255">
        <v>2.9238205811079972E-13</v>
      </c>
      <c r="AL255">
        <v>2.8111236099894669E-13</v>
      </c>
      <c r="AM255">
        <v>2.7106323636292091E-13</v>
      </c>
      <c r="AN255">
        <v>2.6212945960951621E-13</v>
      </c>
      <c r="AO255">
        <v>2.542190894577928E-13</v>
      </c>
      <c r="AP255">
        <v>2.4725209260862882E-13</v>
      </c>
      <c r="AQ255">
        <v>2.411591337656945E-13</v>
      </c>
      <c r="AR255">
        <v>2.3588052032292452E-13</v>
      </c>
      <c r="AS255">
        <v>2.3136529043848971E-13</v>
      </c>
      <c r="AT255">
        <v>2.2757043333820752E-13</v>
      </c>
      <c r="AU255">
        <v>2.2446023139116149E-13</v>
      </c>
      <c r="AV255">
        <v>2.22005714368188E-13</v>
      </c>
      <c r="AW255">
        <v>2.201842176032593E-13</v>
      </c>
      <c r="AX255">
        <v>2.1897903703432439E-13</v>
      </c>
      <c r="AY255">
        <v>2.183791753883665E-13</v>
      </c>
      <c r="AZ255">
        <v>0</v>
      </c>
    </row>
    <row r="256" spans="1:52" x14ac:dyDescent="0.25">
      <c r="A256">
        <v>910800</v>
      </c>
      <c r="B256">
        <v>8.4393347975973503E-14</v>
      </c>
      <c r="C256">
        <v>1.157411105301339E-13</v>
      </c>
      <c r="D256">
        <v>1.670680490823977E-13</v>
      </c>
      <c r="E256">
        <v>2.5356164208477079E-13</v>
      </c>
      <c r="F256">
        <v>3.988702221193183E-13</v>
      </c>
      <c r="G256">
        <v>6.2725386043556852E-13</v>
      </c>
      <c r="H256">
        <v>9.3257172350148873E-13</v>
      </c>
      <c r="I256">
        <v>1.246101648161534E-12</v>
      </c>
      <c r="J256">
        <v>1.4745204517943401E-12</v>
      </c>
      <c r="K256">
        <v>1.5790156563770649E-12</v>
      </c>
      <c r="L256">
        <v>1.581806590044434E-12</v>
      </c>
      <c r="M256">
        <v>1.52257861258251E-12</v>
      </c>
      <c r="N256">
        <v>1.432625462707802E-12</v>
      </c>
      <c r="O256">
        <v>1.3311096345848061E-12</v>
      </c>
      <c r="P256">
        <v>1.228456538412318E-12</v>
      </c>
      <c r="Q256">
        <v>1.1298993115513509E-12</v>
      </c>
      <c r="R256">
        <v>1.0378187825137101E-12</v>
      </c>
      <c r="S256">
        <v>9.5309145186321399E-13</v>
      </c>
      <c r="T256">
        <v>8.7582439922533699E-13</v>
      </c>
      <c r="U256">
        <v>8.0574552653198405E-13</v>
      </c>
      <c r="V256">
        <v>7.4240773555988359E-13</v>
      </c>
      <c r="W256">
        <v>6.8529474853649012E-13</v>
      </c>
      <c r="X256">
        <v>6.3387557695369195E-13</v>
      </c>
      <c r="Y256">
        <v>5.8763234142586172E-13</v>
      </c>
      <c r="Z256">
        <v>5.4607423309523722E-13</v>
      </c>
      <c r="AA256">
        <v>5.0874416871475101E-13</v>
      </c>
      <c r="AB256">
        <v>4.7522148581654682E-13</v>
      </c>
      <c r="AC256">
        <v>4.4512240673145178E-13</v>
      </c>
      <c r="AD256">
        <v>4.180991952992545E-13</v>
      </c>
      <c r="AE256">
        <v>3.9383853051353912E-13</v>
      </c>
      <c r="AF256">
        <v>3.7205941869097498E-13</v>
      </c>
      <c r="AG256">
        <v>3.5251085655220099E-13</v>
      </c>
      <c r="AH256">
        <v>3.349693928655301E-13</v>
      </c>
      <c r="AI256">
        <v>3.1923669321769092E-13</v>
      </c>
      <c r="AJ256">
        <v>3.0513718103241731E-13</v>
      </c>
      <c r="AK256">
        <v>2.9251580405054942E-13</v>
      </c>
      <c r="AL256">
        <v>2.8123595728833049E-13</v>
      </c>
      <c r="AM256">
        <v>2.7117757923935272E-13</v>
      </c>
      <c r="AN256">
        <v>2.6223542791357148E-13</v>
      </c>
      <c r="AO256">
        <v>2.5431753590752739E-13</v>
      </c>
      <c r="AP256">
        <v>2.4734383875774188E-13</v>
      </c>
      <c r="AQ256">
        <v>2.4124496774933283E-13</v>
      </c>
      <c r="AR256">
        <v>2.359611966837608E-13</v>
      </c>
      <c r="AS256">
        <v>2.314415314833395E-13</v>
      </c>
      <c r="AT256">
        <v>2.2764293160413251E-13</v>
      </c>
      <c r="AU256">
        <v>2.2452965290294311E-13</v>
      </c>
      <c r="AV256">
        <v>2.2207270245037421E-13</v>
      </c>
      <c r="AW256">
        <v>2.202493970726399E-13</v>
      </c>
      <c r="AX256">
        <v>2.1904301864627809E-13</v>
      </c>
      <c r="AY256">
        <v>2.184425604457421E-13</v>
      </c>
      <c r="AZ256">
        <v>0</v>
      </c>
    </row>
    <row r="257" spans="1:52" x14ac:dyDescent="0.25">
      <c r="A257">
        <v>914400</v>
      </c>
      <c r="B257">
        <v>8.3593905073150009E-14</v>
      </c>
      <c r="C257">
        <v>1.145632633860613E-13</v>
      </c>
      <c r="D257">
        <v>1.6525115399066749E-13</v>
      </c>
      <c r="E257">
        <v>2.506739061514857E-13</v>
      </c>
      <c r="F257">
        <v>3.9432872713561971E-13</v>
      </c>
      <c r="G257">
        <v>6.2068713842290588E-13</v>
      </c>
      <c r="H257">
        <v>9.2461976974224295E-13</v>
      </c>
      <c r="I257">
        <v>1.2385456894971411E-12</v>
      </c>
      <c r="J257">
        <v>1.4688266665911339E-12</v>
      </c>
      <c r="K257">
        <v>1.575363908897157E-12</v>
      </c>
      <c r="L257">
        <v>1.5796653861901369E-12</v>
      </c>
      <c r="M257">
        <v>1.5213865665491669E-12</v>
      </c>
      <c r="N257">
        <v>1.431997500146314E-12</v>
      </c>
      <c r="O257">
        <v>1.33081666132916E-12</v>
      </c>
      <c r="P257">
        <v>1.2283683810991351E-12</v>
      </c>
      <c r="Q257">
        <v>1.1299419266847521E-12</v>
      </c>
      <c r="R257">
        <v>1.0379485738262851E-12</v>
      </c>
      <c r="S257">
        <v>9.5328108170998812E-13</v>
      </c>
      <c r="T257">
        <v>8.7605529630459446E-13</v>
      </c>
      <c r="U257">
        <v>8.0600406882611104E-13</v>
      </c>
      <c r="V257">
        <v>7.4268336675946584E-13</v>
      </c>
      <c r="W257">
        <v>6.8557906413021714E-13</v>
      </c>
      <c r="X257">
        <v>6.3416186590707188E-13</v>
      </c>
      <c r="Y257">
        <v>5.8791532272829366E-13</v>
      </c>
      <c r="Z257">
        <v>5.4634986490075684E-13</v>
      </c>
      <c r="AA257">
        <v>5.0900947993102525E-13</v>
      </c>
      <c r="AB257">
        <v>4.7547441479802761E-13</v>
      </c>
      <c r="AC257">
        <v>4.4536164642501938E-13</v>
      </c>
      <c r="AD257">
        <v>4.1832404878493398E-13</v>
      </c>
      <c r="AE257">
        <v>3.9404878096344379E-13</v>
      </c>
      <c r="AF257">
        <v>3.7225521625842561E-13</v>
      </c>
      <c r="AG257">
        <v>3.5269262298614548E-13</v>
      </c>
      <c r="AH257">
        <v>3.3513774327202439E-13</v>
      </c>
      <c r="AI257">
        <v>3.193923734936962E-13</v>
      </c>
      <c r="AJ257">
        <v>3.0528101902912072E-13</v>
      </c>
      <c r="AK257">
        <v>2.9264867237542808E-13</v>
      </c>
      <c r="AL257">
        <v>2.8135874571681901E-13</v>
      </c>
      <c r="AM257">
        <v>2.7129117489046099E-13</v>
      </c>
      <c r="AN257">
        <v>2.6234070158294018E-13</v>
      </c>
      <c r="AO257">
        <v>2.5441533320467501E-13</v>
      </c>
      <c r="AP257">
        <v>2.4743497493613118E-13</v>
      </c>
      <c r="AQ257">
        <v>2.4133022533515771E-13</v>
      </c>
      <c r="AR257">
        <v>2.3604132519664172E-13</v>
      </c>
      <c r="AS257">
        <v>2.3151724869879919E-13</v>
      </c>
      <c r="AT257">
        <v>2.2771492593586238E-13</v>
      </c>
      <c r="AU257">
        <v>2.2459858658551931E-13</v>
      </c>
      <c r="AV257">
        <v>2.2213921528427901E-13</v>
      </c>
      <c r="AW257">
        <v>2.2031411055606969E-13</v>
      </c>
      <c r="AX257">
        <v>2.1910654036582929E-13</v>
      </c>
      <c r="AY257">
        <v>2.1850548863332939E-13</v>
      </c>
      <c r="AZ257">
        <v>0</v>
      </c>
    </row>
    <row r="258" spans="1:52" x14ac:dyDescent="0.25">
      <c r="A258">
        <v>918000</v>
      </c>
      <c r="B258">
        <v>8.2806049293530764E-14</v>
      </c>
      <c r="C258">
        <v>1.134031421022943E-13</v>
      </c>
      <c r="D258">
        <v>1.6346221664677441E-13</v>
      </c>
      <c r="E258">
        <v>2.4782997047239158E-13</v>
      </c>
      <c r="F258">
        <v>3.8985018584786133E-13</v>
      </c>
      <c r="G258">
        <v>6.1419251610243959E-13</v>
      </c>
      <c r="H258">
        <v>9.1672073451318326E-13</v>
      </c>
      <c r="I258">
        <v>1.2310051305386069E-12</v>
      </c>
      <c r="J258">
        <v>1.463124364664387E-12</v>
      </c>
      <c r="K258">
        <v>1.5716990287586369E-12</v>
      </c>
      <c r="L258">
        <v>1.57751378233635E-12</v>
      </c>
      <c r="M258">
        <v>1.520187202988837E-12</v>
      </c>
      <c r="N258">
        <v>1.431364143165082E-12</v>
      </c>
      <c r="O258">
        <v>1.3305192519727569E-12</v>
      </c>
      <c r="P258">
        <v>1.228276178058231E-12</v>
      </c>
      <c r="Q258">
        <v>1.1299806106683369E-12</v>
      </c>
      <c r="R258">
        <v>1.038074450864764E-12</v>
      </c>
      <c r="S258">
        <v>9.53466813683446E-13</v>
      </c>
      <c r="T258">
        <v>8.7628235647584396E-13</v>
      </c>
      <c r="U258">
        <v>8.0625889301057082E-13</v>
      </c>
      <c r="V258">
        <v>7.4295545206013118E-13</v>
      </c>
      <c r="W258">
        <v>6.8586004674913707E-13</v>
      </c>
      <c r="X258">
        <v>6.3444506045461374E-13</v>
      </c>
      <c r="Y258">
        <v>5.8819545974441113E-13</v>
      </c>
      <c r="Z258">
        <v>5.4662290254429226E-13</v>
      </c>
      <c r="AA258">
        <v>5.0927243857266726E-13</v>
      </c>
      <c r="AB258">
        <v>4.7572521854404738E-13</v>
      </c>
      <c r="AC258">
        <v>4.4559897062802079E-13</v>
      </c>
      <c r="AD258">
        <v>4.1854717740100068E-13</v>
      </c>
      <c r="AE258">
        <v>3.9425747780998958E-13</v>
      </c>
      <c r="AF258">
        <v>3.7244961276732572E-13</v>
      </c>
      <c r="AG258">
        <v>3.5287312334367258E-13</v>
      </c>
      <c r="AH258">
        <v>3.353049464576709E-13</v>
      </c>
      <c r="AI258">
        <v>3.1954701081887049E-13</v>
      </c>
      <c r="AJ258">
        <v>3.0542390529199612E-13</v>
      </c>
      <c r="AK258">
        <v>2.9278066858486738E-13</v>
      </c>
      <c r="AL258">
        <v>2.8148073138713739E-13</v>
      </c>
      <c r="AM258">
        <v>2.7140402808230052E-13</v>
      </c>
      <c r="AN258">
        <v>2.6244528509728171E-13</v>
      </c>
      <c r="AO258">
        <v>2.5451248558499491E-13</v>
      </c>
      <c r="AP258">
        <v>2.4752550517194838E-13</v>
      </c>
      <c r="AQ258">
        <v>2.4141491037505832E-13</v>
      </c>
      <c r="AR258">
        <v>2.361209095645916E-13</v>
      </c>
      <c r="AS258">
        <v>2.3159244566328261E-13</v>
      </c>
      <c r="AT258">
        <v>2.2778641980896202E-13</v>
      </c>
      <c r="AU258">
        <v>2.2466703583140489E-13</v>
      </c>
      <c r="AV258">
        <v>2.2220525619764759E-13</v>
      </c>
      <c r="AW258">
        <v>2.2037836133365949E-13</v>
      </c>
      <c r="AX258">
        <v>2.1916960544177069E-13</v>
      </c>
      <c r="AY258">
        <v>2.1856796318439149E-13</v>
      </c>
      <c r="AZ258">
        <v>0</v>
      </c>
    </row>
    <row r="259" spans="1:52" x14ac:dyDescent="0.25">
      <c r="A259">
        <v>921600</v>
      </c>
      <c r="B259">
        <v>8.202956225259895E-14</v>
      </c>
      <c r="C259">
        <v>1.122604075229376E-13</v>
      </c>
      <c r="D259">
        <v>1.6170070829866401E-13</v>
      </c>
      <c r="E259">
        <v>2.4502906367931821E-13</v>
      </c>
      <c r="F259">
        <v>3.8543369564752079E-13</v>
      </c>
      <c r="G259">
        <v>6.0776941434702434E-13</v>
      </c>
      <c r="H259">
        <v>9.0887475840657624E-13</v>
      </c>
      <c r="I259">
        <v>1.2234804325950361E-12</v>
      </c>
      <c r="J259">
        <v>1.4574138141511229E-12</v>
      </c>
      <c r="K259">
        <v>1.5680210966923441E-12</v>
      </c>
      <c r="L259">
        <v>1.5753517985190791E-12</v>
      </c>
      <c r="M259">
        <v>1.518980536014567E-12</v>
      </c>
      <c r="N259">
        <v>1.4307254135971401E-12</v>
      </c>
      <c r="O259">
        <v>1.330217437574995E-12</v>
      </c>
      <c r="P259">
        <v>1.2281799678182581E-12</v>
      </c>
      <c r="Q259">
        <v>1.130015406793652E-12</v>
      </c>
      <c r="R259">
        <v>1.0381964588900921E-12</v>
      </c>
      <c r="S259">
        <v>9.5364869259860188E-13</v>
      </c>
      <c r="T259">
        <v>8.7650562229836356E-13</v>
      </c>
      <c r="U259">
        <v>8.0651003822882941E-13</v>
      </c>
      <c r="V259">
        <v>7.4322402660406046E-13</v>
      </c>
      <c r="W259">
        <v>6.8613772739166485E-13</v>
      </c>
      <c r="X259">
        <v>6.3472518761029221E-13</v>
      </c>
      <c r="Y259">
        <v>5.88472775841555E-13</v>
      </c>
      <c r="Z259">
        <v>5.4689336616848122E-13</v>
      </c>
      <c r="AA259">
        <v>5.0953306199897695E-13</v>
      </c>
      <c r="AB259">
        <v>4.7597391205169414E-13</v>
      </c>
      <c r="AC259">
        <v>4.458343923552199E-13</v>
      </c>
      <c r="AD259">
        <v>4.1876859251017631E-13</v>
      </c>
      <c r="AE259">
        <v>3.944646310439599E-13</v>
      </c>
      <c r="AF259">
        <v>3.726426170701371E-13</v>
      </c>
      <c r="AG259">
        <v>3.5305236553169252E-13</v>
      </c>
      <c r="AH259">
        <v>3.3547100954193949E-13</v>
      </c>
      <c r="AI259">
        <v>3.197006116546055E-13</v>
      </c>
      <c r="AJ259">
        <v>3.0556584573025378E-13</v>
      </c>
      <c r="AK259">
        <v>2.9291179812284279E-13</v>
      </c>
      <c r="AL259">
        <v>2.8160191934976711E-13</v>
      </c>
      <c r="AM259">
        <v>2.7151614353144941E-13</v>
      </c>
      <c r="AN259">
        <v>2.6254918288916992E-13</v>
      </c>
      <c r="AO259">
        <v>2.5460899723922972E-13</v>
      </c>
      <c r="AP259">
        <v>2.4761543345011771E-13</v>
      </c>
      <c r="AQ259">
        <v>2.4149902667923649E-13</v>
      </c>
      <c r="AR259">
        <v>2.3619995345026592E-13</v>
      </c>
      <c r="AS259">
        <v>2.3166712591595189E-13</v>
      </c>
      <c r="AT259">
        <v>2.2785741666067382E-13</v>
      </c>
      <c r="AU259">
        <v>2.24735003995551E-13</v>
      </c>
      <c r="AV259">
        <v>2.2227082848125569E-13</v>
      </c>
      <c r="AW259">
        <v>2.204421526489902E-13</v>
      </c>
      <c r="AX259">
        <v>2.1923221708665569E-13</v>
      </c>
      <c r="AY259">
        <v>2.1862998729609621E-13</v>
      </c>
      <c r="AZ259">
        <v>0</v>
      </c>
    </row>
    <row r="260" spans="1:52" x14ac:dyDescent="0.25">
      <c r="A260">
        <v>925200</v>
      </c>
      <c r="B260">
        <v>8.1264230560147379E-14</v>
      </c>
      <c r="C260">
        <v>1.111347282063043E-13</v>
      </c>
      <c r="D260">
        <v>1.5996611166916599E-13</v>
      </c>
      <c r="E260">
        <v>2.4227042885909178E-13</v>
      </c>
      <c r="F260">
        <v>3.810783645987695E-13</v>
      </c>
      <c r="G260">
        <v>6.0141725024721291E-13</v>
      </c>
      <c r="H260">
        <v>9.0108196949173893E-13</v>
      </c>
      <c r="I260">
        <v>1.2159720527342809E-12</v>
      </c>
      <c r="J260">
        <v>1.4516952847776891E-12</v>
      </c>
      <c r="K260">
        <v>1.564330194652165E-12</v>
      </c>
      <c r="L260">
        <v>1.5731794550413189E-12</v>
      </c>
      <c r="M260">
        <v>1.517766579486005E-12</v>
      </c>
      <c r="N260">
        <v>1.430081332714057E-12</v>
      </c>
      <c r="O260">
        <v>1.3299112484416059E-12</v>
      </c>
      <c r="P260">
        <v>1.2280797880589879E-12</v>
      </c>
      <c r="Q260">
        <v>1.130046357490679E-12</v>
      </c>
      <c r="R260">
        <v>1.0383146423497871E-12</v>
      </c>
      <c r="S260">
        <v>9.5382676254197733E-13</v>
      </c>
      <c r="T260">
        <v>8.7672513570378221E-13</v>
      </c>
      <c r="U260">
        <v>8.0675754309823296E-13</v>
      </c>
      <c r="V260">
        <v>7.4348912510025586E-13</v>
      </c>
      <c r="W260">
        <v>6.8641213670293456E-13</v>
      </c>
      <c r="X260">
        <v>6.3500227410060569E-13</v>
      </c>
      <c r="Y260">
        <v>5.8874729415219864E-13</v>
      </c>
      <c r="Z260">
        <v>5.4716127572235202E-13</v>
      </c>
      <c r="AA260">
        <v>5.0979136740764942E-13</v>
      </c>
      <c r="AB260">
        <v>4.7622051018118248E-13</v>
      </c>
      <c r="AC260">
        <v>4.4606792450365362E-13</v>
      </c>
      <c r="AD260">
        <v>4.1898830537238631E-13</v>
      </c>
      <c r="AE260">
        <v>3.9467025056510059E-13</v>
      </c>
      <c r="AF260">
        <v>3.7283423793766342E-13</v>
      </c>
      <c r="AG260">
        <v>3.5323035738305291E-13</v>
      </c>
      <c r="AH260">
        <v>3.3563593957646562E-13</v>
      </c>
      <c r="AI260">
        <v>3.1985318239963652E-13</v>
      </c>
      <c r="AJ260">
        <v>3.0570684619480512E-13</v>
      </c>
      <c r="AK260">
        <v>2.9304206637873068E-13</v>
      </c>
      <c r="AL260">
        <v>2.8172231460375891E-13</v>
      </c>
      <c r="AM260">
        <v>2.7162752590578308E-13</v>
      </c>
      <c r="AN260">
        <v>2.6265239934483319E-13</v>
      </c>
      <c r="AO260">
        <v>2.5470487231381629E-13</v>
      </c>
      <c r="AP260">
        <v>2.4770476371301919E-13</v>
      </c>
      <c r="AQ260">
        <v>2.4158257801686748E-13</v>
      </c>
      <c r="AR260">
        <v>2.3627846047659122E-13</v>
      </c>
      <c r="AS260">
        <v>2.3174129295733809E-13</v>
      </c>
      <c r="AT260">
        <v>2.2792791989052781E-13</v>
      </c>
      <c r="AU260">
        <v>2.248024943959405E-13</v>
      </c>
      <c r="AV260">
        <v>2.2233593538949761E-13</v>
      </c>
      <c r="AW260">
        <v>2.2050548770969509E-13</v>
      </c>
      <c r="AX260">
        <v>2.192943784773753E-13</v>
      </c>
      <c r="AY260">
        <v>2.1869156413009111E-13</v>
      </c>
      <c r="AZ260">
        <v>0</v>
      </c>
    </row>
    <row r="261" spans="1:52" x14ac:dyDescent="0.25">
      <c r="A261">
        <v>928800</v>
      </c>
      <c r="B261">
        <v>8.0509845685736033E-14</v>
      </c>
      <c r="C261">
        <v>1.100257802226914E-13</v>
      </c>
      <c r="D261">
        <v>1.582579206819061E-13</v>
      </c>
      <c r="E261">
        <v>2.3955332329366718E-13</v>
      </c>
      <c r="F261">
        <v>3.7678331143458292E-13</v>
      </c>
      <c r="G261">
        <v>5.9513543744933581E-13</v>
      </c>
      <c r="H261">
        <v>8.9334248345287631E-13</v>
      </c>
      <c r="I261">
        <v>1.208480443662522E-12</v>
      </c>
      <c r="J261">
        <v>1.4459690478099149E-12</v>
      </c>
      <c r="K261">
        <v>1.560626405816552E-12</v>
      </c>
      <c r="L261">
        <v>1.5709967724846341E-12</v>
      </c>
      <c r="M261">
        <v>1.516545347026614E-12</v>
      </c>
      <c r="N261">
        <v>1.4294319212472249E-12</v>
      </c>
      <c r="O261">
        <v>1.329600714147405E-12</v>
      </c>
      <c r="P261">
        <v>1.2279756756331269E-12</v>
      </c>
      <c r="Q261">
        <v>1.130073504347169E-12</v>
      </c>
      <c r="R261">
        <v>1.038429044894086E-12</v>
      </c>
      <c r="S261">
        <v>9.540010668845314E-13</v>
      </c>
      <c r="T261">
        <v>8.7694093800613592E-13</v>
      </c>
      <c r="U261">
        <v>8.0700144571771336E-13</v>
      </c>
      <c r="V261">
        <v>7.4375078183041471E-13</v>
      </c>
      <c r="W261">
        <v>6.8668330497933471E-13</v>
      </c>
      <c r="X261">
        <v>6.352763463681363E-13</v>
      </c>
      <c r="Y261">
        <v>5.8901903757681733E-13</v>
      </c>
      <c r="Z261">
        <v>5.4742665096370046E-13</v>
      </c>
      <c r="AA261">
        <v>5.1004737183679725E-13</v>
      </c>
      <c r="AB261">
        <v>4.7646502765761392E-13</v>
      </c>
      <c r="AC261">
        <v>4.462995798541998E-13</v>
      </c>
      <c r="AD261">
        <v>4.1920632714617012E-13</v>
      </c>
      <c r="AE261">
        <v>3.9487434618340809E-13</v>
      </c>
      <c r="AF261">
        <v>3.7302448406024069E-13</v>
      </c>
      <c r="AG261">
        <v>3.5340710665763662E-13</v>
      </c>
      <c r="AH261">
        <v>3.3579974354607448E-13</v>
      </c>
      <c r="AI261">
        <v>3.2000472939100291E-13</v>
      </c>
      <c r="AJ261">
        <v>3.0584691247916401E-13</v>
      </c>
      <c r="AK261">
        <v>2.9317147868816141E-13</v>
      </c>
      <c r="AL261">
        <v>2.8184192209754111E-13</v>
      </c>
      <c r="AM261">
        <v>2.7173817982524352E-13</v>
      </c>
      <c r="AN261">
        <v>2.6275493880488861E-13</v>
      </c>
      <c r="AO261">
        <v>2.5480011491158858E-13</v>
      </c>
      <c r="AP261">
        <v>2.4779349986116538E-13</v>
      </c>
      <c r="AQ261">
        <v>2.4166556811675359E-13</v>
      </c>
      <c r="AR261">
        <v>2.3635643422739958E-13</v>
      </c>
      <c r="AS261">
        <v>2.3181495024996079E-13</v>
      </c>
      <c r="AT261">
        <v>2.2799793286094268E-13</v>
      </c>
      <c r="AU261">
        <v>2.2486951031418081E-13</v>
      </c>
      <c r="AV261">
        <v>2.2240058014096799E-13</v>
      </c>
      <c r="AW261">
        <v>2.205683696880334E-13</v>
      </c>
      <c r="AX261">
        <v>2.19356092755728E-13</v>
      </c>
      <c r="AY261">
        <v>2.1875269681307121E-13</v>
      </c>
      <c r="AZ261">
        <v>0</v>
      </c>
    </row>
    <row r="262" spans="1:52" x14ac:dyDescent="0.25">
      <c r="A262">
        <v>932400</v>
      </c>
      <c r="B262">
        <v>7.9766203831384881E-14</v>
      </c>
      <c r="C262">
        <v>1.089332469624063E-13</v>
      </c>
      <c r="D262">
        <v>1.5657564019863091E-13</v>
      </c>
      <c r="E262">
        <v>2.3687701820567198E-13</v>
      </c>
      <c r="F262">
        <v>3.7254766554697661E-13</v>
      </c>
      <c r="G262">
        <v>5.8892338647100056E-13</v>
      </c>
      <c r="H262">
        <v>8.8565640373607738E-13</v>
      </c>
      <c r="I262">
        <v>1.2010060536077201E-12</v>
      </c>
      <c r="J262">
        <v>1.4402353760012691E-12</v>
      </c>
      <c r="K262">
        <v>1.5569098145885771E-12</v>
      </c>
      <c r="L262">
        <v>1.568803771719363E-12</v>
      </c>
      <c r="M262">
        <v>1.515316852039366E-12</v>
      </c>
      <c r="N262">
        <v>1.4287771994076479E-12</v>
      </c>
      <c r="O262">
        <v>1.329285863557685E-12</v>
      </c>
      <c r="P262">
        <v>1.2278676665870091E-12</v>
      </c>
      <c r="Q262">
        <v>1.130096888127089E-12</v>
      </c>
      <c r="R262">
        <v>1.0385397093914239E-12</v>
      </c>
      <c r="S262">
        <v>9.5417164829408873E-13</v>
      </c>
      <c r="T262">
        <v>8.7715306991155273E-13</v>
      </c>
      <c r="U262">
        <v>8.0724178367521007E-13</v>
      </c>
      <c r="V262">
        <v>7.44009030654598E-13</v>
      </c>
      <c r="W262">
        <v>6.8695126217286869E-13</v>
      </c>
      <c r="X262">
        <v>6.3554743057496668E-13</v>
      </c>
      <c r="Y262">
        <v>5.892880287866338E-13</v>
      </c>
      <c r="Z262">
        <v>5.476895114613581E-13</v>
      </c>
      <c r="AA262">
        <v>5.1030109216687706E-13</v>
      </c>
      <c r="AB262">
        <v>4.767074790726546E-13</v>
      </c>
      <c r="AC262">
        <v>4.4652937107306532E-13</v>
      </c>
      <c r="AD262">
        <v>4.1942266889002402E-13</v>
      </c>
      <c r="AE262">
        <v>3.9507692762035441E-13</v>
      </c>
      <c r="AF262">
        <v>3.7321336404886501E-13</v>
      </c>
      <c r="AG262">
        <v>3.5358262104340802E-13</v>
      </c>
      <c r="AH262">
        <v>3.3596242836975701E-13</v>
      </c>
      <c r="AI262">
        <v>3.201552589049619E-13</v>
      </c>
      <c r="AJ262">
        <v>3.059860503203079E-13</v>
      </c>
      <c r="AK262">
        <v>2.9330004033383171E-13</v>
      </c>
      <c r="AL262">
        <v>2.8196074672969058E-13</v>
      </c>
      <c r="AM262">
        <v>2.718481098625723E-13</v>
      </c>
      <c r="AN262">
        <v>2.6285680556504298E-13</v>
      </c>
      <c r="AO262">
        <v>2.5489472909244992E-13</v>
      </c>
      <c r="AP262">
        <v>2.4788164575384851E-13</v>
      </c>
      <c r="AQ262">
        <v>2.4174800066794901E-13</v>
      </c>
      <c r="AR262">
        <v>2.3643387824803479E-13</v>
      </c>
      <c r="AS262">
        <v>2.3188810121891768E-13</v>
      </c>
      <c r="AT262">
        <v>2.2806745889780338E-13</v>
      </c>
      <c r="AU262">
        <v>2.249360549960685E-13</v>
      </c>
      <c r="AV262">
        <v>2.224647659190187E-13</v>
      </c>
      <c r="AW262">
        <v>2.2063080172144111E-13</v>
      </c>
      <c r="AX262">
        <v>2.1941736302896651E-13</v>
      </c>
      <c r="AY262">
        <v>2.1881338843732331E-13</v>
      </c>
      <c r="AZ262">
        <v>0</v>
      </c>
    </row>
    <row r="263" spans="1:52" x14ac:dyDescent="0.25">
      <c r="A263">
        <v>936000</v>
      </c>
      <c r="B263">
        <v>7.903310580706449E-14</v>
      </c>
      <c r="C263">
        <v>1.078568189478527E-13</v>
      </c>
      <c r="D263">
        <v>1.5491878576141339E-13</v>
      </c>
      <c r="E263">
        <v>2.3424079850627168E-13</v>
      </c>
      <c r="F263">
        <v>3.6837056697068649E-13</v>
      </c>
      <c r="G263">
        <v>5.8278050501073375E-13</v>
      </c>
      <c r="H263">
        <v>8.7802382169961238E-13</v>
      </c>
      <c r="I263">
        <v>1.1935493262055589E-12</v>
      </c>
      <c r="J263">
        <v>1.434494543540641E-12</v>
      </c>
      <c r="K263">
        <v>1.553180506595735E-12</v>
      </c>
      <c r="L263">
        <v>1.5666004739145091E-12</v>
      </c>
      <c r="M263">
        <v>1.5140811077220149E-12</v>
      </c>
      <c r="N263">
        <v>1.428117186905246E-12</v>
      </c>
      <c r="O263">
        <v>1.3289667248491691E-12</v>
      </c>
      <c r="P263">
        <v>1.2277557961809031E-12</v>
      </c>
      <c r="Q263">
        <v>1.1301165487887659E-12</v>
      </c>
      <c r="R263">
        <v>1.0386466779436899E-12</v>
      </c>
      <c r="S263">
        <v>9.5433854874761414E-13</v>
      </c>
      <c r="T263">
        <v>8.7736157152783023E-13</v>
      </c>
      <c r="U263">
        <v>8.0747859405501508E-13</v>
      </c>
      <c r="V263">
        <v>7.4426390501684883E-13</v>
      </c>
      <c r="W263">
        <v>6.8721603789547575E-13</v>
      </c>
      <c r="X263">
        <v>6.3581555260607177E-13</v>
      </c>
      <c r="Y263">
        <v>5.8955429022634014E-13</v>
      </c>
      <c r="Z263">
        <v>5.47949876597442E-13</v>
      </c>
      <c r="AA263">
        <v>5.1055254512260074E-13</v>
      </c>
      <c r="AB263">
        <v>4.7694787888619901E-13</v>
      </c>
      <c r="AC263">
        <v>4.4675731071326031E-13</v>
      </c>
      <c r="AD263">
        <v>4.1963734156373261E-13</v>
      </c>
      <c r="AE263">
        <v>3.9527800451010042E-13</v>
      </c>
      <c r="AF263">
        <v>3.7340088643630698E-13</v>
      </c>
      <c r="AG263">
        <v>3.5375690815744939E-13</v>
      </c>
      <c r="AH263">
        <v>3.3612400090163578E-13</v>
      </c>
      <c r="AI263">
        <v>3.2030477715789408E-13</v>
      </c>
      <c r="AJ263">
        <v>3.0612426539952972E-13</v>
      </c>
      <c r="AK263">
        <v>2.9342775654630909E-13</v>
      </c>
      <c r="AL263">
        <v>2.8207879334969659E-13</v>
      </c>
      <c r="AM263">
        <v>2.7195732054403858E-13</v>
      </c>
      <c r="AN263">
        <v>2.629580038767877E-13</v>
      </c>
      <c r="AO263">
        <v>2.549887188740393E-13</v>
      </c>
      <c r="AP263">
        <v>2.4796920520978241E-13</v>
      </c>
      <c r="AQ263">
        <v>2.418298793203795E-13</v>
      </c>
      <c r="AR263">
        <v>2.36510796045952E-13</v>
      </c>
      <c r="AS263">
        <v>2.319607492524667E-13</v>
      </c>
      <c r="AT263">
        <v>2.281365012910313E-13</v>
      </c>
      <c r="AU263">
        <v>2.2500213165214879E-13</v>
      </c>
      <c r="AV263">
        <v>2.225284958723094E-13</v>
      </c>
      <c r="AW263">
        <v>2.2069278691307639E-13</v>
      </c>
      <c r="AX263">
        <v>2.1947819237033739E-13</v>
      </c>
      <c r="AY263">
        <v>2.1887364206126331E-13</v>
      </c>
      <c r="AZ263">
        <v>0</v>
      </c>
    </row>
    <row r="264" spans="1:52" x14ac:dyDescent="0.25">
      <c r="A264">
        <v>939600</v>
      </c>
      <c r="B264">
        <v>7.8310356909692089E-14</v>
      </c>
      <c r="C264">
        <v>1.0679619365070161E-13</v>
      </c>
      <c r="D264">
        <v>1.532868833411516E-13</v>
      </c>
      <c r="E264">
        <v>2.3164396254744512E-13</v>
      </c>
      <c r="F264">
        <v>3.6425116636441672E-13</v>
      </c>
      <c r="G264">
        <v>5.7670619825263356E-13</v>
      </c>
      <c r="H264">
        <v>8.7044481676752881E-13</v>
      </c>
      <c r="I264">
        <v>1.1861107003884351E-12</v>
      </c>
      <c r="J264">
        <v>1.4287468259996919E-12</v>
      </c>
      <c r="K264">
        <v>1.5494385686894691E-12</v>
      </c>
      <c r="L264">
        <v>1.564386900547325E-12</v>
      </c>
      <c r="M264">
        <v>1.5128381270819259E-12</v>
      </c>
      <c r="N264">
        <v>1.427451902967691E-12</v>
      </c>
      <c r="O264">
        <v>1.328643325530495E-12</v>
      </c>
      <c r="P264">
        <v>1.2276400989089341E-12</v>
      </c>
      <c r="Q264">
        <v>1.130132525502714E-12</v>
      </c>
      <c r="R264">
        <v>1.0387499919012451E-12</v>
      </c>
      <c r="S264">
        <v>9.5450180954330092E-13</v>
      </c>
      <c r="T264">
        <v>8.7756648237388395E-13</v>
      </c>
      <c r="U264">
        <v>8.0771191344503052E-13</v>
      </c>
      <c r="V264">
        <v>7.4451543795073148E-13</v>
      </c>
      <c r="W264">
        <v>6.8747766142330213E-13</v>
      </c>
      <c r="X264">
        <v>6.3608073807265594E-13</v>
      </c>
      <c r="Y264">
        <v>5.8981784411678127E-13</v>
      </c>
      <c r="Z264">
        <v>5.4820776556956735E-13</v>
      </c>
      <c r="AA264">
        <v>5.1080174727481066E-13</v>
      </c>
      <c r="AB264">
        <v>4.7718624142799715E-13</v>
      </c>
      <c r="AC264">
        <v>4.4698341121604371E-13</v>
      </c>
      <c r="AD264">
        <v>4.1985035602966711E-13</v>
      </c>
      <c r="AE264">
        <v>3.9547758640068198E-13</v>
      </c>
      <c r="AF264">
        <v>3.7358705967820531E-13</v>
      </c>
      <c r="AG264">
        <v>3.539299755469729E-13</v>
      </c>
      <c r="AH264">
        <v>3.3628446793190809E-13</v>
      </c>
      <c r="AI264">
        <v>3.2045329030718679E-13</v>
      </c>
      <c r="AJ264">
        <v>3.0626156334326898E-13</v>
      </c>
      <c r="AK264">
        <v>2.935546325048188E-13</v>
      </c>
      <c r="AL264">
        <v>2.821960667587049E-13</v>
      </c>
      <c r="AM264">
        <v>2.7206581635014778E-13</v>
      </c>
      <c r="AN264">
        <v>2.6305853794807578E-13</v>
      </c>
      <c r="AO264">
        <v>2.5508208823238089E-13</v>
      </c>
      <c r="AP264">
        <v>2.4805618200772629E-13</v>
      </c>
      <c r="AQ264">
        <v>2.4191120768544621E-13</v>
      </c>
      <c r="AR264">
        <v>2.3658719109130398E-13</v>
      </c>
      <c r="AS264">
        <v>2.3203289770259832E-13</v>
      </c>
      <c r="AT264">
        <v>2.2820506329514182E-13</v>
      </c>
      <c r="AU264">
        <v>2.2506774345826281E-13</v>
      </c>
      <c r="AV264">
        <v>2.225917731153466E-13</v>
      </c>
      <c r="AW264">
        <v>2.207543283323502E-13</v>
      </c>
      <c r="AX264">
        <v>2.1953858381960949E-13</v>
      </c>
      <c r="AY264">
        <v>2.1893346070996329E-13</v>
      </c>
      <c r="AZ264">
        <v>0</v>
      </c>
    </row>
    <row r="265" spans="1:52" x14ac:dyDescent="0.25">
      <c r="A265">
        <v>943200</v>
      </c>
      <c r="B265">
        <v>7.7597766800816026E-14</v>
      </c>
      <c r="C265">
        <v>1.057510753071465E-13</v>
      </c>
      <c r="D265">
        <v>1.5167946908367061E-13</v>
      </c>
      <c r="E265">
        <v>2.2908582187239552E-13</v>
      </c>
      <c r="F265">
        <v>3.601886249917995E-13</v>
      </c>
      <c r="G265">
        <v>5.7069986917238517E-13</v>
      </c>
      <c r="H265">
        <v>8.6291945658198287E-13</v>
      </c>
      <c r="I265">
        <v>1.178690610273164E-12</v>
      </c>
      <c r="J265">
        <v>1.4229925002803409E-12</v>
      </c>
      <c r="K265">
        <v>1.545684088944752E-12</v>
      </c>
      <c r="L265">
        <v>1.562163073412943E-12</v>
      </c>
      <c r="M265">
        <v>1.511587922950989E-12</v>
      </c>
      <c r="N265">
        <v>1.4267813663593269E-12</v>
      </c>
      <c r="O265">
        <v>1.3283156924628E-12</v>
      </c>
      <c r="P265">
        <v>1.227520608519082E-12</v>
      </c>
      <c r="Q265">
        <v>1.1301448566695321E-12</v>
      </c>
      <c r="R265">
        <v>1.0388496918779881E-12</v>
      </c>
      <c r="S265">
        <v>9.5466147131271109E-13</v>
      </c>
      <c r="T265">
        <v>8.777678413892265E-13</v>
      </c>
      <c r="U265">
        <v>8.0794177794404455E-13</v>
      </c>
      <c r="V265">
        <v>7.4476366208489573E-13</v>
      </c>
      <c r="W265">
        <v>6.8773616170098055E-13</v>
      </c>
      <c r="X265">
        <v>6.3634301231551137E-13</v>
      </c>
      <c r="Y265">
        <v>5.9007871245764749E-13</v>
      </c>
      <c r="Z265">
        <v>5.4846319739307103E-13</v>
      </c>
      <c r="AA265">
        <v>5.1104871504236636E-13</v>
      </c>
      <c r="AB265">
        <v>4.7742258089929559E-13</v>
      </c>
      <c r="AC265">
        <v>4.472076849123773E-13</v>
      </c>
      <c r="AD265">
        <v>4.2006172305409741E-13</v>
      </c>
      <c r="AE265">
        <v>3.9567568275520569E-13</v>
      </c>
      <c r="AF265">
        <v>3.7377189215416631E-13</v>
      </c>
      <c r="AG265">
        <v>3.5410183069034009E-13</v>
      </c>
      <c r="AH265">
        <v>3.3644383618779728E-13</v>
      </c>
      <c r="AI265">
        <v>3.2060080445212499E-13</v>
      </c>
      <c r="AJ265">
        <v>3.063979497239508E-13</v>
      </c>
      <c r="AK265">
        <v>2.9368067333803512E-13</v>
      </c>
      <c r="AL265">
        <v>2.8231257171026979E-13</v>
      </c>
      <c r="AM265">
        <v>2.721736017163566E-13</v>
      </c>
      <c r="AN265">
        <v>2.6315841194400549E-13</v>
      </c>
      <c r="AO265">
        <v>2.5517484110253972E-13</v>
      </c>
      <c r="AP265">
        <v>2.4814257988711611E-13</v>
      </c>
      <c r="AQ265">
        <v>2.4199198933663459E-13</v>
      </c>
      <c r="AR265">
        <v>2.3666306681753158E-13</v>
      </c>
      <c r="AS265">
        <v>2.3210454988560981E-13</v>
      </c>
      <c r="AT265">
        <v>2.2827314812980572E-13</v>
      </c>
      <c r="AU265">
        <v>2.2513289355609721E-13</v>
      </c>
      <c r="AV265">
        <v>2.226546007290248E-13</v>
      </c>
      <c r="AW265">
        <v>2.2081542901546281E-13</v>
      </c>
      <c r="AX265">
        <v>2.1959854038360519E-13</v>
      </c>
      <c r="AY265">
        <v>2.1899284737568031E-13</v>
      </c>
      <c r="AZ265">
        <v>0</v>
      </c>
    </row>
    <row r="266" spans="1:52" x14ac:dyDescent="0.25">
      <c r="A266">
        <v>946800</v>
      </c>
      <c r="B266">
        <v>7.6895149398868863E-14</v>
      </c>
      <c r="C266">
        <v>1.0472117475414279E-13</v>
      </c>
      <c r="D266">
        <v>1.5009608908080849E-13</v>
      </c>
      <c r="E266">
        <v>2.2656570097958319E-13</v>
      </c>
      <c r="F266">
        <v>3.5618211468060931E-13</v>
      </c>
      <c r="G266">
        <v>5.6476091881331671E-13</v>
      </c>
      <c r="H266">
        <v>8.554477971716739E-13</v>
      </c>
      <c r="I266">
        <v>1.171289485060002E-12</v>
      </c>
      <c r="J266">
        <v>1.4172318445598569E-12</v>
      </c>
      <c r="K266">
        <v>1.5419171566579819E-12</v>
      </c>
      <c r="L266">
        <v>1.559929014632171E-12</v>
      </c>
      <c r="M266">
        <v>1.5103305079982E-12</v>
      </c>
      <c r="N266">
        <v>1.426105595397602E-12</v>
      </c>
      <c r="O266">
        <v>1.3279838518779879E-12</v>
      </c>
      <c r="P266">
        <v>1.2273973580312079E-12</v>
      </c>
      <c r="Q266">
        <v>1.130153579936246E-12</v>
      </c>
      <c r="R266">
        <v>1.038945817765262E-12</v>
      </c>
      <c r="S266">
        <v>9.5481757403206376E-13</v>
      </c>
      <c r="T266">
        <v>8.7796568694283971E-13</v>
      </c>
      <c r="U266">
        <v>8.08168223168572E-13</v>
      </c>
      <c r="V266">
        <v>7.4500860964831259E-13</v>
      </c>
      <c r="W266">
        <v>6.8799156734566146E-13</v>
      </c>
      <c r="X266">
        <v>6.3660240040817143E-13</v>
      </c>
      <c r="Y266">
        <v>5.9033691702999568E-13</v>
      </c>
      <c r="Z266">
        <v>5.4871619090308438E-13</v>
      </c>
      <c r="AA266">
        <v>5.1129346469389525E-13</v>
      </c>
      <c r="AB266">
        <v>4.7765691137435303E-13</v>
      </c>
      <c r="AC266">
        <v>4.4743014402426659E-13</v>
      </c>
      <c r="AD266">
        <v>4.2027145330839829E-13</v>
      </c>
      <c r="AE266">
        <v>3.958723029529452E-13</v>
      </c>
      <c r="AF266">
        <v>3.739553921687739E-13</v>
      </c>
      <c r="AG266">
        <v>3.5427248099799479E-13</v>
      </c>
      <c r="AH266">
        <v>3.3660211233442348E-13</v>
      </c>
      <c r="AI266">
        <v>3.2074732563470839E-13</v>
      </c>
      <c r="AJ266">
        <v>3.0653343006075351E-13</v>
      </c>
      <c r="AK266">
        <v>2.9380588412480632E-13</v>
      </c>
      <c r="AL266">
        <v>2.8242831291104199E-13</v>
      </c>
      <c r="AM266">
        <v>2.7228068103372712E-13</v>
      </c>
      <c r="AN266">
        <v>2.6325762998744539E-13</v>
      </c>
      <c r="AO266">
        <v>2.5526698137922022E-13</v>
      </c>
      <c r="AP266">
        <v>2.482284025486419E-13</v>
      </c>
      <c r="AQ266">
        <v>2.4207222781007221E-13</v>
      </c>
      <c r="AR266">
        <v>2.36738426621905E-13</v>
      </c>
      <c r="AS266">
        <v>2.3217570908263141E-13</v>
      </c>
      <c r="AT266">
        <v>2.2834075898036331E-13</v>
      </c>
      <c r="AU266">
        <v>2.2519758505368971E-13</v>
      </c>
      <c r="AV266">
        <v>2.2271698176112331E-13</v>
      </c>
      <c r="AW266">
        <v>2.2087609196589459E-13</v>
      </c>
      <c r="AX266">
        <v>2.1965806503668759E-13</v>
      </c>
      <c r="AY266">
        <v>2.1905180501834111E-13</v>
      </c>
      <c r="AZ266">
        <v>0</v>
      </c>
    </row>
    <row r="267" spans="1:52" x14ac:dyDescent="0.25">
      <c r="A267">
        <v>950400</v>
      </c>
      <c r="B267">
        <v>7.6202322765842731E-14</v>
      </c>
      <c r="C267">
        <v>1.037062092576845E-13</v>
      </c>
      <c r="D267">
        <v>1.485362991321616E-13</v>
      </c>
      <c r="E267">
        <v>2.2408293708199179E-13</v>
      </c>
      <c r="F267">
        <v>3.5223081779106611E-13</v>
      </c>
      <c r="G267">
        <v>5.5888874657166174E-13</v>
      </c>
      <c r="H267">
        <v>8.4802988311379938E-13</v>
      </c>
      <c r="I267">
        <v>1.1639077489282251E-12</v>
      </c>
      <c r="J267">
        <v>1.411465138236836E-12</v>
      </c>
      <c r="K267">
        <v>1.538137862345506E-12</v>
      </c>
      <c r="L267">
        <v>1.557684746660067E-12</v>
      </c>
      <c r="M267">
        <v>1.5090658947431901E-12</v>
      </c>
      <c r="N267">
        <v>1.4254246079705131E-12</v>
      </c>
      <c r="O267">
        <v>1.3276478293979089E-12</v>
      </c>
      <c r="P267">
        <v>1.2272703797558669E-12</v>
      </c>
      <c r="Q267">
        <v>1.1301587322132581E-12</v>
      </c>
      <c r="R267">
        <v>1.039038408746202E-12</v>
      </c>
      <c r="S267">
        <v>9.5497015703384411E-13</v>
      </c>
      <c r="T267">
        <v>8.781600568422804E-13</v>
      </c>
      <c r="U267">
        <v>8.0839128425986345E-13</v>
      </c>
      <c r="V267">
        <v>7.4525031247564256E-13</v>
      </c>
      <c r="W267">
        <v>6.8824390665114709E-13</v>
      </c>
      <c r="X267">
        <v>6.3685892716013851E-13</v>
      </c>
      <c r="Y267">
        <v>5.9059247939884292E-13</v>
      </c>
      <c r="Z267">
        <v>5.4896676475666754E-13</v>
      </c>
      <c r="AA267">
        <v>5.1153601234959912E-13</v>
      </c>
      <c r="AB267">
        <v>4.7788924680200845E-13</v>
      </c>
      <c r="AC267">
        <v>4.476508006661481E-13</v>
      </c>
      <c r="AD267">
        <v>4.2047955737029602E-13</v>
      </c>
      <c r="AE267">
        <v>3.9606745629047959E-13</v>
      </c>
      <c r="AF267">
        <v>3.7413756795263391E-13</v>
      </c>
      <c r="AG267">
        <v>3.5444193381343671E-13</v>
      </c>
      <c r="AH267">
        <v>3.3675930297570821E-13</v>
      </c>
      <c r="AI267">
        <v>3.2089285984049709E-13</v>
      </c>
      <c r="AJ267">
        <v>3.0666800982040521E-13</v>
      </c>
      <c r="AK267">
        <v>2.9393026989490879E-13</v>
      </c>
      <c r="AL267">
        <v>2.8254329502148198E-13</v>
      </c>
      <c r="AM267">
        <v>2.7238705864960858E-13</v>
      </c>
      <c r="AN267">
        <v>2.6335619615968448E-13</v>
      </c>
      <c r="AO267">
        <v>2.5535851291739071E-13</v>
      </c>
      <c r="AP267">
        <v>2.4831365365484752E-13</v>
      </c>
      <c r="AQ267">
        <v>2.4215192660510882E-13</v>
      </c>
      <c r="AR267">
        <v>2.3681327386608442E-13</v>
      </c>
      <c r="AS267">
        <v>2.322463785401733E-13</v>
      </c>
      <c r="AT267">
        <v>2.2840789899835888E-13</v>
      </c>
      <c r="AU267">
        <v>2.252618210259525E-13</v>
      </c>
      <c r="AV267">
        <v>2.2277891922682289E-13</v>
      </c>
      <c r="AW267">
        <v>2.209363201549162E-13</v>
      </c>
      <c r="AX267">
        <v>2.1971716072126661E-13</v>
      </c>
      <c r="AY267">
        <v>2.1911033656604741E-13</v>
      </c>
      <c r="AZ267">
        <v>0</v>
      </c>
    </row>
    <row r="268" spans="1:52" x14ac:dyDescent="0.25">
      <c r="A268">
        <v>954000</v>
      </c>
      <c r="B268">
        <v>7.5519108996852211E-14</v>
      </c>
      <c r="C268">
        <v>1.027059023452316E-13</v>
      </c>
      <c r="D268">
        <v>1.4699966451183541E-13</v>
      </c>
      <c r="E268">
        <v>2.216368798693162E-13</v>
      </c>
      <c r="F268">
        <v>3.4833392717940168E-13</v>
      </c>
      <c r="G268">
        <v>5.5308275047708851E-13</v>
      </c>
      <c r="H268">
        <v>8.4066574769917942E-13</v>
      </c>
      <c r="I268">
        <v>1.1565458209338109E-12</v>
      </c>
      <c r="J268">
        <v>1.4056926618767569E-12</v>
      </c>
      <c r="K268">
        <v>1.534346297741831E-12</v>
      </c>
      <c r="L268">
        <v>1.555430292294113E-12</v>
      </c>
      <c r="M268">
        <v>1.507794095569269E-12</v>
      </c>
      <c r="N268">
        <v>1.4247384215535041E-12</v>
      </c>
      <c r="O268">
        <v>1.327307650053051E-12</v>
      </c>
      <c r="P268">
        <v>1.227139705312683E-12</v>
      </c>
      <c r="Q268">
        <v>1.1301603496909601E-12</v>
      </c>
      <c r="R268">
        <v>1.0391275033098421E-12</v>
      </c>
      <c r="S268">
        <v>9.5511925901823893E-13</v>
      </c>
      <c r="T268">
        <v>8.7835098834265506E-13</v>
      </c>
      <c r="U268">
        <v>8.0861099589081935E-13</v>
      </c>
      <c r="V268">
        <v>7.4548880201252528E-13</v>
      </c>
      <c r="W268">
        <v>6.8849320759196328E-13</v>
      </c>
      <c r="X268">
        <v>6.3711261712007574E-13</v>
      </c>
      <c r="Y268">
        <v>5.9084542091571619E-13</v>
      </c>
      <c r="Z268">
        <v>5.4921493743490876E-13</v>
      </c>
      <c r="AA268">
        <v>5.1177637398302919E-13</v>
      </c>
      <c r="AB268">
        <v>4.7811960100721847E-13</v>
      </c>
      <c r="AC268">
        <v>4.4786966684625038E-13</v>
      </c>
      <c r="AD268">
        <v>4.2068604572509322E-13</v>
      </c>
      <c r="AE268">
        <v>3.962611519828083E-13</v>
      </c>
      <c r="AF268">
        <v>3.7431842766340102E-13</v>
      </c>
      <c r="AG268">
        <v>3.5461019641416821E-13</v>
      </c>
      <c r="AH268">
        <v>3.3691541465525909E-13</v>
      </c>
      <c r="AI268">
        <v>3.2103741299944209E-13</v>
      </c>
      <c r="AJ268">
        <v>3.0680169441796529E-13</v>
      </c>
      <c r="AK268">
        <v>2.940538356297839E-13</v>
      </c>
      <c r="AL268">
        <v>2.8265752265656028E-13</v>
      </c>
      <c r="AM268">
        <v>2.7249273886830138E-13</v>
      </c>
      <c r="AN268">
        <v>2.634541145010683E-13</v>
      </c>
      <c r="AO268">
        <v>2.554494395328926E-13</v>
      </c>
      <c r="AP268">
        <v>2.4839833683071711E-13</v>
      </c>
      <c r="AQ268">
        <v>2.4223108918488248E-13</v>
      </c>
      <c r="AR268">
        <v>2.3688761187667109E-13</v>
      </c>
      <c r="AS268">
        <v>2.3231656147066092E-13</v>
      </c>
      <c r="AT268">
        <v>2.2847457130206378E-13</v>
      </c>
      <c r="AU268">
        <v>2.2532560451518551E-13</v>
      </c>
      <c r="AV268">
        <v>2.228404161092104E-13</v>
      </c>
      <c r="AW268">
        <v>2.2099611652208719E-13</v>
      </c>
      <c r="AX268">
        <v>2.1977583034829439E-13</v>
      </c>
      <c r="AY268">
        <v>2.1916844491556819E-13</v>
      </c>
      <c r="AZ268">
        <v>0</v>
      </c>
    </row>
    <row r="269" spans="1:52" x14ac:dyDescent="0.25">
      <c r="A269">
        <v>957600</v>
      </c>
      <c r="B269">
        <v>7.4845334119803661E-14</v>
      </c>
      <c r="C269">
        <v>1.017199836527888E-13</v>
      </c>
      <c r="D269">
        <v>1.4548575975287469E-13</v>
      </c>
      <c r="E269">
        <v>2.1922689128027251E-13</v>
      </c>
      <c r="F269">
        <v>3.4449064614649258E-13</v>
      </c>
      <c r="G269">
        <v>5.4734232744931239E-13</v>
      </c>
      <c r="H269">
        <v>8.333554131079966E-13</v>
      </c>
      <c r="I269">
        <v>1.1492041149161729E-12</v>
      </c>
      <c r="J269">
        <v>1.399914697155847E-12</v>
      </c>
      <c r="K269">
        <v>1.530542555796611E-12</v>
      </c>
      <c r="L269">
        <v>1.5531656746811561E-12</v>
      </c>
      <c r="M269">
        <v>1.5065151227348609E-12</v>
      </c>
      <c r="N269">
        <v>1.424047053224646E-12</v>
      </c>
      <c r="O269">
        <v>1.326963338299598E-12</v>
      </c>
      <c r="P269">
        <v>1.2270053656473479E-12</v>
      </c>
      <c r="Q269">
        <v>1.130158467855235E-12</v>
      </c>
      <c r="R269">
        <v>1.039213139264378E-12</v>
      </c>
      <c r="S269">
        <v>9.5526491806395741E-13</v>
      </c>
      <c r="T269">
        <v>8.7853851815515795E-13</v>
      </c>
      <c r="U269">
        <v>8.0882739227259E-13</v>
      </c>
      <c r="V269">
        <v>7.4572410932064138E-13</v>
      </c>
      <c r="W269">
        <v>6.8873949782725903E-13</v>
      </c>
      <c r="X269">
        <v>6.3736349457885246E-13</v>
      </c>
      <c r="Y269">
        <v>5.9109576272108507E-13</v>
      </c>
      <c r="Z269">
        <v>5.494607272449205E-13</v>
      </c>
      <c r="AA269">
        <v>5.1201456542276915E-13</v>
      </c>
      <c r="AB269">
        <v>4.7834798769251208E-13</v>
      </c>
      <c r="AC269">
        <v>4.480867544678778E-13</v>
      </c>
      <c r="AD269">
        <v>4.2089092876682159E-13</v>
      </c>
      <c r="AE269">
        <v>3.9645339916439939E-13</v>
      </c>
      <c r="AF269">
        <v>3.7449797938674272E-13</v>
      </c>
      <c r="AG269">
        <v>3.5477727601258819E-13</v>
      </c>
      <c r="AH269">
        <v>3.3707045385720171E-13</v>
      </c>
      <c r="AI269">
        <v>3.2118099098666359E-13</v>
      </c>
      <c r="AJ269">
        <v>3.0693448921755689E-13</v>
      </c>
      <c r="AK269">
        <v>2.941765862632303E-13</v>
      </c>
      <c r="AL269">
        <v>2.827710003864145E-13</v>
      </c>
      <c r="AM269">
        <v>2.7259772595168298E-13</v>
      </c>
      <c r="AN269">
        <v>2.6355138901159569E-13</v>
      </c>
      <c r="AO269">
        <v>2.5553976500301279E-13</v>
      </c>
      <c r="AP269">
        <v>2.4848245566422731E-13</v>
      </c>
      <c r="AQ269">
        <v>2.4230971897685231E-13</v>
      </c>
      <c r="AR269">
        <v>2.369614439457242E-13</v>
      </c>
      <c r="AS269">
        <v>2.3238626105293738E-13</v>
      </c>
      <c r="AT269">
        <v>2.2854077897696811E-13</v>
      </c>
      <c r="AU269">
        <v>2.253889385315583E-13</v>
      </c>
      <c r="AV269">
        <v>2.229014753597533E-13</v>
      </c>
      <c r="AW269">
        <v>2.2105548397572611E-13</v>
      </c>
      <c r="AX269">
        <v>2.1983407679773051E-13</v>
      </c>
      <c r="AY269">
        <v>2.192261329328045E-13</v>
      </c>
      <c r="AZ269">
        <v>0</v>
      </c>
    </row>
    <row r="270" spans="1:52" x14ac:dyDescent="0.25">
      <c r="A270">
        <v>961200</v>
      </c>
      <c r="B270">
        <v>7.4180827993183316E-14</v>
      </c>
      <c r="C270">
        <v>1.007481887693254E-13</v>
      </c>
      <c r="D270">
        <v>1.439941684287271E-13</v>
      </c>
      <c r="E270">
        <v>2.1685234527385871E-13</v>
      </c>
      <c r="F270">
        <v>3.407001883898182E-13</v>
      </c>
      <c r="G270">
        <v>5.4166687355797516E-13</v>
      </c>
      <c r="H270">
        <v>8.2609889058273982E-13</v>
      </c>
      <c r="I270">
        <v>1.141883039404019E-12</v>
      </c>
      <c r="J270">
        <v>1.394131526805306E-12</v>
      </c>
      <c r="K270">
        <v>1.5267267306718579E-12</v>
      </c>
      <c r="L270">
        <v>1.5508909173246091E-12</v>
      </c>
      <c r="M270">
        <v>1.5052289883852461E-12</v>
      </c>
      <c r="N270">
        <v>1.423350519680118E-12</v>
      </c>
      <c r="O270">
        <v>1.3266149180367631E-12</v>
      </c>
      <c r="P270">
        <v>1.2268673910488291E-12</v>
      </c>
      <c r="Q270">
        <v>1.130153121503139E-12</v>
      </c>
      <c r="R270">
        <v>1.0392953537505611E-12</v>
      </c>
      <c r="S270">
        <v>9.55407171639142E-13</v>
      </c>
      <c r="T270">
        <v>8.7872268245567335E-13</v>
      </c>
      <c r="U270">
        <v>8.0904050716122118E-13</v>
      </c>
      <c r="V270">
        <v>7.4595626508281264E-13</v>
      </c>
      <c r="W270">
        <v>6.8898280470473166E-13</v>
      </c>
      <c r="X270">
        <v>6.3761158357261042E-13</v>
      </c>
      <c r="Y270">
        <v>5.9134352574681656E-13</v>
      </c>
      <c r="Z270">
        <v>5.4970415232185159E-13</v>
      </c>
      <c r="AA270">
        <v>5.1225060235413159E-13</v>
      </c>
      <c r="AB270">
        <v>4.7857442043945761E-13</v>
      </c>
      <c r="AC270">
        <v>4.4830207533070731E-13</v>
      </c>
      <c r="AD270">
        <v>4.2109421679940652E-13</v>
      </c>
      <c r="AE270">
        <v>3.9664420689024912E-13</v>
      </c>
      <c r="AF270">
        <v>3.746762311373108E-13</v>
      </c>
      <c r="AG270">
        <v>3.5494317975689282E-13</v>
      </c>
      <c r="AH270">
        <v>3.372244270070207E-13</v>
      </c>
      <c r="AI270">
        <v>3.2132359962323821E-13</v>
      </c>
      <c r="AJ270">
        <v>3.0706639953310659E-13</v>
      </c>
      <c r="AK270">
        <v>2.9429852668210361E-13</v>
      </c>
      <c r="AL270">
        <v>2.8288373273701102E-13</v>
      </c>
      <c r="AM270">
        <v>2.7270202411983918E-13</v>
      </c>
      <c r="AN270">
        <v>2.636480236515231E-13</v>
      </c>
      <c r="AO270">
        <v>2.5562949306706421E-13</v>
      </c>
      <c r="AP270">
        <v>2.4856601370690361E-13</v>
      </c>
      <c r="AQ270">
        <v>2.4238781937333758E-13</v>
      </c>
      <c r="AR270">
        <v>2.3703477333128108E-13</v>
      </c>
      <c r="AS270">
        <v>2.3245548043277279E-13</v>
      </c>
      <c r="AT270">
        <v>2.2860652507627599E-13</v>
      </c>
      <c r="AU270">
        <v>2.254518260535965E-13</v>
      </c>
      <c r="AV270">
        <v>2.2296209989877899E-13</v>
      </c>
      <c r="AW270">
        <v>2.2111442539338321E-13</v>
      </c>
      <c r="AX270">
        <v>2.1989190291901241E-13</v>
      </c>
      <c r="AY270">
        <v>2.192834034532564E-13</v>
      </c>
      <c r="AZ270">
        <v>0</v>
      </c>
    </row>
    <row r="271" spans="1:52" x14ac:dyDescent="0.25">
      <c r="A271">
        <v>964800</v>
      </c>
      <c r="B271">
        <v>7.3525424205842632E-14</v>
      </c>
      <c r="C271">
        <v>9.9790259084091115E-14</v>
      </c>
      <c r="D271">
        <v>1.425244829382182E-13</v>
      </c>
      <c r="E271">
        <v>2.1451262760270139E-13</v>
      </c>
      <c r="F271">
        <v>3.3696177795279071E-13</v>
      </c>
      <c r="G271">
        <v>5.3605578427768221E-13</v>
      </c>
      <c r="H271">
        <v>8.188961806033154E-13</v>
      </c>
      <c r="I271">
        <v>1.1345829975231001E-12</v>
      </c>
      <c r="J271">
        <v>1.3883434345551959E-12</v>
      </c>
      <c r="K271">
        <v>1.5228989177388879E-12</v>
      </c>
      <c r="L271">
        <v>1.5486060440913969E-12</v>
      </c>
      <c r="M271">
        <v>1.503935704563974E-12</v>
      </c>
      <c r="N271">
        <v>1.4226488372493339E-12</v>
      </c>
      <c r="O271">
        <v>1.3262624126237899E-12</v>
      </c>
      <c r="P271">
        <v>1.2267258111663039E-12</v>
      </c>
      <c r="Q271">
        <v>1.1301443447583511E-12</v>
      </c>
      <c r="R271">
        <v>1.039374183254918E-12</v>
      </c>
      <c r="S271">
        <v>9.5554605661215592E-13</v>
      </c>
      <c r="T271">
        <v>8.7890351689328591E-13</v>
      </c>
      <c r="U271">
        <v>8.0925037386423631E-13</v>
      </c>
      <c r="V271">
        <v>7.4618529960804785E-13</v>
      </c>
      <c r="W271">
        <v>6.8922315526451524E-13</v>
      </c>
      <c r="X271">
        <v>6.3785690788580217E-13</v>
      </c>
      <c r="Y271">
        <v>5.9158873071859914E-13</v>
      </c>
      <c r="Z271">
        <v>5.4994523063087871E-13</v>
      </c>
      <c r="AA271">
        <v>5.1248450032083675E-13</v>
      </c>
      <c r="AB271">
        <v>4.7879891271011439E-13</v>
      </c>
      <c r="AC271">
        <v>4.4851564113206732E-13</v>
      </c>
      <c r="AD271">
        <v>4.212959200378157E-13</v>
      </c>
      <c r="AE271">
        <v>3.9683358413692732E-13</v>
      </c>
      <c r="AF271">
        <v>3.7485319085970441E-13</v>
      </c>
      <c r="AG271">
        <v>3.5510791473196608E-13</v>
      </c>
      <c r="AH271">
        <v>3.373773404723877E-13</v>
      </c>
      <c r="AI271">
        <v>3.2146524467697571E-13</v>
      </c>
      <c r="AJ271">
        <v>3.0719743062907632E-13</v>
      </c>
      <c r="AK271">
        <v>2.9441966172700681E-13</v>
      </c>
      <c r="AL271">
        <v>2.8299572419080189E-13</v>
      </c>
      <c r="AM271">
        <v>2.7280563755168812E-13</v>
      </c>
      <c r="AN271">
        <v>2.637440223419594E-13</v>
      </c>
      <c r="AO271">
        <v>2.5571862742695489E-13</v>
      </c>
      <c r="AP271">
        <v>2.4864901447437081E-13</v>
      </c>
      <c r="AQ271">
        <v>2.424653937320486E-13</v>
      </c>
      <c r="AR271">
        <v>2.3710760325787418E-13</v>
      </c>
      <c r="AS271">
        <v>2.3252422272336441E-13</v>
      </c>
      <c r="AT271">
        <v>2.2867181262139689E-13</v>
      </c>
      <c r="AU271">
        <v>2.2551427002866331E-13</v>
      </c>
      <c r="AV271">
        <v>2.2302229261594821E-13</v>
      </c>
      <c r="AW271">
        <v>2.211729436223087E-13</v>
      </c>
      <c r="AX271">
        <v>2.1994931153151899E-13</v>
      </c>
      <c r="AY271">
        <v>2.193402592824861E-13</v>
      </c>
      <c r="AZ271">
        <v>0</v>
      </c>
    </row>
    <row r="272" spans="1:52" x14ac:dyDescent="0.25">
      <c r="A272">
        <v>968400</v>
      </c>
      <c r="B272">
        <v>7.2878959981986518E-14</v>
      </c>
      <c r="C272">
        <v>9.8845941641519367E-14</v>
      </c>
      <c r="D272">
        <v>1.4107630429984881E-13</v>
      </c>
      <c r="E272">
        <v>2.12207135592166E-13</v>
      </c>
      <c r="F272">
        <v>3.3327464916644151E-13</v>
      </c>
      <c r="G272">
        <v>5.3050845473029033E-13</v>
      </c>
      <c r="H272">
        <v>8.1174727306713184E-13</v>
      </c>
      <c r="I272">
        <v>1.127304386909145E-12</v>
      </c>
      <c r="J272">
        <v>1.382550705077504E-12</v>
      </c>
      <c r="K272">
        <v>1.519059213574659E-12</v>
      </c>
      <c r="L272">
        <v>1.546311079218287E-12</v>
      </c>
      <c r="M272">
        <v>1.5026352832234741E-12</v>
      </c>
      <c r="N272">
        <v>1.421942021909189E-12</v>
      </c>
      <c r="O272">
        <v>1.325905844896109E-12</v>
      </c>
      <c r="P272">
        <v>1.226580655025355E-12</v>
      </c>
      <c r="Q272">
        <v>1.130132171086036E-12</v>
      </c>
      <c r="R272">
        <v>1.039449663622522E-12</v>
      </c>
      <c r="S272">
        <v>9.5568160926204425E-13</v>
      </c>
      <c r="T272">
        <v>8.7908105659855972E-13</v>
      </c>
      <c r="U272">
        <v>8.0945702524704969E-13</v>
      </c>
      <c r="V272">
        <v>7.4641124283646874E-13</v>
      </c>
      <c r="W272">
        <v>6.8946057624297428E-13</v>
      </c>
      <c r="X272">
        <v>6.3809949105415385E-13</v>
      </c>
      <c r="Y272">
        <v>5.9183139815830712E-13</v>
      </c>
      <c r="Z272">
        <v>5.5018397996914178E-13</v>
      </c>
      <c r="AA272">
        <v>5.1271627472664158E-13</v>
      </c>
      <c r="AB272">
        <v>4.7902147784843739E-13</v>
      </c>
      <c r="AC272">
        <v>4.48727463468178E-13</v>
      </c>
      <c r="AD272">
        <v>4.2149604860917099E-13</v>
      </c>
      <c r="AE272">
        <v>3.9702153980358748E-13</v>
      </c>
      <c r="AF272">
        <v>3.7502886642939732E-13</v>
      </c>
      <c r="AG272">
        <v>3.5527148796023898E-13</v>
      </c>
      <c r="AH272">
        <v>3.375292005639617E-13</v>
      </c>
      <c r="AI272">
        <v>3.2160593186316879E-13</v>
      </c>
      <c r="AJ272">
        <v>3.0732758772116821E-13</v>
      </c>
      <c r="AK272">
        <v>2.9453999619295679E-13</v>
      </c>
      <c r="AL272">
        <v>2.8310697918735569E-13</v>
      </c>
      <c r="AM272">
        <v>2.7290857038558091E-13</v>
      </c>
      <c r="AN272">
        <v>2.6383938896544099E-13</v>
      </c>
      <c r="AO272">
        <v>2.5580717174774048E-13</v>
      </c>
      <c r="AP272">
        <v>2.4873146144688369E-13</v>
      </c>
      <c r="AQ272">
        <v>2.4254244537659922E-13</v>
      </c>
      <c r="AR272">
        <v>2.3717993691702772E-13</v>
      </c>
      <c r="AS272">
        <v>2.3259249100582079E-13</v>
      </c>
      <c r="AT272">
        <v>2.2873664460241762E-13</v>
      </c>
      <c r="AU272">
        <v>2.2557627337342261E-13</v>
      </c>
      <c r="AV272">
        <v>2.2308205637071149E-13</v>
      </c>
      <c r="AW272">
        <v>2.2123104147990439E-13</v>
      </c>
      <c r="AX272">
        <v>2.2000630542501939E-13</v>
      </c>
      <c r="AY272">
        <v>2.1939670319656429E-13</v>
      </c>
      <c r="AZ272">
        <v>0</v>
      </c>
    </row>
    <row r="273" spans="1:52" x14ac:dyDescent="0.25">
      <c r="A273">
        <v>972000</v>
      </c>
      <c r="B273">
        <v>7.2241276091196726E-14</v>
      </c>
      <c r="C273">
        <v>9.7914989003545558E-14</v>
      </c>
      <c r="D273">
        <v>1.3964924195541771E-13</v>
      </c>
      <c r="E273">
        <v>2.0993527792578209E-13</v>
      </c>
      <c r="F273">
        <v>3.2963804658429921E-13</v>
      </c>
      <c r="G273">
        <v>5.250242799131523E-13</v>
      </c>
      <c r="H273">
        <v>8.0465214747344825E-13</v>
      </c>
      <c r="I273">
        <v>1.1200475996269461E-12</v>
      </c>
      <c r="J273">
        <v>1.3767536239284441E-12</v>
      </c>
      <c r="K273">
        <v>1.515207715957468E-12</v>
      </c>
      <c r="L273">
        <v>1.5440060473176881E-12</v>
      </c>
      <c r="M273">
        <v>1.5013277362349249E-12</v>
      </c>
      <c r="N273">
        <v>1.4212300892974659E-12</v>
      </c>
      <c r="O273">
        <v>1.325545237180677E-12</v>
      </c>
      <c r="P273">
        <v>1.2264319510434661E-12</v>
      </c>
      <c r="Q273">
        <v>1.1301166333071369E-12</v>
      </c>
      <c r="R273">
        <v>1.039521830069335E-12</v>
      </c>
      <c r="S273">
        <v>9.5581386528866834E-13</v>
      </c>
      <c r="T273">
        <v>8.7925533619158189E-13</v>
      </c>
      <c r="U273">
        <v>8.0966049373920847E-13</v>
      </c>
      <c r="V273">
        <v>7.4663412434410937E-13</v>
      </c>
      <c r="W273">
        <v>6.8969509407640381E-13</v>
      </c>
      <c r="X273">
        <v>6.3833935636755337E-13</v>
      </c>
      <c r="Y273">
        <v>5.9207154838630442E-13</v>
      </c>
      <c r="Z273">
        <v>5.5042041796762702E-13</v>
      </c>
      <c r="AA273">
        <v>5.1294594083692225E-13</v>
      </c>
      <c r="AB273">
        <v>4.7924212908164034E-13</v>
      </c>
      <c r="AC273">
        <v>4.4893755383535261E-13</v>
      </c>
      <c r="AD273">
        <v>4.2169461255382428E-13</v>
      </c>
      <c r="AE273">
        <v>3.9720808271294559E-13</v>
      </c>
      <c r="AF273">
        <v>3.7520326565363313E-13</v>
      </c>
      <c r="AG273">
        <v>3.5543390640251851E-13</v>
      </c>
      <c r="AH273">
        <v>3.3768001353616371E-13</v>
      </c>
      <c r="AI273">
        <v>3.2174566684531682E-13</v>
      </c>
      <c r="AJ273">
        <v>3.0745687597700562E-13</v>
      </c>
      <c r="AK273">
        <v>2.946595348300275E-13</v>
      </c>
      <c r="AL273">
        <v>2.8321750212396772E-13</v>
      </c>
      <c r="AM273">
        <v>2.7301082671988382E-13</v>
      </c>
      <c r="AN273">
        <v>2.6393412736648808E-13</v>
      </c>
      <c r="AO273">
        <v>2.5589512965815661E-13</v>
      </c>
      <c r="AP273">
        <v>2.488133580698392E-13</v>
      </c>
      <c r="AQ273">
        <v>2.4261897759700179E-13</v>
      </c>
      <c r="AR273">
        <v>2.3725177746773719E-13</v>
      </c>
      <c r="AS273">
        <v>2.326602883296304E-13</v>
      </c>
      <c r="AT273">
        <v>2.2880102397855981E-13</v>
      </c>
      <c r="AU273">
        <v>2.256378389742872E-13</v>
      </c>
      <c r="AV273">
        <v>2.231413939927511E-13</v>
      </c>
      <c r="AW273">
        <v>2.2128872175415931E-13</v>
      </c>
      <c r="AX273">
        <v>2.2006288736010459E-13</v>
      </c>
      <c r="AY273">
        <v>2.1945273794250061E-13</v>
      </c>
      <c r="AZ273">
        <v>0</v>
      </c>
    </row>
    <row r="274" spans="1:52" x14ac:dyDescent="0.25">
      <c r="A274">
        <v>975600</v>
      </c>
      <c r="B274">
        <v>7.1612216754934449E-14</v>
      </c>
      <c r="C274">
        <v>9.6997159106784823E-14</v>
      </c>
      <c r="D274">
        <v>1.3824291356742361E-13</v>
      </c>
      <c r="E274">
        <v>2.0769647442722819E-13</v>
      </c>
      <c r="F274">
        <v>3.260512249234079E-13</v>
      </c>
      <c r="G274">
        <v>5.1960265493639987E-13</v>
      </c>
      <c r="H274">
        <v>7.9761077310363131E-13</v>
      </c>
      <c r="I274">
        <v>1.112813022085761E-12</v>
      </c>
      <c r="J274">
        <v>1.3709524774913639E-12</v>
      </c>
      <c r="K274">
        <v>1.5113445238630599E-12</v>
      </c>
      <c r="L274">
        <v>1.541690973383778E-12</v>
      </c>
      <c r="M274">
        <v>1.500013075398576E-12</v>
      </c>
      <c r="N274">
        <v>1.4205130547267341E-12</v>
      </c>
      <c r="O274">
        <v>1.325180611311796E-12</v>
      </c>
      <c r="P274">
        <v>1.2262797270459151E-12</v>
      </c>
      <c r="Q274">
        <v>1.130097763612985E-12</v>
      </c>
      <c r="R274">
        <v>1.0395907171947789E-12</v>
      </c>
      <c r="S274">
        <v>9.5594285982302129E-13</v>
      </c>
      <c r="T274">
        <v>8.7942638979013389E-13</v>
      </c>
      <c r="U274">
        <v>8.0986081134073284E-13</v>
      </c>
      <c r="V274">
        <v>7.4685397334778919E-13</v>
      </c>
      <c r="W274">
        <v>6.8992673490478212E-13</v>
      </c>
      <c r="X274">
        <v>6.3857652687298046E-13</v>
      </c>
      <c r="Y274">
        <v>5.9230920152377914E-13</v>
      </c>
      <c r="Z274">
        <v>5.5065456209307923E-13</v>
      </c>
      <c r="AA274">
        <v>5.1317351378028064E-13</v>
      </c>
      <c r="AB274">
        <v>4.7946087952158285E-13</v>
      </c>
      <c r="AC274">
        <v>4.491459236312166E-13</v>
      </c>
      <c r="AD274">
        <v>4.2189162182645242E-13</v>
      </c>
      <c r="AE274">
        <v>3.9739322161227279E-13</v>
      </c>
      <c r="AF274">
        <v>3.7537639627234162E-13</v>
      </c>
      <c r="AG274">
        <v>3.5559517695883438E-13</v>
      </c>
      <c r="AH274">
        <v>3.3782978558796309E-13</v>
      </c>
      <c r="AI274">
        <v>3.2188445523586378E-13</v>
      </c>
      <c r="AJ274">
        <v>3.0758530051682771E-13</v>
      </c>
      <c r="AK274">
        <v>2.9477828234400629E-13</v>
      </c>
      <c r="AL274">
        <v>2.8332729735628272E-13</v>
      </c>
      <c r="AM274">
        <v>2.7311241061356979E-13</v>
      </c>
      <c r="AN274">
        <v>2.6402824135216939E-13</v>
      </c>
      <c r="AO274">
        <v>2.5598250475116162E-13</v>
      </c>
      <c r="AP274">
        <v>2.4889470775429898E-13</v>
      </c>
      <c r="AQ274">
        <v>2.4269499365017287E-13</v>
      </c>
      <c r="AR274">
        <v>2.3732312803696028E-13</v>
      </c>
      <c r="AS274">
        <v>2.3272761771313682E-13</v>
      </c>
      <c r="AT274">
        <v>2.2886495367864518E-13</v>
      </c>
      <c r="AU274">
        <v>2.256989696878761E-13</v>
      </c>
      <c r="AV274">
        <v>2.2320030828242999E-13</v>
      </c>
      <c r="AW274">
        <v>2.2134598720409471E-13</v>
      </c>
      <c r="AX274">
        <v>2.2011906006862991E-13</v>
      </c>
      <c r="AY274">
        <v>2.1950836623868381E-13</v>
      </c>
      <c r="AZ274">
        <v>0</v>
      </c>
    </row>
    <row r="275" spans="1:52" x14ac:dyDescent="0.25">
      <c r="A275">
        <v>979200</v>
      </c>
      <c r="B275">
        <v>7.0991629559668678E-14</v>
      </c>
      <c r="C275">
        <v>9.6092215129410507E-14</v>
      </c>
      <c r="D275">
        <v>1.368569448284411E-13</v>
      </c>
      <c r="E275">
        <v>2.054901558497932E-13</v>
      </c>
      <c r="F275">
        <v>3.2251344899555422E-13</v>
      </c>
      <c r="G275">
        <v>5.1424297524292194E-13</v>
      </c>
      <c r="H275">
        <v>7.906231092077835E-13</v>
      </c>
      <c r="I275">
        <v>1.1056010349619741E-12</v>
      </c>
      <c r="J275">
        <v>1.365147552918598E-12</v>
      </c>
      <c r="K275">
        <v>1.5074697374599281E-12</v>
      </c>
      <c r="L275">
        <v>1.53936588279793E-12</v>
      </c>
      <c r="M275">
        <v>1.4986913124531081E-12</v>
      </c>
      <c r="N275">
        <v>1.419790933197195E-12</v>
      </c>
      <c r="O275">
        <v>1.3248119886459099E-12</v>
      </c>
      <c r="P275">
        <v>1.226124010280782E-12</v>
      </c>
      <c r="Q275">
        <v>1.130075593579202E-12</v>
      </c>
      <c r="R275">
        <v>1.039656358993776E-12</v>
      </c>
      <c r="S275">
        <v>9.5606862743714469E-13</v>
      </c>
      <c r="T275">
        <v>8.7959425101757738E-13</v>
      </c>
      <c r="U275">
        <v>8.1005800962824505E-13</v>
      </c>
      <c r="V275">
        <v>7.4707081870982977E-13</v>
      </c>
      <c r="W275">
        <v>6.9015552457540765E-13</v>
      </c>
      <c r="X275">
        <v>6.3881102537734437E-13</v>
      </c>
      <c r="Y275">
        <v>5.9254437749500414E-13</v>
      </c>
      <c r="Z275">
        <v>5.5088642964984743E-13</v>
      </c>
      <c r="AA275">
        <v>5.1339900855009408E-13</v>
      </c>
      <c r="AB275">
        <v>4.7967774216610416E-13</v>
      </c>
      <c r="AC275">
        <v>4.4935258415588218E-13</v>
      </c>
      <c r="AD275">
        <v>4.2208708629710769E-13</v>
      </c>
      <c r="AE275">
        <v>3.9757696517435032E-13</v>
      </c>
      <c r="AF275">
        <v>3.7554826595901331E-13</v>
      </c>
      <c r="AG275">
        <v>3.5575530646924932E-13</v>
      </c>
      <c r="AH275">
        <v>3.3797852286363259E-13</v>
      </c>
      <c r="AI275">
        <v>3.220223025969049E-13</v>
      </c>
      <c r="AJ275">
        <v>3.0771286641415358E-13</v>
      </c>
      <c r="AK275">
        <v>2.9489624339702141E-13</v>
      </c>
      <c r="AL275">
        <v>2.8343636919889041E-13</v>
      </c>
      <c r="AM275">
        <v>2.7321332608678568E-13</v>
      </c>
      <c r="AN275">
        <v>2.641217346926439E-13</v>
      </c>
      <c r="AO275">
        <v>2.5606930058445681E-13</v>
      </c>
      <c r="AP275">
        <v>2.4897551387748988E-13</v>
      </c>
      <c r="AQ275">
        <v>2.4277049676041591E-13</v>
      </c>
      <c r="AR275">
        <v>2.3739399172008479E-13</v>
      </c>
      <c r="AS275">
        <v>2.3279448214399602E-13</v>
      </c>
      <c r="AT275">
        <v>2.2892843660154208E-13</v>
      </c>
      <c r="AU275">
        <v>2.2575966834145141E-13</v>
      </c>
      <c r="AV275">
        <v>2.232588020112224E-13</v>
      </c>
      <c r="AW275">
        <v>2.2140284056018951E-13</v>
      </c>
      <c r="AX275">
        <v>2.2017482625413679E-13</v>
      </c>
      <c r="AY275">
        <v>2.1956359077530171E-13</v>
      </c>
      <c r="AZ275">
        <v>0</v>
      </c>
    </row>
    <row r="276" spans="1:52" x14ac:dyDescent="0.25">
      <c r="A276">
        <v>982800</v>
      </c>
      <c r="B276">
        <v>7.037936537465672E-14</v>
      </c>
      <c r="C276">
        <v>9.5199925364925435E-14</v>
      </c>
      <c r="D276">
        <v>1.3549096927938329E-13</v>
      </c>
      <c r="E276">
        <v>2.033157636725585E-13</v>
      </c>
      <c r="F276">
        <v>3.1902399363360949E-13</v>
      </c>
      <c r="G276">
        <v>5.0894463681477568E-13</v>
      </c>
      <c r="H276">
        <v>7.8368910519396062E-13</v>
      </c>
      <c r="I276">
        <v>1.0984120131280021E-12</v>
      </c>
      <c r="J276">
        <v>1.359339138072719E-12</v>
      </c>
      <c r="K276">
        <v>1.503583458104013E-12</v>
      </c>
      <c r="L276">
        <v>1.5370308013336151E-12</v>
      </c>
      <c r="M276">
        <v>1.497362459084279E-12</v>
      </c>
      <c r="N276">
        <v>1.4190637394086831E-12</v>
      </c>
      <c r="O276">
        <v>1.324439390075572E-12</v>
      </c>
      <c r="P276">
        <v>1.2259648274332321E-12</v>
      </c>
      <c r="Q276">
        <v>1.130050154179003E-12</v>
      </c>
      <c r="R276">
        <v>1.039718788868324E-12</v>
      </c>
      <c r="S276">
        <v>9.5619120215370435E-13</v>
      </c>
      <c r="T276">
        <v>8.7975895301049201E-13</v>
      </c>
      <c r="U276">
        <v>8.1025211976092065E-13</v>
      </c>
      <c r="V276">
        <v>7.4728468894264015E-13</v>
      </c>
      <c r="W276">
        <v>6.9038148864643616E-13</v>
      </c>
      <c r="X276">
        <v>6.3904287445024348E-13</v>
      </c>
      <c r="Y276">
        <v>5.9277709602953323E-13</v>
      </c>
      <c r="Z276">
        <v>5.5111603778167753E-13</v>
      </c>
      <c r="AA276">
        <v>5.1362244000601847E-13</v>
      </c>
      <c r="AB276">
        <v>4.798927299003115E-13</v>
      </c>
      <c r="AC276">
        <v>4.4955754661308152E-13</v>
      </c>
      <c r="AD276">
        <v>4.2228101575223049E-13</v>
      </c>
      <c r="AE276">
        <v>3.9775932199838958E-13</v>
      </c>
      <c r="AF276">
        <v>3.7571888232154119E-13</v>
      </c>
      <c r="AG276">
        <v>3.5591430171463772E-13</v>
      </c>
      <c r="AH276">
        <v>3.3812623145347471E-13</v>
      </c>
      <c r="AI276">
        <v>3.2215921444086598E-13</v>
      </c>
      <c r="AJ276">
        <v>3.078395786964223E-13</v>
      </c>
      <c r="AK276">
        <v>2.950134226081458E-13</v>
      </c>
      <c r="AL276">
        <v>2.8354472192589712E-13</v>
      </c>
      <c r="AM276">
        <v>2.7331357712139739E-13</v>
      </c>
      <c r="AN276">
        <v>2.6421461112168231E-13</v>
      </c>
      <c r="AO276">
        <v>2.561555206809841E-13</v>
      </c>
      <c r="AP276">
        <v>2.4905577978328512E-13</v>
      </c>
      <c r="AQ276">
        <v>2.4284549011988632E-13</v>
      </c>
      <c r="AR276">
        <v>2.3746437158137939E-13</v>
      </c>
      <c r="AS276">
        <v>2.32860884579615E-13</v>
      </c>
      <c r="AT276">
        <v>2.2899147561659288E-13</v>
      </c>
      <c r="AU276">
        <v>2.258199377333387E-13</v>
      </c>
      <c r="AV276">
        <v>2.233168779221287E-13</v>
      </c>
      <c r="AW276">
        <v>2.2145928452478981E-13</v>
      </c>
      <c r="AX276">
        <v>2.2023018859225789E-13</v>
      </c>
      <c r="AY276">
        <v>2.1961841421474629E-13</v>
      </c>
      <c r="AZ276">
        <v>0</v>
      </c>
    </row>
    <row r="277" spans="1:52" x14ac:dyDescent="0.25">
      <c r="A277">
        <v>986400</v>
      </c>
      <c r="B277">
        <v>6.9775278266818E-14</v>
      </c>
      <c r="C277">
        <v>9.4320063091681721E-14</v>
      </c>
      <c r="D277">
        <v>1.3414462812248021E-13</v>
      </c>
      <c r="E277">
        <v>2.0117274989307561E-13</v>
      </c>
      <c r="F277">
        <v>3.155821436212806E-13</v>
      </c>
      <c r="G277">
        <v>5.0370703638663427E-13</v>
      </c>
      <c r="H277">
        <v>7.7680870081518817E-13</v>
      </c>
      <c r="I277">
        <v>1.09124632557837E-12</v>
      </c>
      <c r="J277">
        <v>1.353527521468229E-12</v>
      </c>
      <c r="K277">
        <v>1.4996857883337341E-12</v>
      </c>
      <c r="L277">
        <v>1.5346857551616409E-12</v>
      </c>
      <c r="M277">
        <v>1.49602652693402E-12</v>
      </c>
      <c r="N277">
        <v>1.4183314877731921E-12</v>
      </c>
      <c r="O277">
        <v>1.3240628360439171E-12</v>
      </c>
      <c r="P277">
        <v>1.225802204640233E-12</v>
      </c>
      <c r="Q277">
        <v>1.1300214757968491E-12</v>
      </c>
      <c r="R277">
        <v>1.039778039639335E-12</v>
      </c>
      <c r="S277">
        <v>9.5631061745575774E-13</v>
      </c>
      <c r="T277">
        <v>8.7992052842645337E-13</v>
      </c>
      <c r="U277">
        <v>8.104431724865438E-13</v>
      </c>
      <c r="V277">
        <v>7.4749561221338201E-13</v>
      </c>
      <c r="W277">
        <v>6.9060465239047701E-13</v>
      </c>
      <c r="X277">
        <v>6.3927209642676975E-13</v>
      </c>
      <c r="Y277">
        <v>5.9300737666443342E-13</v>
      </c>
      <c r="Z277">
        <v>5.5134340347353354E-13</v>
      </c>
      <c r="AA277">
        <v>5.1384382287551276E-13</v>
      </c>
      <c r="AB277">
        <v>4.8010585549789531E-13</v>
      </c>
      <c r="AC277">
        <v>4.4976082211132098E-13</v>
      </c>
      <c r="AD277">
        <v>4.224734198956845E-13</v>
      </c>
      <c r="AE277">
        <v>3.979403006109693E-13</v>
      </c>
      <c r="AF277">
        <v>3.7588825290308308E-13</v>
      </c>
      <c r="AG277">
        <v>3.5607216941748291E-13</v>
      </c>
      <c r="AH277">
        <v>3.3827291739456218E-13</v>
      </c>
      <c r="AI277">
        <v>3.2229519623119838E-13</v>
      </c>
      <c r="AJ277">
        <v>3.0796544234564522E-13</v>
      </c>
      <c r="AK277">
        <v>2.9512982455401508E-13</v>
      </c>
      <c r="AL277">
        <v>2.836523597715125E-13</v>
      </c>
      <c r="AM277">
        <v>2.7341316766154699E-13</v>
      </c>
      <c r="AN277">
        <v>2.643068743372001E-13</v>
      </c>
      <c r="AO277">
        <v>2.5624116852943928E-13</v>
      </c>
      <c r="AP277">
        <v>2.4913550878269548E-13</v>
      </c>
      <c r="AQ277">
        <v>2.4291997688906638E-13</v>
      </c>
      <c r="AR277">
        <v>2.3753427065445491E-13</v>
      </c>
      <c r="AS277">
        <v>2.3292682794759998E-13</v>
      </c>
      <c r="AT277">
        <v>2.2905407356405368E-13</v>
      </c>
      <c r="AU277">
        <v>2.258797806333577E-13</v>
      </c>
      <c r="AV277">
        <v>2.2337453873009861E-13</v>
      </c>
      <c r="AW277">
        <v>2.215153217725272E-13</v>
      </c>
      <c r="AX277">
        <v>2.2028514973113441E-13</v>
      </c>
      <c r="AY277">
        <v>2.1967283919202759E-13</v>
      </c>
      <c r="AZ277">
        <v>0</v>
      </c>
    </row>
    <row r="278" spans="1:52" x14ac:dyDescent="0.25">
      <c r="A278">
        <v>990000</v>
      </c>
      <c r="B278">
        <v>6.9179225419946224E-14</v>
      </c>
      <c r="C278">
        <v>9.345240644877275E-14</v>
      </c>
      <c r="D278">
        <v>1.3281757004226649E-13</v>
      </c>
      <c r="E278">
        <v>1.990605768255765E-13</v>
      </c>
      <c r="F278">
        <v>3.1218719361779499E-13</v>
      </c>
      <c r="G278">
        <v>4.985295716479624E-13</v>
      </c>
      <c r="H278">
        <v>7.6998182635952209E-13</v>
      </c>
      <c r="I278">
        <v>1.0841043353606129E-12</v>
      </c>
      <c r="J278">
        <v>1.3477129922126299E-12</v>
      </c>
      <c r="K278">
        <v>1.4957768318644969E-12</v>
      </c>
      <c r="L278">
        <v>1.532330770854899E-12</v>
      </c>
      <c r="M278">
        <v>1.49468352760887E-12</v>
      </c>
      <c r="N278">
        <v>1.4175941924266249E-12</v>
      </c>
      <c r="O278">
        <v>1.323682346558387E-12</v>
      </c>
      <c r="P278">
        <v>1.225636167504616E-12</v>
      </c>
      <c r="Q278">
        <v>1.129989588241573E-12</v>
      </c>
      <c r="R278">
        <v>1.0398341435580749E-12</v>
      </c>
      <c r="S278">
        <v>9.5642690629622702E-13</v>
      </c>
      <c r="T278">
        <v>8.8007900945159706E-13</v>
      </c>
      <c r="U278">
        <v>8.1063119814740566E-13</v>
      </c>
      <c r="V278">
        <v>7.4770361634851667E-13</v>
      </c>
      <c r="W278">
        <v>6.9082504079810134E-13</v>
      </c>
      <c r="X278">
        <v>6.3949871341024584E-13</v>
      </c>
      <c r="Y278">
        <v>5.9323523874646181E-13</v>
      </c>
      <c r="Z278">
        <v>5.5156854355337296E-13</v>
      </c>
      <c r="AA278">
        <v>5.1406317175532684E-13</v>
      </c>
      <c r="AB278">
        <v>4.8031713162240493E-13</v>
      </c>
      <c r="AC278">
        <v>4.4996242166500272E-13</v>
      </c>
      <c r="AD278">
        <v>4.226643083497578E-13</v>
      </c>
      <c r="AE278">
        <v>3.981199094669442E-13</v>
      </c>
      <c r="AF278">
        <v>3.7605638518289419E-13</v>
      </c>
      <c r="AG278">
        <v>3.562289162426466E-13</v>
      </c>
      <c r="AH278">
        <v>3.3841858667145682E-13</v>
      </c>
      <c r="AI278">
        <v>3.2243025338305002E-13</v>
      </c>
      <c r="AJ278">
        <v>3.080904622990391E-13</v>
      </c>
      <c r="AK278">
        <v>2.9524545376942391E-13</v>
      </c>
      <c r="AL278">
        <v>2.8375928693061558E-13</v>
      </c>
      <c r="AM278">
        <v>2.7351210161419249E-13</v>
      </c>
      <c r="AN278">
        <v>2.6439852800177223E-13</v>
      </c>
      <c r="AO278">
        <v>2.5632624758476518E-13</v>
      </c>
      <c r="AP278">
        <v>2.4921470415434559E-13</v>
      </c>
      <c r="AQ278">
        <v>2.4299396019722522E-13</v>
      </c>
      <c r="AR278">
        <v>2.376036919427095E-13</v>
      </c>
      <c r="AS278">
        <v>2.3299231514619059E-13</v>
      </c>
      <c r="AT278">
        <v>2.2911623325551811E-13</v>
      </c>
      <c r="AU278">
        <v>2.259391997832377E-13</v>
      </c>
      <c r="AV278">
        <v>2.234317871224402E-13</v>
      </c>
      <c r="AW278">
        <v>2.215709549507238E-13</v>
      </c>
      <c r="AX278">
        <v>2.2033971229181631E-13</v>
      </c>
      <c r="AY278">
        <v>2.1972686831517341E-13</v>
      </c>
      <c r="AZ278">
        <v>0</v>
      </c>
    </row>
    <row r="279" spans="1:52" x14ac:dyDescent="0.25">
      <c r="A279">
        <v>993600</v>
      </c>
      <c r="B279">
        <v>6.8591067060056478E-14</v>
      </c>
      <c r="C279">
        <v>9.259673832104132E-14</v>
      </c>
      <c r="D279">
        <v>1.3150945103838261E-13</v>
      </c>
      <c r="E279">
        <v>1.9697871690822671E-13</v>
      </c>
      <c r="F279">
        <v>3.0883844807591811E-13</v>
      </c>
      <c r="G279">
        <v>4.9341164142650424E-13</v>
      </c>
      <c r="H279">
        <v>7.6320840284327868E-13</v>
      </c>
      <c r="I279">
        <v>1.0769863995150839E-12</v>
      </c>
      <c r="J279">
        <v>1.34189583994675E-12</v>
      </c>
      <c r="K279">
        <v>1.4918566935823691E-12</v>
      </c>
      <c r="L279">
        <v>1.5299658753924629E-12</v>
      </c>
      <c r="M279">
        <v>1.4933334726874789E-12</v>
      </c>
      <c r="N279">
        <v>1.4168518672395E-12</v>
      </c>
      <c r="O279">
        <v>1.3232979412034131E-12</v>
      </c>
      <c r="P279">
        <v>1.225466741108205E-12</v>
      </c>
      <c r="Q279">
        <v>1.129954520758735E-12</v>
      </c>
      <c r="R279">
        <v>1.0398871323170049E-12</v>
      </c>
      <c r="S279">
        <v>9.5654010110692794E-13</v>
      </c>
      <c r="T279">
        <v>8.8023442780786187E-13</v>
      </c>
      <c r="U279">
        <v>8.1081622668596909E-13</v>
      </c>
      <c r="V279">
        <v>7.4790872883818222E-13</v>
      </c>
      <c r="W279">
        <v>6.910426785812217E-13</v>
      </c>
      <c r="X279">
        <v>6.3972274727486155E-13</v>
      </c>
      <c r="Y279">
        <v>5.9346070143415859E-13</v>
      </c>
      <c r="Z279">
        <v>5.5179147469384872E-13</v>
      </c>
      <c r="AA279">
        <v>5.1428050111292516E-13</v>
      </c>
      <c r="AB279">
        <v>4.8052657082846831E-13</v>
      </c>
      <c r="AC279">
        <v>4.5016235619549248E-13</v>
      </c>
      <c r="AD279">
        <v>4.2285369065611588E-13</v>
      </c>
      <c r="AE279">
        <v>3.9829815695030939E-13</v>
      </c>
      <c r="AF279">
        <v>3.7622328657711818E-13</v>
      </c>
      <c r="AG279">
        <v>3.5638454879810182E-13</v>
      </c>
      <c r="AH279">
        <v>3.3856324521688898E-13</v>
      </c>
      <c r="AI279">
        <v>3.2256439126390312E-13</v>
      </c>
      <c r="AJ279">
        <v>3.0821464344962359E-13</v>
      </c>
      <c r="AK279">
        <v>2.9536031474789128E-13</v>
      </c>
      <c r="AL279">
        <v>2.8386550755929051E-13</v>
      </c>
      <c r="AM279">
        <v>2.7361038284961872E-13</v>
      </c>
      <c r="AN279">
        <v>2.6448957574312048E-13</v>
      </c>
      <c r="AO279">
        <v>2.5641076126861968E-13</v>
      </c>
      <c r="AP279">
        <v>2.4929336914492449E-13</v>
      </c>
      <c r="AQ279">
        <v>2.4306744314285421E-13</v>
      </c>
      <c r="AR279">
        <v>2.3767263841975188E-13</v>
      </c>
      <c r="AS279">
        <v>2.3305734904467208E-13</v>
      </c>
      <c r="AT279">
        <v>2.2917795747431921E-13</v>
      </c>
      <c r="AU279">
        <v>2.2599819789701241E-13</v>
      </c>
      <c r="AV279">
        <v>2.23488625759209E-13</v>
      </c>
      <c r="AW279">
        <v>2.2162618667977619E-13</v>
      </c>
      <c r="AX279">
        <v>2.20393878868644E-13</v>
      </c>
      <c r="AY279">
        <v>2.197805041656089E-13</v>
      </c>
      <c r="AZ279">
        <v>0</v>
      </c>
    </row>
    <row r="280" spans="1:52" x14ac:dyDescent="0.25">
      <c r="A280">
        <v>997200</v>
      </c>
      <c r="B280">
        <v>6.8010666377869976E-14</v>
      </c>
      <c r="C280">
        <v>9.1752846219876681E-14</v>
      </c>
      <c r="D280">
        <v>1.302199342530791E-13</v>
      </c>
      <c r="E280">
        <v>1.9492665250676271E-13</v>
      </c>
      <c r="F280">
        <v>3.055352211636535E-13</v>
      </c>
      <c r="G280">
        <v>4.8835264587952059E-13</v>
      </c>
      <c r="H280">
        <v>7.5648834220205285E-13</v>
      </c>
      <c r="I280">
        <v>1.0698928690114281E-12</v>
      </c>
      <c r="J280">
        <v>1.336076354785504E-12</v>
      </c>
      <c r="K280">
        <v>1.4879254795380901E-12</v>
      </c>
      <c r="L280">
        <v>1.5275910961639969E-12</v>
      </c>
      <c r="M280">
        <v>1.491976373728562E-12</v>
      </c>
      <c r="N280">
        <v>1.4161045258281241E-12</v>
      </c>
      <c r="O280">
        <v>1.3229096391535541E-12</v>
      </c>
      <c r="P280">
        <v>1.225293950025356E-12</v>
      </c>
      <c r="Q280">
        <v>1.129916302043312E-12</v>
      </c>
      <c r="R280">
        <v>1.0399370370608719E-12</v>
      </c>
      <c r="S280">
        <v>9.5665023380778574E-13</v>
      </c>
      <c r="T280">
        <v>8.8038681476036334E-13</v>
      </c>
      <c r="U280">
        <v>8.1099828765063563E-13</v>
      </c>
      <c r="V280">
        <v>7.4811097684064851E-13</v>
      </c>
      <c r="W280">
        <v>6.9125759017652911E-13</v>
      </c>
      <c r="X280">
        <v>6.3994421966835144E-13</v>
      </c>
      <c r="Y280">
        <v>5.936837836999759E-13</v>
      </c>
      <c r="Z280">
        <v>5.5201221341404432E-13</v>
      </c>
      <c r="AA280">
        <v>5.1449582528793357E-13</v>
      </c>
      <c r="AB280">
        <v>4.8073418556303382E-13</v>
      </c>
      <c r="AC280">
        <v>4.503606365322085E-13</v>
      </c>
      <c r="AD280">
        <v>4.2304157627677648E-13</v>
      </c>
      <c r="AE280">
        <v>3.9847505137508271E-13</v>
      </c>
      <c r="AF280">
        <v>3.763889644395968E-13</v>
      </c>
      <c r="AG280">
        <v>3.5653907363567951E-13</v>
      </c>
      <c r="AH280">
        <v>3.387068989124549E-13</v>
      </c>
      <c r="AI280">
        <v>3.2269761519422542E-13</v>
      </c>
      <c r="AJ280">
        <v>3.0833799064683671E-13</v>
      </c>
      <c r="AK280">
        <v>2.9547441194224149E-13</v>
      </c>
      <c r="AL280">
        <v>2.839710257753772E-13</v>
      </c>
      <c r="AM280">
        <v>2.7370801520195918E-13</v>
      </c>
      <c r="AN280">
        <v>2.6458002115461528E-13</v>
      </c>
      <c r="AO280">
        <v>2.564947129698558E-13</v>
      </c>
      <c r="AP280">
        <v>2.4937150696964742E-13</v>
      </c>
      <c r="AQ280">
        <v>2.4314042879411309E-13</v>
      </c>
      <c r="AR280">
        <v>2.3774111302983361E-13</v>
      </c>
      <c r="AS280">
        <v>2.3312193248379479E-13</v>
      </c>
      <c r="AT280">
        <v>2.2923924897594062E-13</v>
      </c>
      <c r="AU280">
        <v>2.26056777661423E-13</v>
      </c>
      <c r="AV280">
        <v>2.235450572736049E-13</v>
      </c>
      <c r="AW280">
        <v>2.2168101955354791E-13</v>
      </c>
      <c r="AX280">
        <v>2.204476520296377E-13</v>
      </c>
      <c r="AY280">
        <v>2.1983374929854501E-13</v>
      </c>
      <c r="AZ280">
        <v>0</v>
      </c>
    </row>
    <row r="281" spans="1:52" x14ac:dyDescent="0.25">
      <c r="A281">
        <v>1000800</v>
      </c>
      <c r="B281">
        <v>6.7437889452799857E-14</v>
      </c>
      <c r="C281">
        <v>9.0920522166214911E-14</v>
      </c>
      <c r="D281">
        <v>1.2894868980145701E-13</v>
      </c>
      <c r="E281">
        <v>1.9290387571987681E-13</v>
      </c>
      <c r="F281">
        <v>3.0227683668377251E-13</v>
      </c>
      <c r="G281">
        <v>4.833519866809792E-13</v>
      </c>
      <c r="H281">
        <v>7.4982154748305794E-13</v>
      </c>
      <c r="I281">
        <v>1.0628240886867581E-12</v>
      </c>
      <c r="J281">
        <v>1.3302548272584089E-12</v>
      </c>
      <c r="K281">
        <v>1.4839832969409269E-12</v>
      </c>
      <c r="L281">
        <v>1.525206460974012E-12</v>
      </c>
      <c r="M281">
        <v>1.4906122422786239E-12</v>
      </c>
      <c r="N281">
        <v>1.415352181565542E-12</v>
      </c>
      <c r="O281">
        <v>1.3225174591864179E-12</v>
      </c>
      <c r="P281">
        <v>1.2251178183362999E-12</v>
      </c>
      <c r="Q281">
        <v>1.129874960252221E-12</v>
      </c>
      <c r="R281">
        <v>1.039983888397682E-12</v>
      </c>
      <c r="S281">
        <v>9.5675733581596158E-13</v>
      </c>
      <c r="T281">
        <v>8.8053620112470878E-13</v>
      </c>
      <c r="U281">
        <v>8.1117741020146249E-13</v>
      </c>
      <c r="V281">
        <v>7.4831038718673027E-13</v>
      </c>
      <c r="W281">
        <v>6.9146979974890107E-13</v>
      </c>
      <c r="X281">
        <v>6.4016315201465389E-13</v>
      </c>
      <c r="Y281">
        <v>5.9390450433238955E-13</v>
      </c>
      <c r="Z281">
        <v>5.5223077608119221E-13</v>
      </c>
      <c r="AA281">
        <v>5.1470915849357742E-13</v>
      </c>
      <c r="AB281">
        <v>4.8093998816660293E-13</v>
      </c>
      <c r="AC281">
        <v>4.5055727341370249E-13</v>
      </c>
      <c r="AD281">
        <v>4.2322797459507358E-13</v>
      </c>
      <c r="AE281">
        <v>3.9865060098617808E-13</v>
      </c>
      <c r="AF281">
        <v>3.7655342606267011E-13</v>
      </c>
      <c r="AG281">
        <v>3.5669249725180959E-13</v>
      </c>
      <c r="AH281">
        <v>3.388495535893045E-13</v>
      </c>
      <c r="AI281">
        <v>3.228299304481156E-13</v>
      </c>
      <c r="AJ281">
        <v>3.0846050869713899E-13</v>
      </c>
      <c r="AK281">
        <v>2.955877497651761E-13</v>
      </c>
      <c r="AL281">
        <v>2.8407584565901392E-13</v>
      </c>
      <c r="AM281">
        <v>2.73805002469715E-13</v>
      </c>
      <c r="AN281">
        <v>2.6466986779576911E-13</v>
      </c>
      <c r="AO281">
        <v>2.5657810604499539E-13</v>
      </c>
      <c r="AP281">
        <v>2.4944912081271209E-13</v>
      </c>
      <c r="AQ281">
        <v>2.4321292018927139E-13</v>
      </c>
      <c r="AR281">
        <v>2.3780911868827672E-13</v>
      </c>
      <c r="AS281">
        <v>2.331860682761916E-13</v>
      </c>
      <c r="AT281">
        <v>2.2930011048842388E-13</v>
      </c>
      <c r="AU281">
        <v>2.2611494173631799E-13</v>
      </c>
      <c r="AV281">
        <v>2.2360108427236571E-13</v>
      </c>
      <c r="AW281">
        <v>2.2173545613975869E-13</v>
      </c>
      <c r="AX281">
        <v>2.2050103431688361E-13</v>
      </c>
      <c r="AY281">
        <v>2.1988660624336291E-13</v>
      </c>
      <c r="AZ281">
        <v>0</v>
      </c>
    </row>
    <row r="282" spans="1:52" x14ac:dyDescent="0.25">
      <c r="A282">
        <v>1004400</v>
      </c>
      <c r="B282">
        <v>6.6872605186876126E-14</v>
      </c>
      <c r="C282">
        <v>9.0099562588353067E-14</v>
      </c>
      <c r="D282">
        <v>1.276953946210525E-13</v>
      </c>
      <c r="E282">
        <v>1.9090988819982691E-13</v>
      </c>
      <c r="F282">
        <v>2.990626279831735E-13</v>
      </c>
      <c r="G282">
        <v>4.7840906717738369E-13</v>
      </c>
      <c r="H282">
        <v>7.4320791304162743E-13</v>
      </c>
      <c r="I282">
        <v>1.0557803971992349E-12</v>
      </c>
      <c r="J282">
        <v>1.324431548249026E-12</v>
      </c>
      <c r="K282">
        <v>1.480030254151123E-12</v>
      </c>
      <c r="L282">
        <v>1.5228119980450881E-12</v>
      </c>
      <c r="M282">
        <v>1.489241089878239E-12</v>
      </c>
      <c r="N282">
        <v>1.4145948475907709E-12</v>
      </c>
      <c r="O282">
        <v>1.322121419693867E-12</v>
      </c>
      <c r="P282">
        <v>1.2249383696389531E-12</v>
      </c>
      <c r="Q282">
        <v>1.129830523015593E-12</v>
      </c>
      <c r="R282">
        <v>1.0400277164086991E-12</v>
      </c>
      <c r="S282">
        <v>9.5686143805424478E-13</v>
      </c>
      <c r="T282">
        <v>8.806826172737785E-13</v>
      </c>
      <c r="U282">
        <v>8.1135362311549379E-13</v>
      </c>
      <c r="V282">
        <v>7.4850698638391927E-13</v>
      </c>
      <c r="W282">
        <v>6.9167933119459875E-13</v>
      </c>
      <c r="X282">
        <v>6.4037956551640275E-13</v>
      </c>
      <c r="Y282">
        <v>5.9412288193787534E-13</v>
      </c>
      <c r="Z282">
        <v>5.5244717891227432E-13</v>
      </c>
      <c r="AA282">
        <v>5.1492051481801593E-13</v>
      </c>
      <c r="AB282">
        <v>4.8114399087436808E-13</v>
      </c>
      <c r="AC282">
        <v>4.507522774886559E-13</v>
      </c>
      <c r="AD282">
        <v>4.2341289491654228E-13</v>
      </c>
      <c r="AE282">
        <v>3.9882481396020679E-13</v>
      </c>
      <c r="AF282">
        <v>3.7671667867790848E-13</v>
      </c>
      <c r="AG282">
        <v>3.5684482608819601E-13</v>
      </c>
      <c r="AH282">
        <v>3.389912150287712E-13</v>
      </c>
      <c r="AI282">
        <v>3.2296134225389168E-13</v>
      </c>
      <c r="AJ282">
        <v>3.0858220236456832E-13</v>
      </c>
      <c r="AK282">
        <v>2.9570033258979589E-13</v>
      </c>
      <c r="AL282">
        <v>2.8417997125313309E-13</v>
      </c>
      <c r="AM282">
        <v>2.739013484162266E-13</v>
      </c>
      <c r="AN282">
        <v>2.647591191926873E-13</v>
      </c>
      <c r="AO282">
        <v>2.5666094381866228E-13</v>
      </c>
      <c r="AP282">
        <v>2.4952621382771559E-13</v>
      </c>
      <c r="AQ282">
        <v>2.4328492033711081E-13</v>
      </c>
      <c r="AR282">
        <v>2.378766582818647E-13</v>
      </c>
      <c r="AS282">
        <v>2.3324975920675922E-13</v>
      </c>
      <c r="AT282">
        <v>2.29360544712741E-13</v>
      </c>
      <c r="AU282">
        <v>2.2617269275501739E-13</v>
      </c>
      <c r="AV282">
        <v>2.2365670933612579E-13</v>
      </c>
      <c r="AW282">
        <v>2.2178949898033871E-13</v>
      </c>
      <c r="AX282">
        <v>2.20554028246885E-13</v>
      </c>
      <c r="AY282">
        <v>2.199390775039637E-13</v>
      </c>
      <c r="AZ282">
        <v>0</v>
      </c>
    </row>
    <row r="283" spans="1:52" x14ac:dyDescent="0.25">
      <c r="A283">
        <v>1008000</v>
      </c>
      <c r="B283">
        <v>6.6314685231363935E-14</v>
      </c>
      <c r="C283">
        <v>8.9289768208905458E-14</v>
      </c>
      <c r="D283">
        <v>1.2645973230744769E-13</v>
      </c>
      <c r="E283">
        <v>1.88944200962741E-13</v>
      </c>
      <c r="F283">
        <v>2.9589193787124629E-13</v>
      </c>
      <c r="G283">
        <v>4.7352329256649848E-13</v>
      </c>
      <c r="H283">
        <v>7.3664732473307882E-13</v>
      </c>
      <c r="I283">
        <v>1.0487621269708371E-12</v>
      </c>
      <c r="J283">
        <v>1.3186068089353499E-12</v>
      </c>
      <c r="K283">
        <v>1.476066460673336E-12</v>
      </c>
      <c r="L283">
        <v>1.520407736021839E-12</v>
      </c>
      <c r="M283">
        <v>1.487862928069357E-12</v>
      </c>
      <c r="N283">
        <v>1.41383253681922E-12</v>
      </c>
      <c r="O283">
        <v>1.3217215386944121E-12</v>
      </c>
      <c r="P283">
        <v>1.2247556270617729E-12</v>
      </c>
      <c r="Q283">
        <v>1.1297830174488861E-12</v>
      </c>
      <c r="R283">
        <v>1.040068550659085E-12</v>
      </c>
      <c r="S283">
        <v>9.5696257095993787E-13</v>
      </c>
      <c r="T283">
        <v>8.8082609314485746E-13</v>
      </c>
      <c r="U283">
        <v>8.115269547923525E-13</v>
      </c>
      <c r="V283">
        <v>7.4870080062071452E-13</v>
      </c>
      <c r="W283">
        <v>6.9188620814460663E-13</v>
      </c>
      <c r="X283">
        <v>6.4059348115753136E-13</v>
      </c>
      <c r="Y283">
        <v>5.9433893494297476E-13</v>
      </c>
      <c r="Z283">
        <v>5.5266143797570571E-13</v>
      </c>
      <c r="AA283">
        <v>5.151299082257434E-13</v>
      </c>
      <c r="AB283">
        <v>4.8134620581741442E-13</v>
      </c>
      <c r="AC283">
        <v>4.5094565931692851E-13</v>
      </c>
      <c r="AD283">
        <v>4.235963464698581E-13</v>
      </c>
      <c r="AE283">
        <v>3.9899769840632689E-13</v>
      </c>
      <c r="AF283">
        <v>3.7687872945689228E-13</v>
      </c>
      <c r="AG283">
        <v>3.5699606653253749E-13</v>
      </c>
      <c r="AH283">
        <v>3.3913188896304119E-13</v>
      </c>
      <c r="AI283">
        <v>3.230918557947172E-13</v>
      </c>
      <c r="AJ283">
        <v>3.0870307637132919E-13</v>
      </c>
      <c r="AK283">
        <v>2.9581216475015948E-13</v>
      </c>
      <c r="AL283">
        <v>2.8428340656399039E-13</v>
      </c>
      <c r="AM283">
        <v>2.73997056770176E-13</v>
      </c>
      <c r="AN283">
        <v>2.6484777883854921E-13</v>
      </c>
      <c r="AO283">
        <v>2.5674322958404322E-13</v>
      </c>
      <c r="AP283">
        <v>2.4960278913809818E-13</v>
      </c>
      <c r="AQ283">
        <v>2.4335643221735369E-13</v>
      </c>
      <c r="AR283">
        <v>2.3794373466925822E-13</v>
      </c>
      <c r="AS283">
        <v>2.3331300803306108E-13</v>
      </c>
      <c r="AT283">
        <v>2.2942055432318819E-13</v>
      </c>
      <c r="AU283">
        <v>2.2623003332470111E-13</v>
      </c>
      <c r="AV283">
        <v>2.2371193501979869E-13</v>
      </c>
      <c r="AW283">
        <v>2.218431505918068E-13</v>
      </c>
      <c r="AX283">
        <v>2.2060663631093851E-13</v>
      </c>
      <c r="AY283">
        <v>2.1999116555914301E-13</v>
      </c>
      <c r="AZ283">
        <v>0</v>
      </c>
    </row>
    <row r="284" spans="1:52" x14ac:dyDescent="0.25">
      <c r="A284">
        <v>1011600</v>
      </c>
      <c r="B284">
        <v>6.5764003919097683E-14</v>
      </c>
      <c r="C284">
        <v>8.8490943940262761E-14</v>
      </c>
      <c r="D284">
        <v>1.2524139296084741E-13</v>
      </c>
      <c r="E284">
        <v>1.8700633420706939E-13</v>
      </c>
      <c r="F284">
        <v>2.927641185312796E-13</v>
      </c>
      <c r="G284">
        <v>4.6869407005800006E-13</v>
      </c>
      <c r="H284">
        <v>7.3013966010798134E-13</v>
      </c>
      <c r="I284">
        <v>1.041769604138732E-12</v>
      </c>
      <c r="J284">
        <v>1.312780900729492E-12</v>
      </c>
      <c r="K284">
        <v>1.472092027149301E-12</v>
      </c>
      <c r="L284">
        <v>1.517993703974305E-12</v>
      </c>
      <c r="M284">
        <v>1.486477768401812E-12</v>
      </c>
      <c r="N284">
        <v>1.4130652619521981E-12</v>
      </c>
      <c r="O284">
        <v>1.321317833844676E-12</v>
      </c>
      <c r="P284">
        <v>1.224569613275803E-12</v>
      </c>
      <c r="Q284">
        <v>1.1297324701643461E-12</v>
      </c>
      <c r="R284">
        <v>1.040106420208042E-12</v>
      </c>
      <c r="S284">
        <v>9.5706076449335705E-13</v>
      </c>
      <c r="T284">
        <v>8.8096665824649474E-13</v>
      </c>
      <c r="U284">
        <v>8.1169743325962853E-13</v>
      </c>
      <c r="V284">
        <v>7.4889185577079486E-13</v>
      </c>
      <c r="W284">
        <v>6.9209045396786068E-13</v>
      </c>
      <c r="X284">
        <v>6.4080491970578939E-13</v>
      </c>
      <c r="Y284">
        <v>5.9455268159629096E-13</v>
      </c>
      <c r="Z284">
        <v>5.5287356919295258E-13</v>
      </c>
      <c r="AA284">
        <v>5.1533735255893915E-13</v>
      </c>
      <c r="AB284">
        <v>4.8154664502387226E-13</v>
      </c>
      <c r="AC284">
        <v>4.511374293705669E-13</v>
      </c>
      <c r="AD284">
        <v>4.2377833840773398E-13</v>
      </c>
      <c r="AE284">
        <v>3.9916926236705488E-13</v>
      </c>
      <c r="AF284">
        <v>3.7703958551195399E-13</v>
      </c>
      <c r="AG284">
        <v>3.5714622491921402E-13</v>
      </c>
      <c r="AH284">
        <v>3.3927158107579238E-13</v>
      </c>
      <c r="AI284">
        <v>3.2322147620919932E-13</v>
      </c>
      <c r="AJ284">
        <v>3.0882313539835508E-13</v>
      </c>
      <c r="AK284">
        <v>2.9592325054181282E-13</v>
      </c>
      <c r="AL284">
        <v>2.8438615556166761E-13</v>
      </c>
      <c r="AM284">
        <v>2.740921312260661E-13</v>
      </c>
      <c r="AN284">
        <v>2.649358501940656E-13</v>
      </c>
      <c r="AO284">
        <v>2.5682496660332692E-13</v>
      </c>
      <c r="AP284">
        <v>2.4967884983756639E-13</v>
      </c>
      <c r="AQ284">
        <v>2.4342745878107251E-13</v>
      </c>
      <c r="AR284">
        <v>2.3801035068139141E-13</v>
      </c>
      <c r="AS284">
        <v>2.3337581748571418E-13</v>
      </c>
      <c r="AT284">
        <v>2.2948014196776412E-13</v>
      </c>
      <c r="AU284">
        <v>2.262869660267785E-13</v>
      </c>
      <c r="AV284">
        <v>2.2376676385294049E-13</v>
      </c>
      <c r="AW284">
        <v>2.2189641346563029E-13</v>
      </c>
      <c r="AX284">
        <v>2.206588609754907E-13</v>
      </c>
      <c r="AY284">
        <v>2.2004287286294651E-13</v>
      </c>
      <c r="AZ284">
        <v>0</v>
      </c>
    </row>
    <row r="285" spans="1:52" x14ac:dyDescent="0.25">
      <c r="A285">
        <v>1015200</v>
      </c>
      <c r="B285">
        <v>6.5220438202306E-14</v>
      </c>
      <c r="C285">
        <v>8.7702898788293345E-14</v>
      </c>
      <c r="D285">
        <v>1.240400730436853E-13</v>
      </c>
      <c r="E285">
        <v>1.8509581714157421E-13</v>
      </c>
      <c r="F285">
        <v>2.8967853142808409E-13</v>
      </c>
      <c r="G285">
        <v>4.6392080901628288E-13</v>
      </c>
      <c r="H285">
        <v>7.2368478860736456E-13</v>
      </c>
      <c r="I285">
        <v>1.034803148516059E-12</v>
      </c>
      <c r="J285">
        <v>1.3069541152170269E-12</v>
      </c>
      <c r="K285">
        <v>1.4681070653496631E-12</v>
      </c>
      <c r="L285">
        <v>1.515569931400798E-12</v>
      </c>
      <c r="M285">
        <v>1.4850856224390399E-12</v>
      </c>
      <c r="N285">
        <v>1.412293035485442E-12</v>
      </c>
      <c r="O285">
        <v>1.3209103224498691E-12</v>
      </c>
      <c r="P285">
        <v>1.2243803505058031E-12</v>
      </c>
      <c r="Q285">
        <v>1.129678907281688E-12</v>
      </c>
      <c r="R285">
        <v>1.0401413536183421E-12</v>
      </c>
      <c r="S285">
        <v>9.5715604814588018E-13</v>
      </c>
      <c r="T285">
        <v>8.8110434166503062E-13</v>
      </c>
      <c r="U285">
        <v>8.1186508617802851E-13</v>
      </c>
      <c r="V285">
        <v>7.4908017739701763E-13</v>
      </c>
      <c r="W285">
        <v>6.9229209177434774E-13</v>
      </c>
      <c r="X285">
        <v>6.4101390171515581E-13</v>
      </c>
      <c r="Y285">
        <v>5.9476413997040241E-13</v>
      </c>
      <c r="Z285">
        <v>5.5308358834008083E-13</v>
      </c>
      <c r="AA285">
        <v>5.1554286153875411E-13</v>
      </c>
      <c r="AB285">
        <v>4.8174532042001401E-13</v>
      </c>
      <c r="AC285">
        <v>4.5132759803476248E-13</v>
      </c>
      <c r="AD285">
        <v>4.2395887980777092E-13</v>
      </c>
      <c r="AE285">
        <v>3.99339513819033E-13</v>
      </c>
      <c r="AF285">
        <v>3.7719925389688E-13</v>
      </c>
      <c r="AG285">
        <v>3.5729530752993221E-13</v>
      </c>
      <c r="AH285">
        <v>3.394102970027953E-13</v>
      </c>
      <c r="AI285">
        <v>3.2335020859195188E-13</v>
      </c>
      <c r="AJ285">
        <v>3.0894238408583632E-13</v>
      </c>
      <c r="AK285">
        <v>2.9603359422228929E-13</v>
      </c>
      <c r="AL285">
        <v>2.8448822218054541E-13</v>
      </c>
      <c r="AM285">
        <v>2.741865754446727E-13</v>
      </c>
      <c r="AN285">
        <v>2.6502333668791091E-13</v>
      </c>
      <c r="AO285">
        <v>2.5690615810811808E-13</v>
      </c>
      <c r="AP285">
        <v>2.4975439899049022E-13</v>
      </c>
      <c r="AQ285">
        <v>2.43498002951074E-13</v>
      </c>
      <c r="AR285">
        <v>2.3807650912184551E-13</v>
      </c>
      <c r="AS285">
        <v>2.3343819026875352E-13</v>
      </c>
      <c r="AT285">
        <v>2.2953931026852571E-13</v>
      </c>
      <c r="AU285">
        <v>2.2634349341723721E-13</v>
      </c>
      <c r="AV285">
        <v>2.238211983400947E-13</v>
      </c>
      <c r="AW285">
        <v>2.219492900685643E-13</v>
      </c>
      <c r="AX285">
        <v>2.2071070468247459E-13</v>
      </c>
      <c r="AY285">
        <v>2.2009420184500551E-13</v>
      </c>
      <c r="AZ285">
        <v>0</v>
      </c>
    </row>
    <row r="286" spans="1:52" x14ac:dyDescent="0.25">
      <c r="A286">
        <v>1018800</v>
      </c>
      <c r="B286">
        <v>6.4683867585318446E-14</v>
      </c>
      <c r="C286">
        <v>8.6925445748408858E-14</v>
      </c>
      <c r="D286">
        <v>1.2285547522820131E-13</v>
      </c>
      <c r="E286">
        <v>1.8321218780516359E-13</v>
      </c>
      <c r="F286">
        <v>2.86634547219854E-13</v>
      </c>
      <c r="G286">
        <v>4.5920292111844233E-13</v>
      </c>
      <c r="H286">
        <v>7.1728257175679286E-13</v>
      </c>
      <c r="I286">
        <v>1.027863073545311E-12</v>
      </c>
      <c r="J286">
        <v>1.301126744096821E-12</v>
      </c>
      <c r="K286">
        <v>1.46411168816652E-12</v>
      </c>
      <c r="L286">
        <v>1.5131364482312759E-12</v>
      </c>
      <c r="M286">
        <v>1.483686501764542E-12</v>
      </c>
      <c r="N286">
        <v>1.4115158697185419E-12</v>
      </c>
      <c r="O286">
        <v>1.3204990214751779E-12</v>
      </c>
      <c r="P286">
        <v>1.2241878605422089E-12</v>
      </c>
      <c r="Q286">
        <v>1.1296223544394819E-12</v>
      </c>
      <c r="R286">
        <v>1.040173378966399E-12</v>
      </c>
      <c r="S286">
        <v>9.5724845094839478E-13</v>
      </c>
      <c r="T286">
        <v>8.8123917207141169E-13</v>
      </c>
      <c r="U286">
        <v>8.1202994084673559E-13</v>
      </c>
      <c r="V286">
        <v>7.4926579075557821E-13</v>
      </c>
      <c r="W286">
        <v>6.9249114441831606E-13</v>
      </c>
      <c r="X286">
        <v>6.4122044752834619E-13</v>
      </c>
      <c r="Y286">
        <v>5.9497332796384765E-13</v>
      </c>
      <c r="Z286">
        <v>5.5329151104936878E-13</v>
      </c>
      <c r="AA286">
        <v>5.1574644876665318E-13</v>
      </c>
      <c r="AB286">
        <v>4.8194224383139888E-13</v>
      </c>
      <c r="AC286">
        <v>4.5151617560885112E-13</v>
      </c>
      <c r="AD286">
        <v>4.2413797967334962E-13</v>
      </c>
      <c r="AE286">
        <v>3.995084606738377E-13</v>
      </c>
      <c r="AF286">
        <v>3.773577416076493E-13</v>
      </c>
      <c r="AG286">
        <v>3.5744332059440969E-13</v>
      </c>
      <c r="AH286">
        <v>3.3954804233254891E-13</v>
      </c>
      <c r="AI286">
        <v>3.2347805799418922E-13</v>
      </c>
      <c r="AJ286">
        <v>3.0906082703377981E-13</v>
      </c>
      <c r="AK286">
        <v>2.961432000116383E-13</v>
      </c>
      <c r="AL286">
        <v>2.8458961031980589E-13</v>
      </c>
      <c r="AM286">
        <v>2.7428039305352119E-13</v>
      </c>
      <c r="AN286">
        <v>2.651102417171779E-13</v>
      </c>
      <c r="AO286">
        <v>2.5698680729987413E-13</v>
      </c>
      <c r="AP286">
        <v>2.498294396323258E-13</v>
      </c>
      <c r="AQ286">
        <v>2.4356806762230669E-13</v>
      </c>
      <c r="AR286">
        <v>2.38142212767243E-13</v>
      </c>
      <c r="AS286">
        <v>2.3350012906001458E-13</v>
      </c>
      <c r="AT286">
        <v>2.2959806182196261E-13</v>
      </c>
      <c r="AU286">
        <v>2.2639961802701151E-13</v>
      </c>
      <c r="AV286">
        <v>2.238752409611531E-13</v>
      </c>
      <c r="AW286">
        <v>2.220017828430105E-13</v>
      </c>
      <c r="AX286">
        <v>2.2076216984966531E-13</v>
      </c>
      <c r="AY286">
        <v>2.201451549108905E-13</v>
      </c>
      <c r="AZ286">
        <v>0</v>
      </c>
    </row>
    <row r="287" spans="1:52" x14ac:dyDescent="0.25">
      <c r="A287">
        <v>1022400</v>
      </c>
      <c r="B287">
        <v>6.4154174063467636E-14</v>
      </c>
      <c r="C287">
        <v>8.6158401710890878E-14</v>
      </c>
      <c r="D287">
        <v>1.216873082562388E-13</v>
      </c>
      <c r="E287">
        <v>1.8135499289679941E-13</v>
      </c>
      <c r="F287">
        <v>2.8363154566494978E-13</v>
      </c>
      <c r="G287">
        <v>4.5453982049313481E-13</v>
      </c>
      <c r="H287">
        <v>7.1093286336148651E-13</v>
      </c>
      <c r="I287">
        <v>1.020949686261316E-12</v>
      </c>
      <c r="J287">
        <v>1.2952990791203409E-12</v>
      </c>
      <c r="K287">
        <v>1.460106009605083E-12</v>
      </c>
      <c r="L287">
        <v>1.5106932848300821E-12</v>
      </c>
      <c r="M287">
        <v>1.48228041798745E-12</v>
      </c>
      <c r="N287">
        <v>1.410733776763295E-12</v>
      </c>
      <c r="O287">
        <v>1.320083947556059E-12</v>
      </c>
      <c r="P287">
        <v>1.2239921647520989E-12</v>
      </c>
      <c r="Q287">
        <v>1.1295628368056961E-12</v>
      </c>
      <c r="R287">
        <v>1.0402025238516909E-12</v>
      </c>
      <c r="S287">
        <v>9.5733800147926116E-13</v>
      </c>
      <c r="T287">
        <v>8.8137117772765622E-13</v>
      </c>
      <c r="U287">
        <v>8.1219202420851331E-13</v>
      </c>
      <c r="V287">
        <v>7.4944872079997688E-13</v>
      </c>
      <c r="W287">
        <v>6.9268763450134961E-13</v>
      </c>
      <c r="X287">
        <v>6.4142457727920724E-13</v>
      </c>
      <c r="Y287">
        <v>5.9518026330302298E-13</v>
      </c>
      <c r="Z287">
        <v>5.5349735281084212E-13</v>
      </c>
      <c r="AA287">
        <v>5.1594812772569074E-13</v>
      </c>
      <c r="AB287">
        <v>4.8213742698396052E-13</v>
      </c>
      <c r="AC287">
        <v>4.5170317230726038E-13</v>
      </c>
      <c r="AD287">
        <v>4.2431564693447281E-13</v>
      </c>
      <c r="AE287">
        <v>3.9967611077873918E-13</v>
      </c>
      <c r="AF287">
        <v>3.7751505558312811E-13</v>
      </c>
      <c r="AG287">
        <v>3.5759027029101562E-13</v>
      </c>
      <c r="AH287">
        <v>3.3968482260687559E-13</v>
      </c>
      <c r="AI287">
        <v>3.2360502942428302E-13</v>
      </c>
      <c r="AJ287">
        <v>3.0917846880253311E-13</v>
      </c>
      <c r="AK287">
        <v>2.9625207209291878E-13</v>
      </c>
      <c r="AL287">
        <v>2.8469032384390151E-13</v>
      </c>
      <c r="AM287">
        <v>2.7437358764733228E-13</v>
      </c>
      <c r="AN287">
        <v>2.6519656864780559E-13</v>
      </c>
      <c r="AO287">
        <v>2.5706691735031501E-13</v>
      </c>
      <c r="AP287">
        <v>2.499039747700089E-13</v>
      </c>
      <c r="AQ287">
        <v>2.4363765566224139E-13</v>
      </c>
      <c r="AR287">
        <v>2.3820746436761772E-13</v>
      </c>
      <c r="AS287">
        <v>2.3356163651149388E-13</v>
      </c>
      <c r="AT287">
        <v>2.2965639919934889E-13</v>
      </c>
      <c r="AU287">
        <v>2.2645534236232709E-13</v>
      </c>
      <c r="AV287">
        <v>2.2392889417169629E-13</v>
      </c>
      <c r="AW287">
        <v>2.2205389420735229E-13</v>
      </c>
      <c r="AX287">
        <v>2.2081325887101379E-13</v>
      </c>
      <c r="AY287">
        <v>2.2019573444244369E-13</v>
      </c>
      <c r="AZ287">
        <v>0</v>
      </c>
    </row>
    <row r="288" spans="1:52" x14ac:dyDescent="0.25">
      <c r="A288">
        <v>1026000</v>
      </c>
      <c r="B288">
        <v>6.3631242064791399E-14</v>
      </c>
      <c r="C288">
        <v>8.5401587370460396E-14</v>
      </c>
      <c r="D288">
        <v>1.205352868048546E-13</v>
      </c>
      <c r="E288">
        <v>1.7952378761081501E-13</v>
      </c>
      <c r="F288">
        <v>2.8066891552744382E-13</v>
      </c>
      <c r="G288">
        <v>4.4993092384951891E-13</v>
      </c>
      <c r="H288">
        <v>7.0463550970005931E-13</v>
      </c>
      <c r="I288">
        <v>1.014063287260006E-12</v>
      </c>
      <c r="J288">
        <v>1.289471412031017E-12</v>
      </c>
      <c r="K288">
        <v>1.456090144774863E-12</v>
      </c>
      <c r="L288">
        <v>1.5082404719984379E-12</v>
      </c>
      <c r="M288">
        <v>1.480867382747724E-12</v>
      </c>
      <c r="N288">
        <v>1.409946768551575E-12</v>
      </c>
      <c r="O288">
        <v>1.3196651170080129E-12</v>
      </c>
      <c r="P288">
        <v>1.2237932840896891E-12</v>
      </c>
      <c r="Q288">
        <v>1.129500379087845E-12</v>
      </c>
      <c r="R288">
        <v>1.0402288154058601E-12</v>
      </c>
      <c r="S288">
        <v>9.5742472787203296E-13</v>
      </c>
      <c r="T288">
        <v>8.8150038649314171E-13</v>
      </c>
      <c r="U288">
        <v>8.1235136285468302E-13</v>
      </c>
      <c r="V288">
        <v>7.4962899218489454E-13</v>
      </c>
      <c r="W288">
        <v>6.9288158437537227E-13</v>
      </c>
      <c r="X288">
        <v>6.4162631089505772E-13</v>
      </c>
      <c r="Y288">
        <v>5.953849635440359E-13</v>
      </c>
      <c r="Z288">
        <v>5.5370112897377455E-13</v>
      </c>
      <c r="AA288">
        <v>5.1614791178175225E-13</v>
      </c>
      <c r="AB288">
        <v>4.8233088150506519E-13</v>
      </c>
      <c r="AC288">
        <v>4.5188859826043201E-13</v>
      </c>
      <c r="AD288">
        <v>4.244918904485818E-13</v>
      </c>
      <c r="AE288">
        <v>3.9984247191743648E-13</v>
      </c>
      <c r="AF288">
        <v>3.776712027057426E-13</v>
      </c>
      <c r="AG288">
        <v>3.5773616274739092E-13</v>
      </c>
      <c r="AH288">
        <v>3.3982064332149972E-13</v>
      </c>
      <c r="AI288">
        <v>3.2373112784830321E-13</v>
      </c>
      <c r="AJ288">
        <v>3.0929531391329222E-13</v>
      </c>
      <c r="AK288">
        <v>2.963602146126801E-13</v>
      </c>
      <c r="AL288">
        <v>2.8479036658300879E-13</v>
      </c>
      <c r="AM288">
        <v>2.7446616278845601E-13</v>
      </c>
      <c r="AN288">
        <v>2.6528232081499181E-13</v>
      </c>
      <c r="AO288">
        <v>2.571464914018203E-13</v>
      </c>
      <c r="AP288">
        <v>2.4997800738233571E-13</v>
      </c>
      <c r="AQ288">
        <v>2.4370676991124039E-13</v>
      </c>
      <c r="AR288">
        <v>2.3827226664677223E-13</v>
      </c>
      <c r="AS288">
        <v>2.3362271524969822E-13</v>
      </c>
      <c r="AT288">
        <v>2.2971432494708428E-13</v>
      </c>
      <c r="AU288">
        <v>2.2651066890503499E-13</v>
      </c>
      <c r="AV288">
        <v>2.2398216040332281E-13</v>
      </c>
      <c r="AW288">
        <v>2.221056265562809E-13</v>
      </c>
      <c r="AX288">
        <v>2.208639741169696E-13</v>
      </c>
      <c r="AY288">
        <v>2.2024594279810091E-13</v>
      </c>
      <c r="AZ288">
        <v>0</v>
      </c>
    </row>
    <row r="289" spans="1:52" x14ac:dyDescent="0.25">
      <c r="A289">
        <v>1029600</v>
      </c>
      <c r="B289">
        <v>6.3114958388403403E-14</v>
      </c>
      <c r="C289">
        <v>8.4654827130841978E-14</v>
      </c>
      <c r="D289">
        <v>1.1939913134524051E-13</v>
      </c>
      <c r="E289">
        <v>1.7771813546646011E-13</v>
      </c>
      <c r="F289">
        <v>2.7774605448483928E-13</v>
      </c>
      <c r="G289">
        <v>4.4537565061689718E-13</v>
      </c>
      <c r="H289">
        <v>6.9839034971864986E-13</v>
      </c>
      <c r="I289">
        <v>1.007204170661352E-12</v>
      </c>
      <c r="J289">
        <v>1.283644034503755E-12</v>
      </c>
      <c r="K289">
        <v>1.452064209881354E-12</v>
      </c>
      <c r="L289">
        <v>1.5057780409772479E-12</v>
      </c>
      <c r="M289">
        <v>1.4794474077218009E-12</v>
      </c>
      <c r="N289">
        <v>1.409154856843771E-12</v>
      </c>
      <c r="O289">
        <v>1.319242545836973E-12</v>
      </c>
      <c r="P289">
        <v>1.223591239107367E-12</v>
      </c>
      <c r="Q289">
        <v>1.1294350055435991E-12</v>
      </c>
      <c r="R289">
        <v>1.0402522803021751E-12</v>
      </c>
      <c r="S289">
        <v>9.5750865782344783E-13</v>
      </c>
      <c r="T289">
        <v>8.816268258310837E-13</v>
      </c>
      <c r="U289">
        <v>8.1250798303023897E-13</v>
      </c>
      <c r="V289">
        <v>7.4980662927016884E-13</v>
      </c>
      <c r="W289">
        <v>6.9307301614572607E-13</v>
      </c>
      <c r="X289">
        <v>6.4182566809909007E-13</v>
      </c>
      <c r="Y289">
        <v>5.9558744607460595E-13</v>
      </c>
      <c r="Z289">
        <v>5.5390285474822495E-13</v>
      </c>
      <c r="AA289">
        <v>5.1634581418483506E-13</v>
      </c>
      <c r="AB289">
        <v>4.8252261892460008E-13</v>
      </c>
      <c r="AC289">
        <v>4.5207246351576928E-13</v>
      </c>
      <c r="AD289">
        <v>4.2466671900140169E-13</v>
      </c>
      <c r="AE289">
        <v>4.0000755181082269E-13</v>
      </c>
      <c r="AF289">
        <v>3.7782618980217752E-13</v>
      </c>
      <c r="AG289">
        <v>3.5788100404109249E-13</v>
      </c>
      <c r="AH289">
        <v>3.3995550992664448E-13</v>
      </c>
      <c r="AI289">
        <v>3.2385635819057699E-13</v>
      </c>
      <c r="AJ289">
        <v>3.0941136684862719E-13</v>
      </c>
      <c r="AK289">
        <v>2.9646763168145789E-13</v>
      </c>
      <c r="AL289">
        <v>2.8488974233350072E-13</v>
      </c>
      <c r="AM289">
        <v>2.7455812200731989E-13</v>
      </c>
      <c r="AN289">
        <v>2.653675015236229E-13</v>
      </c>
      <c r="AO289">
        <v>2.5722553256784008E-13</v>
      </c>
      <c r="AP289">
        <v>2.5005154042036131E-13</v>
      </c>
      <c r="AQ289">
        <v>2.4377541318294051E-13</v>
      </c>
      <c r="AR289">
        <v>2.383366223026501E-13</v>
      </c>
      <c r="AS289">
        <v>2.3368336787600532E-13</v>
      </c>
      <c r="AT289">
        <v>2.2977184158704739E-13</v>
      </c>
      <c r="AU289">
        <v>2.26565600112959E-13</v>
      </c>
      <c r="AV289">
        <v>2.2403504206399019E-13</v>
      </c>
      <c r="AW289">
        <v>2.2215698226113231E-13</v>
      </c>
      <c r="AX289">
        <v>2.2091431793481521E-13</v>
      </c>
      <c r="AY289">
        <v>2.202957823132248E-13</v>
      </c>
      <c r="AZ289">
        <v>0</v>
      </c>
    </row>
    <row r="290" spans="1:52" x14ac:dyDescent="0.25">
      <c r="A290">
        <v>1033200</v>
      </c>
      <c r="B290">
        <v>6.2605212148587077E-14</v>
      </c>
      <c r="C290">
        <v>8.3917949017936621E-14</v>
      </c>
      <c r="D290">
        <v>1.1827856801318759E-13</v>
      </c>
      <c r="E290">
        <v>1.7593760814747711E-13</v>
      </c>
      <c r="F290">
        <v>2.7486236903188109E-13</v>
      </c>
      <c r="G290">
        <v>4.4087342306525598E-13</v>
      </c>
      <c r="H290">
        <v>6.9219721522446185E-13</v>
      </c>
      <c r="I290">
        <v>1.000372624082705E-12</v>
      </c>
      <c r="J290">
        <v>1.27781723808421E-12</v>
      </c>
      <c r="K290">
        <v>1.4480283222168289E-12</v>
      </c>
      <c r="L290">
        <v>1.5033060234493671E-12</v>
      </c>
      <c r="M290">
        <v>1.4780205046274439E-12</v>
      </c>
      <c r="N290">
        <v>1.40835805323625E-12</v>
      </c>
      <c r="O290">
        <v>1.318816249748665E-12</v>
      </c>
      <c r="P290">
        <v>1.2233860499658049E-12</v>
      </c>
      <c r="Q290">
        <v>1.129366739990602E-12</v>
      </c>
      <c r="R290">
        <v>1.0402729447643731E-12</v>
      </c>
      <c r="S290">
        <v>9.5758981860095306E-13</v>
      </c>
      <c r="T290">
        <v>8.8175052281467996E-13</v>
      </c>
      <c r="U290">
        <v>8.1266191063872052E-13</v>
      </c>
      <c r="V290">
        <v>7.4998165612459353E-13</v>
      </c>
      <c r="W290">
        <v>6.9326195167411847E-13</v>
      </c>
      <c r="X290">
        <v>6.4202266841266768E-13</v>
      </c>
      <c r="Y290">
        <v>5.9578772811588196E-13</v>
      </c>
      <c r="Z290">
        <v>5.5410254520650712E-13</v>
      </c>
      <c r="AA290">
        <v>5.1654184807026477E-13</v>
      </c>
      <c r="AB290">
        <v>4.8271265067600748E-13</v>
      </c>
      <c r="AC290">
        <v>4.522547780385366E-13</v>
      </c>
      <c r="AD290">
        <v>4.2484014130773891E-13</v>
      </c>
      <c r="AE290">
        <v>4.0017135811770342E-13</v>
      </c>
      <c r="AF290">
        <v>3.7798002364403149E-13</v>
      </c>
      <c r="AG290">
        <v>3.5802480020019782E-13</v>
      </c>
      <c r="AH290">
        <v>3.4008942782759468E-13</v>
      </c>
      <c r="AI290">
        <v>3.2398072533421511E-13</v>
      </c>
      <c r="AJ290">
        <v>3.0952663205297651E-13</v>
      </c>
      <c r="AK290">
        <v>2.9657432737424109E-13</v>
      </c>
      <c r="AL290">
        <v>2.8498845485838852E-13</v>
      </c>
      <c r="AM290">
        <v>2.7464946880285059E-13</v>
      </c>
      <c r="AN290">
        <v>2.6545211404867669E-13</v>
      </c>
      <c r="AO290">
        <v>2.5730404393328209E-13</v>
      </c>
      <c r="AP290">
        <v>2.5012457680777027E-13</v>
      </c>
      <c r="AQ290">
        <v>2.4384358826461231E-13</v>
      </c>
      <c r="AR290">
        <v>2.3840053400768418E-13</v>
      </c>
      <c r="AS290">
        <v>2.3374359696700368E-13</v>
      </c>
      <c r="AT290">
        <v>2.2982895161692741E-13</v>
      </c>
      <c r="AU290">
        <v>2.2662013842022079E-13</v>
      </c>
      <c r="AV290">
        <v>2.2408754153833649E-13</v>
      </c>
      <c r="AW290">
        <v>2.222079636702043E-13</v>
      </c>
      <c r="AX290">
        <v>2.2096429264898101E-13</v>
      </c>
      <c r="AY290">
        <v>2.2034525530041779E-13</v>
      </c>
      <c r="AZ290">
        <v>0</v>
      </c>
    </row>
    <row r="291" spans="1:52" x14ac:dyDescent="0.25">
      <c r="A291">
        <v>1036800</v>
      </c>
      <c r="B291">
        <v>6.2101894721530953E-14</v>
      </c>
      <c r="C291">
        <v>8.3190784597026689E-14</v>
      </c>
      <c r="D291">
        <v>1.1717332848514141E-13</v>
      </c>
      <c r="E291">
        <v>1.7418178534699749E-13</v>
      </c>
      <c r="F291">
        <v>2.7201727438298771E-13</v>
      </c>
      <c r="G291">
        <v>4.3642366641479599E-13</v>
      </c>
      <c r="H291">
        <v>6.860559310776345E-13</v>
      </c>
      <c r="I291">
        <v>9.9356892861887192E-13</v>
      </c>
      <c r="J291">
        <v>1.2719913141282239E-12</v>
      </c>
      <c r="K291">
        <v>1.443982600150645E-12</v>
      </c>
      <c r="L291">
        <v>1.500824451541628E-12</v>
      </c>
      <c r="M291">
        <v>1.476586685228295E-12</v>
      </c>
      <c r="N291">
        <v>1.407556369168403E-12</v>
      </c>
      <c r="O291">
        <v>1.318386244157524E-12</v>
      </c>
      <c r="P291">
        <v>1.223177736443658E-12</v>
      </c>
      <c r="Q291">
        <v>1.129295605815945E-12</v>
      </c>
      <c r="R291">
        <v>1.04029083457523E-12</v>
      </c>
      <c r="S291">
        <v>9.5766823705001424E-13</v>
      </c>
      <c r="T291">
        <v>8.8187150413309357E-13</v>
      </c>
      <c r="U291">
        <v>8.128131712469655E-13</v>
      </c>
      <c r="V291">
        <v>7.5015409652963274E-13</v>
      </c>
      <c r="W291">
        <v>6.934484125815057E-13</v>
      </c>
      <c r="X291">
        <v>6.4221733115757422E-13</v>
      </c>
      <c r="Y291">
        <v>5.9598582672422232E-13</v>
      </c>
      <c r="Z291">
        <v>5.5430021528462709E-13</v>
      </c>
      <c r="AA291">
        <v>5.167360264598815E-13</v>
      </c>
      <c r="AB291">
        <v>4.829009880972912E-13</v>
      </c>
      <c r="AC291">
        <v>4.5243555171273582E-13</v>
      </c>
      <c r="AD291">
        <v>4.2501216601225509E-13</v>
      </c>
      <c r="AE291">
        <v>4.0033389843549319E-13</v>
      </c>
      <c r="AF291">
        <v>3.7813271094845401E-13</v>
      </c>
      <c r="AG291">
        <v>3.5816755720389301E-13</v>
      </c>
      <c r="AH291">
        <v>3.4022240238524301E-13</v>
      </c>
      <c r="AI291">
        <v>3.2410423412162128E-13</v>
      </c>
      <c r="AJ291">
        <v>3.0964111393312678E-13</v>
      </c>
      <c r="AK291">
        <v>2.9668030573092592E-13</v>
      </c>
      <c r="AL291">
        <v>2.8508650788775178E-13</v>
      </c>
      <c r="AM291">
        <v>2.7474020664288329E-13</v>
      </c>
      <c r="AN291">
        <v>2.6553616163561252E-13</v>
      </c>
      <c r="AO291">
        <v>2.5738202855488539E-13</v>
      </c>
      <c r="AP291">
        <v>2.5019711944123788E-13</v>
      </c>
      <c r="AQ291">
        <v>2.4391129791751011E-13</v>
      </c>
      <c r="AR291">
        <v>2.3846400440913501E-13</v>
      </c>
      <c r="AS291">
        <v>2.338034050748228E-13</v>
      </c>
      <c r="AT291">
        <v>2.2988565751054612E-13</v>
      </c>
      <c r="AU291">
        <v>2.2667428623755571E-13</v>
      </c>
      <c r="AV291">
        <v>2.241396611879903E-13</v>
      </c>
      <c r="AW291">
        <v>2.222585731090641E-13</v>
      </c>
      <c r="AX291">
        <v>2.2101390056135051E-13</v>
      </c>
      <c r="AY291">
        <v>2.2039436404982691E-13</v>
      </c>
      <c r="AZ291">
        <v>0</v>
      </c>
    </row>
    <row r="292" spans="1:52" x14ac:dyDescent="0.25">
      <c r="A292">
        <v>1040400</v>
      </c>
      <c r="B292">
        <v>6.1604899686766242E-14</v>
      </c>
      <c r="C292">
        <v>8.2473168881952852E-14</v>
      </c>
      <c r="D292">
        <v>1.1608314984335681E-13</v>
      </c>
      <c r="E292">
        <v>1.7245025460272841E-13</v>
      </c>
      <c r="F292">
        <v>2.6921019437867249E-13</v>
      </c>
      <c r="G292">
        <v>4.3202580896615329E-13</v>
      </c>
      <c r="H292">
        <v>6.7996631538425528E-13</v>
      </c>
      <c r="I292">
        <v>9.8679335881029989E-13</v>
      </c>
      <c r="J292">
        <v>1.2661665537413129E-12</v>
      </c>
      <c r="K292">
        <v>1.4399271631204411E-12</v>
      </c>
      <c r="L292">
        <v>1.498333357827359E-12</v>
      </c>
      <c r="M292">
        <v>1.4751459613390661E-12</v>
      </c>
      <c r="N292">
        <v>1.4067498159305269E-12</v>
      </c>
      <c r="O292">
        <v>1.3179525441964999E-12</v>
      </c>
      <c r="P292">
        <v>1.222966317948062E-12</v>
      </c>
      <c r="Q292">
        <v>1.129221625986314E-12</v>
      </c>
      <c r="R292">
        <v>1.0403059750856481E-12</v>
      </c>
      <c r="S292">
        <v>9.5774393960183177E-13</v>
      </c>
      <c r="T292">
        <v>8.819897960977329E-13</v>
      </c>
      <c r="U292">
        <v>8.1296179009008377E-13</v>
      </c>
      <c r="V292">
        <v>7.5032397398329229E-13</v>
      </c>
      <c r="W292">
        <v>6.9363242025109373E-13</v>
      </c>
      <c r="X292">
        <v>6.4240967545835237E-13</v>
      </c>
      <c r="Y292">
        <v>5.9618175879304501E-13</v>
      </c>
      <c r="Z292">
        <v>5.544958797837788E-13</v>
      </c>
      <c r="AA292">
        <v>5.1692836226328343E-13</v>
      </c>
      <c r="AB292">
        <v>4.8308764243207497E-13</v>
      </c>
      <c r="AC292">
        <v>4.5261479434202491E-13</v>
      </c>
      <c r="AD292">
        <v>4.2518280169028569E-13</v>
      </c>
      <c r="AE292">
        <v>4.004951803009549E-13</v>
      </c>
      <c r="AF292">
        <v>3.782842583788194E-13</v>
      </c>
      <c r="AG292">
        <v>3.583092809830935E-13</v>
      </c>
      <c r="AH292">
        <v>3.403544389166666E-13</v>
      </c>
      <c r="AI292">
        <v>3.2422688935503289E-13</v>
      </c>
      <c r="AJ292">
        <v>3.0975481685872062E-13</v>
      </c>
      <c r="AK292">
        <v>2.9678557075679349E-13</v>
      </c>
      <c r="AL292">
        <v>2.851839051191932E-13</v>
      </c>
      <c r="AM292">
        <v>2.748303389645936E-13</v>
      </c>
      <c r="AN292">
        <v>2.6561964750078549E-13</v>
      </c>
      <c r="AO292">
        <v>2.5745948946161839E-13</v>
      </c>
      <c r="AP292">
        <v>2.5026917119081241E-13</v>
      </c>
      <c r="AQ292">
        <v>2.4397854487723978E-13</v>
      </c>
      <c r="AR292">
        <v>2.3852703612944872E-13</v>
      </c>
      <c r="AS292">
        <v>2.3386279472748088E-13</v>
      </c>
      <c r="AT292">
        <v>2.2994196171819871E-13</v>
      </c>
      <c r="AU292">
        <v>2.2672804595264721E-13</v>
      </c>
      <c r="AV292">
        <v>2.2419140335190051E-13</v>
      </c>
      <c r="AW292">
        <v>2.223088128808741E-13</v>
      </c>
      <c r="AX292">
        <v>2.2106314395158311E-13</v>
      </c>
      <c r="AY292">
        <v>2.204431108294648E-13</v>
      </c>
      <c r="AZ292">
        <v>0</v>
      </c>
    </row>
    <row r="293" spans="1:52" x14ac:dyDescent="0.25">
      <c r="A293">
        <v>1044000</v>
      </c>
      <c r="B293">
        <v>6.1114122778839917E-14</v>
      </c>
      <c r="C293">
        <v>8.176494025977787E-14</v>
      </c>
      <c r="D293">
        <v>1.1500777446213541E-13</v>
      </c>
      <c r="E293">
        <v>1.7074261115128699E-13</v>
      </c>
      <c r="F293">
        <v>2.6644056138591958E-13</v>
      </c>
      <c r="G293">
        <v>4.2767928219334889E-13</v>
      </c>
      <c r="H293">
        <v>6.7392817968593525E-13</v>
      </c>
      <c r="I293">
        <v>9.8004618263263711E-13</v>
      </c>
      <c r="J293">
        <v>1.260343247718184E-12</v>
      </c>
      <c r="K293">
        <v>1.435862131621608E-12</v>
      </c>
      <c r="L293">
        <v>1.495832775327939E-12</v>
      </c>
      <c r="M293">
        <v>1.473698344829383E-12</v>
      </c>
      <c r="N293">
        <v>1.4059384046699869E-12</v>
      </c>
      <c r="O293">
        <v>1.3175151647250569E-12</v>
      </c>
      <c r="P293">
        <v>1.2227518135234769E-12</v>
      </c>
      <c r="Q293">
        <v>1.129144823056733E-12</v>
      </c>
      <c r="R293">
        <v>1.04031839122265E-12</v>
      </c>
      <c r="S293">
        <v>9.5781695228021111E-13</v>
      </c>
      <c r="T293">
        <v>8.821054246479104E-13</v>
      </c>
      <c r="U293">
        <v>8.1310779207597576E-13</v>
      </c>
      <c r="V293">
        <v>7.5049131170366278E-13</v>
      </c>
      <c r="W293">
        <v>6.9381399583109285E-13</v>
      </c>
      <c r="X293">
        <v>6.4259972024445268E-13</v>
      </c>
      <c r="Y293">
        <v>5.9637554105452452E-13</v>
      </c>
      <c r="Z293">
        <v>5.5468955337171114E-13</v>
      </c>
      <c r="AA293">
        <v>5.1711886827895454E-13</v>
      </c>
      <c r="AB293">
        <v>4.8327262483055775E-13</v>
      </c>
      <c r="AC293">
        <v>4.5279251565054548E-13</v>
      </c>
      <c r="AD293">
        <v>4.2535205684857031E-13</v>
      </c>
      <c r="AE293">
        <v>4.0065521119085632E-13</v>
      </c>
      <c r="AF293">
        <v>3.7843467254532589E-13</v>
      </c>
      <c r="AG293">
        <v>3.5844997742099558E-13</v>
      </c>
      <c r="AH293">
        <v>3.4048554269563971E-13</v>
      </c>
      <c r="AI293">
        <v>3.2434869579699952E-13</v>
      </c>
      <c r="AJ293">
        <v>3.0986774516270628E-13</v>
      </c>
      <c r="AK293">
        <v>2.9689012642293572E-13</v>
      </c>
      <c r="AL293">
        <v>2.8528065021824062E-13</v>
      </c>
      <c r="AM293">
        <v>2.7491986917488172E-13</v>
      </c>
      <c r="AN293">
        <v>2.6570257483181338E-13</v>
      </c>
      <c r="AO293">
        <v>2.5753642965503032E-13</v>
      </c>
      <c r="AP293">
        <v>2.5034073490025322E-13</v>
      </c>
      <c r="AQ293">
        <v>2.4404533185408619E-13</v>
      </c>
      <c r="AR293">
        <v>2.3858963176657478E-13</v>
      </c>
      <c r="AS293">
        <v>2.3392176842919401E-13</v>
      </c>
      <c r="AT293">
        <v>2.2999786666695632E-13</v>
      </c>
      <c r="AU293">
        <v>2.2678141993042349E-13</v>
      </c>
      <c r="AV293">
        <v>2.2424277034662781E-13</v>
      </c>
      <c r="AW293">
        <v>2.2235868526667959E-13</v>
      </c>
      <c r="AX293">
        <v>2.2111202507740019E-13</v>
      </c>
      <c r="AY293">
        <v>2.2049149788549531E-13</v>
      </c>
      <c r="AZ293">
        <v>0</v>
      </c>
    </row>
    <row r="294" spans="1:52" x14ac:dyDescent="0.25">
      <c r="A294">
        <v>1047600</v>
      </c>
      <c r="B294">
        <v>6.0629461835546317E-14</v>
      </c>
      <c r="C294">
        <v>8.1065940410275943E-14</v>
      </c>
      <c r="D294">
        <v>1.13946949887117E-13</v>
      </c>
      <c r="E294">
        <v>1.690584577764938E-13</v>
      </c>
      <c r="F294">
        <v>2.637078162011325E-13</v>
      </c>
      <c r="G294">
        <v>4.2338352084899779E-13</v>
      </c>
      <c r="H294">
        <v>6.6794132914946232E-13</v>
      </c>
      <c r="I294">
        <v>9.7332766147927479E-13</v>
      </c>
      <c r="J294">
        <v>1.254521686482489E-12</v>
      </c>
      <c r="K294">
        <v>1.4317876271973E-12</v>
      </c>
      <c r="L294">
        <v>1.4933227375147151E-12</v>
      </c>
      <c r="M294">
        <v>1.472243847628121E-12</v>
      </c>
      <c r="N294">
        <v>1.405122146397997E-12</v>
      </c>
      <c r="O294">
        <v>1.3170741203377901E-12</v>
      </c>
      <c r="P294">
        <v>1.222534241861096E-12</v>
      </c>
      <c r="Q294">
        <v>1.129065219179783E-12</v>
      </c>
      <c r="R294">
        <v>1.040328107497721E-12</v>
      </c>
      <c r="S294">
        <v>9.5788730070870752E-13</v>
      </c>
      <c r="T294">
        <v>8.8221841535670272E-13</v>
      </c>
      <c r="U294">
        <v>8.1325120178999691E-13</v>
      </c>
      <c r="V294">
        <v>7.5065613263256549E-13</v>
      </c>
      <c r="W294">
        <v>6.9399316023755193E-13</v>
      </c>
      <c r="X294">
        <v>6.4278748425244751E-13</v>
      </c>
      <c r="Y294">
        <v>5.9656719008134357E-13</v>
      </c>
      <c r="Z294">
        <v>5.5488125058414266E-13</v>
      </c>
      <c r="AA294">
        <v>5.1730755719543245E-13</v>
      </c>
      <c r="AB294">
        <v>4.8345594635050017E-13</v>
      </c>
      <c r="AC294">
        <v>4.5296872528378152E-13</v>
      </c>
      <c r="AD294">
        <v>4.2551993992601361E-13</v>
      </c>
      <c r="AE294">
        <v>4.0081399852265368E-13</v>
      </c>
      <c r="AF294">
        <v>3.785839600056191E-13</v>
      </c>
      <c r="AG294">
        <v>3.5858965235365129E-13</v>
      </c>
      <c r="AH294">
        <v>3.4061571895316752E-13</v>
      </c>
      <c r="AI294">
        <v>3.2446965817088149E-13</v>
      </c>
      <c r="AJ294">
        <v>3.099799031418066E-13</v>
      </c>
      <c r="AK294">
        <v>2.969939766666982E-13</v>
      </c>
      <c r="AL294">
        <v>2.8537674681876801E-13</v>
      </c>
      <c r="AM294">
        <v>2.750088006507719E-13</v>
      </c>
      <c r="AN294">
        <v>2.657849467879573E-13</v>
      </c>
      <c r="AO294">
        <v>2.57612852109617E-13</v>
      </c>
      <c r="AP294">
        <v>2.5041181338738448E-13</v>
      </c>
      <c r="AQ294">
        <v>2.441116615333553E-13</v>
      </c>
      <c r="AR294">
        <v>2.386517938942977E-13</v>
      </c>
      <c r="AS294">
        <v>2.3398032866069928E-13</v>
      </c>
      <c r="AT294">
        <v>2.3005337476098009E-13</v>
      </c>
      <c r="AU294">
        <v>2.268344105133662E-13</v>
      </c>
      <c r="AV294">
        <v>2.2429376446664939E-13</v>
      </c>
      <c r="AW294">
        <v>2.2240819252571029E-13</v>
      </c>
      <c r="AX294">
        <v>2.2116054617488441E-13</v>
      </c>
      <c r="AY294">
        <v>2.205395274425307E-13</v>
      </c>
      <c r="AZ294">
        <v>0</v>
      </c>
    </row>
    <row r="295" spans="1:52" x14ac:dyDescent="0.25">
      <c r="A295">
        <v>1051200</v>
      </c>
      <c r="B295">
        <v>6.0150816744853352E-14</v>
      </c>
      <c r="C295">
        <v>8.0376014223424636E-14</v>
      </c>
      <c r="D295">
        <v>1.1290042871177461E-13</v>
      </c>
      <c r="E295">
        <v>1.673974046548934E-13</v>
      </c>
      <c r="F295">
        <v>2.6101140795315768E-13</v>
      </c>
      <c r="G295">
        <v>4.1913796307355802E-13</v>
      </c>
      <c r="H295">
        <v>6.620055627578068E-13</v>
      </c>
      <c r="I295">
        <v>9.6663805014190115E-13</v>
      </c>
      <c r="J295">
        <v>1.2487021600263741E-12</v>
      </c>
      <c r="K295">
        <v>1.427703772428678E-12</v>
      </c>
      <c r="L295">
        <v>1.490803278311003E-12</v>
      </c>
      <c r="M295">
        <v>1.470782481727888E-12</v>
      </c>
      <c r="N295">
        <v>1.404301051996587E-12</v>
      </c>
      <c r="O295">
        <v>1.316629425373275E-12</v>
      </c>
      <c r="P295">
        <v>1.2223136213084659E-12</v>
      </c>
      <c r="Q295">
        <v>1.1289828361150029E-12</v>
      </c>
      <c r="R295">
        <v>1.0403351480153239E-12</v>
      </c>
      <c r="S295">
        <v>9.5795501011789496E-13</v>
      </c>
      <c r="T295">
        <v>8.823287934369028E-13</v>
      </c>
      <c r="U295">
        <v>8.1339204349969143E-13</v>
      </c>
      <c r="V295">
        <v>7.5081845943925154E-13</v>
      </c>
      <c r="W295">
        <v>6.9416993415722968E-13</v>
      </c>
      <c r="X295">
        <v>6.4297298602826802E-13</v>
      </c>
      <c r="Y295">
        <v>5.9675672228846126E-13</v>
      </c>
      <c r="Z295">
        <v>5.5507098582618775E-13</v>
      </c>
      <c r="AA295">
        <v>5.1749444159249E-13</v>
      </c>
      <c r="AB295">
        <v>4.8363761795822921E-13</v>
      </c>
      <c r="AC295">
        <v>4.5314343280942962E-13</v>
      </c>
      <c r="AD295">
        <v>4.2568645929445612E-13</v>
      </c>
      <c r="AE295">
        <v>4.009715496551877E-13</v>
      </c>
      <c r="AF295">
        <v>3.7873212726542652E-13</v>
      </c>
      <c r="AG295">
        <v>3.5872831157055309E-13</v>
      </c>
      <c r="AH295">
        <v>3.407449728780288E-13</v>
      </c>
      <c r="AI295">
        <v>3.2458978116135819E-13</v>
      </c>
      <c r="AJ295">
        <v>3.1009129505699569E-13</v>
      </c>
      <c r="AK295">
        <v>2.9709712539213049E-13</v>
      </c>
      <c r="AL295">
        <v>2.8547219852342172E-13</v>
      </c>
      <c r="AM295">
        <v>2.7509713673981988E-13</v>
      </c>
      <c r="AN295">
        <v>2.6586676650051172E-13</v>
      </c>
      <c r="AO295">
        <v>2.576887597731948E-13</v>
      </c>
      <c r="AP295">
        <v>2.5048240944445382E-13</v>
      </c>
      <c r="AQ295">
        <v>2.441775365757205E-13</v>
      </c>
      <c r="AR295">
        <v>2.3871352506257221E-13</v>
      </c>
      <c r="AS295">
        <v>2.3403847787958162E-13</v>
      </c>
      <c r="AT295">
        <v>2.3010848838184239E-13</v>
      </c>
      <c r="AU295">
        <v>2.268870200218246E-13</v>
      </c>
      <c r="AV295">
        <v>2.243443879846682E-13</v>
      </c>
      <c r="AW295">
        <v>2.2245733689568589E-13</v>
      </c>
      <c r="AX295">
        <v>2.2120870945878201E-13</v>
      </c>
      <c r="AY295">
        <v>2.205872017039338E-13</v>
      </c>
      <c r="AZ295">
        <v>0</v>
      </c>
    </row>
    <row r="296" spans="1:52" x14ac:dyDescent="0.25">
      <c r="A296">
        <v>1054800</v>
      </c>
      <c r="B296">
        <v>5.9678089401448615E-14</v>
      </c>
      <c r="C296">
        <v>7.9695009731522342E-14</v>
      </c>
      <c r="D296">
        <v>1.11867968474117E-13</v>
      </c>
      <c r="E296">
        <v>1.6575906922057089E-13</v>
      </c>
      <c r="F296">
        <v>2.5835079400281849E-13</v>
      </c>
      <c r="G296">
        <v>4.149420504691329E-13</v>
      </c>
      <c r="H296">
        <v>6.5612067349432391E-13</v>
      </c>
      <c r="I296">
        <v>9.5997759681212583E-13</v>
      </c>
      <c r="J296">
        <v>1.242884957850723E-12</v>
      </c>
      <c r="K296">
        <v>1.423610690923397E-12</v>
      </c>
      <c r="L296">
        <v>1.488274432093245E-12</v>
      </c>
      <c r="M296">
        <v>1.469314259188259E-12</v>
      </c>
      <c r="N296">
        <v>1.403475132223967E-12</v>
      </c>
      <c r="O296">
        <v>1.31618109392121E-12</v>
      </c>
      <c r="P296">
        <v>1.222089969877506E-12</v>
      </c>
      <c r="Q296">
        <v>1.128897695236917E-12</v>
      </c>
      <c r="R296">
        <v>1.0403395364802961E-12</v>
      </c>
      <c r="S296">
        <v>9.5802010535178571E-13</v>
      </c>
      <c r="T296">
        <v>8.824365837463421E-13</v>
      </c>
      <c r="U296">
        <v>8.1353034115906672E-13</v>
      </c>
      <c r="V296">
        <v>7.5097831452376657E-13</v>
      </c>
      <c r="W296">
        <v>6.9434433805021892E-13</v>
      </c>
      <c r="X296">
        <v>6.4315624392925243E-13</v>
      </c>
      <c r="Y296">
        <v>5.969441539347299E-13</v>
      </c>
      <c r="Z296">
        <v>5.5525877337365669E-13</v>
      </c>
      <c r="AA296">
        <v>5.176795339422041E-13</v>
      </c>
      <c r="AB296">
        <v>4.838176505295406E-13</v>
      </c>
      <c r="AC296">
        <v>4.5331664771817812E-13</v>
      </c>
      <c r="AD296">
        <v>4.2585162325936079E-13</v>
      </c>
      <c r="AE296">
        <v>4.0112787188929998E-13</v>
      </c>
      <c r="AF296">
        <v>3.7887918077911868E-13</v>
      </c>
      <c r="AG296">
        <v>3.5886596081515028E-13</v>
      </c>
      <c r="AH296">
        <v>3.40873309617255E-13</v>
      </c>
      <c r="AI296">
        <v>3.247090694148755E-13</v>
      </c>
      <c r="AJ296">
        <v>3.10201925133921E-13</v>
      </c>
      <c r="AK296">
        <v>2.971995764703824E-13</v>
      </c>
      <c r="AL296">
        <v>2.8556700890399739E-13</v>
      </c>
      <c r="AM296">
        <v>2.7518488076047042E-13</v>
      </c>
      <c r="AN296">
        <v>2.6594803707314701E-13</v>
      </c>
      <c r="AO296">
        <v>2.5776415556722802E-13</v>
      </c>
      <c r="AP296">
        <v>2.5055252583844839E-13</v>
      </c>
      <c r="AQ296">
        <v>2.4424295961752812E-13</v>
      </c>
      <c r="AR296">
        <v>2.3877482779781999E-13</v>
      </c>
      <c r="AS296">
        <v>2.3409621852056272E-13</v>
      </c>
      <c r="AT296">
        <v>2.3016320988880849E-13</v>
      </c>
      <c r="AU296">
        <v>2.269392507542928E-13</v>
      </c>
      <c r="AV296">
        <v>2.2439464315188571E-13</v>
      </c>
      <c r="AW296">
        <v>2.2250612059308539E-13</v>
      </c>
      <c r="AX296">
        <v>2.2125651712277149E-13</v>
      </c>
      <c r="AY296">
        <v>2.2063452285208501E-13</v>
      </c>
      <c r="AZ296">
        <v>0</v>
      </c>
    </row>
    <row r="297" spans="1:52" x14ac:dyDescent="0.25">
      <c r="A297">
        <v>1058400</v>
      </c>
      <c r="B297">
        <v>5.9211183656897176E-14</v>
      </c>
      <c r="C297">
        <v>7.9022778031599047E-14</v>
      </c>
      <c r="D297">
        <v>1.108493315400407E-13</v>
      </c>
      <c r="E297">
        <v>1.64143076017496E-13</v>
      </c>
      <c r="F297">
        <v>2.557254398460376E-13</v>
      </c>
      <c r="G297">
        <v>4.1079522819880668E-13</v>
      </c>
      <c r="H297">
        <v>6.5028644852992165E-13</v>
      </c>
      <c r="I297">
        <v>9.5334654306804855E-13</v>
      </c>
      <c r="J297">
        <v>1.237070368905196E-12</v>
      </c>
      <c r="K297">
        <v>1.4195085073052561E-12</v>
      </c>
      <c r="L297">
        <v>1.48573623369274E-12</v>
      </c>
      <c r="M297">
        <v>1.467839192139848E-12</v>
      </c>
      <c r="N297">
        <v>1.402644397720961E-12</v>
      </c>
      <c r="O297">
        <v>1.315729139830651E-12</v>
      </c>
      <c r="P297">
        <v>1.2218633052535601E-12</v>
      </c>
      <c r="Q297">
        <v>1.128809817543944E-12</v>
      </c>
      <c r="R297">
        <v>1.0403412962059579E-12</v>
      </c>
      <c r="S297">
        <v>9.5808261087478678E-13</v>
      </c>
      <c r="T297">
        <v>8.8254181079361256E-13</v>
      </c>
      <c r="U297">
        <v>8.1366611841315562E-13</v>
      </c>
      <c r="V297">
        <v>7.5113572002052258E-13</v>
      </c>
      <c r="W297">
        <v>6.9451639215272301E-13</v>
      </c>
      <c r="X297">
        <v>6.4333727612631576E-13</v>
      </c>
      <c r="Y297">
        <v>5.9712950112461093E-13</v>
      </c>
      <c r="Z297">
        <v>5.5544462737443967E-13</v>
      </c>
      <c r="AA297">
        <v>5.1786284661009895E-13</v>
      </c>
      <c r="AB297">
        <v>4.8399605485066516E-13</v>
      </c>
      <c r="AC297">
        <v>4.5348837942454658E-13</v>
      </c>
      <c r="AD297">
        <v>4.260154400605567E-13</v>
      </c>
      <c r="AE297">
        <v>4.012829724685E-13</v>
      </c>
      <c r="AF297">
        <v>3.7902512695031762E-13</v>
      </c>
      <c r="AG297">
        <v>3.5900260578540851E-13</v>
      </c>
      <c r="AH297">
        <v>3.4100073427665071E-13</v>
      </c>
      <c r="AI297">
        <v>3.2482752754013098E-13</v>
      </c>
      <c r="AJ297">
        <v>3.103117975633579E-13</v>
      </c>
      <c r="AK297">
        <v>2.9730133374013658E-13</v>
      </c>
      <c r="AL297">
        <v>2.8566118150184912E-13</v>
      </c>
      <c r="AM297">
        <v>2.7527203600244682E-13</v>
      </c>
      <c r="AN297">
        <v>2.6602876158228079E-13</v>
      </c>
      <c r="AO297">
        <v>2.5783904238718702E-13</v>
      </c>
      <c r="AP297">
        <v>2.5062216531143921E-13</v>
      </c>
      <c r="AQ297">
        <v>2.4430793327113011E-13</v>
      </c>
      <c r="AR297">
        <v>2.3883570460325341E-13</v>
      </c>
      <c r="AS297">
        <v>2.3415355299581528E-13</v>
      </c>
      <c r="AT297">
        <v>2.3021754161914341E-13</v>
      </c>
      <c r="AU297">
        <v>2.2699110498771E-13</v>
      </c>
      <c r="AV297">
        <v>2.2444453219829779E-13</v>
      </c>
      <c r="AW297">
        <v>2.2255454581344081E-13</v>
      </c>
      <c r="AX297">
        <v>2.2130397133975361E-13</v>
      </c>
      <c r="AY297">
        <v>2.2068149304867131E-13</v>
      </c>
      <c r="AZ297">
        <v>0</v>
      </c>
    </row>
    <row r="298" spans="1:52" x14ac:dyDescent="0.25">
      <c r="A298">
        <v>1062000</v>
      </c>
      <c r="B298">
        <v>5.875000527292556E-14</v>
      </c>
      <c r="C298">
        <v>7.8359173212582802E-14</v>
      </c>
      <c r="D298">
        <v>1.098442849932223E-13</v>
      </c>
      <c r="E298">
        <v>1.6254905655792251E-13</v>
      </c>
      <c r="F298">
        <v>2.531348190147028E-13</v>
      </c>
      <c r="G298">
        <v>4.0669694507233502E-13</v>
      </c>
      <c r="H298">
        <v>6.4450266940932117E-13</v>
      </c>
      <c r="I298">
        <v>9.4674512386877759E-13</v>
      </c>
      <c r="J298">
        <v>1.231258681528323E-12</v>
      </c>
      <c r="K298">
        <v>1.4153973472032669E-12</v>
      </c>
      <c r="L298">
        <v>1.4831887183970891E-12</v>
      </c>
      <c r="M298">
        <v>1.4663572927879741E-12</v>
      </c>
      <c r="N298">
        <v>1.401808859016908E-12</v>
      </c>
      <c r="O298">
        <v>1.3152735767177289E-12</v>
      </c>
      <c r="P298">
        <v>1.2216336448039549E-12</v>
      </c>
      <c r="Q298">
        <v>1.128719223666887E-12</v>
      </c>
      <c r="R298">
        <v>1.0403404501218799E-12</v>
      </c>
      <c r="S298">
        <v>9.5814255077840427E-13</v>
      </c>
      <c r="T298">
        <v>8.8264449874359791E-13</v>
      </c>
      <c r="U298">
        <v>8.1379939860244411E-13</v>
      </c>
      <c r="V298">
        <v>7.512906978017733E-13</v>
      </c>
      <c r="W298">
        <v>6.9468611647976254E-13</v>
      </c>
      <c r="X298">
        <v>6.4351610060606069E-13</v>
      </c>
      <c r="Y298">
        <v>5.973127798098419E-13</v>
      </c>
      <c r="Z298">
        <v>5.5562856184984927E-13</v>
      </c>
      <c r="AA298">
        <v>5.1804439185625278E-13</v>
      </c>
      <c r="AB298">
        <v>4.8417284161920523E-13</v>
      </c>
      <c r="AC298">
        <v>4.5365863726769501E-13</v>
      </c>
      <c r="AD298">
        <v>4.261779178729539E-13</v>
      </c>
      <c r="AE298">
        <v>4.0143685857960809E-13</v>
      </c>
      <c r="AF298">
        <v>3.791699721324817E-13</v>
      </c>
      <c r="AG298">
        <v>3.5913825213434931E-13</v>
      </c>
      <c r="AH298">
        <v>3.4112725192129369E-13</v>
      </c>
      <c r="AI298">
        <v>3.2494516010854242E-13</v>
      </c>
      <c r="AJ298">
        <v>3.1042091650165032E-13</v>
      </c>
      <c r="AK298">
        <v>2.9740240100802282E-13</v>
      </c>
      <c r="AL298">
        <v>2.857547198282819E-13</v>
      </c>
      <c r="AM298">
        <v>2.7535860572712568E-13</v>
      </c>
      <c r="AN298">
        <v>2.6610894307743598E-13</v>
      </c>
      <c r="AO298">
        <v>2.5791342310289082E-13</v>
      </c>
      <c r="AP298">
        <v>2.5069133058091088E-13</v>
      </c>
      <c r="AQ298">
        <v>2.4437246012520339E-13</v>
      </c>
      <c r="AR298">
        <v>2.3889615795918388E-13</v>
      </c>
      <c r="AS298">
        <v>2.3421048369526438E-13</v>
      </c>
      <c r="AT298">
        <v>2.3027148588840638E-13</v>
      </c>
      <c r="AU298">
        <v>2.270425849777504E-13</v>
      </c>
      <c r="AV298">
        <v>2.2449405733298029E-13</v>
      </c>
      <c r="AW298">
        <v>2.2260261473161821E-13</v>
      </c>
      <c r="AX298">
        <v>2.2135107426213099E-13</v>
      </c>
      <c r="AY298">
        <v>2.2072811443496509E-13</v>
      </c>
      <c r="AZ298">
        <v>0</v>
      </c>
    </row>
    <row r="299" spans="1:52" x14ac:dyDescent="0.25">
      <c r="A299">
        <v>1065600</v>
      </c>
      <c r="B299">
        <v>5.8294461880291533E-14</v>
      </c>
      <c r="C299">
        <v>7.7704052290990444E-14</v>
      </c>
      <c r="D299">
        <v>1.088526005369661E-13</v>
      </c>
      <c r="E299">
        <v>1.609766491928305E-13</v>
      </c>
      <c r="F299">
        <v>2.5057841297740562E-13</v>
      </c>
      <c r="G299">
        <v>4.0264665361250962E-13</v>
      </c>
      <c r="H299">
        <v>6.3876911223071132E-13</v>
      </c>
      <c r="I299">
        <v>9.40173567560811E-13</v>
      </c>
      <c r="J299">
        <v>1.225450183388551E-12</v>
      </c>
      <c r="K299">
        <v>1.4112773372396139E-12</v>
      </c>
      <c r="L299">
        <v>1.4806319219511619E-12</v>
      </c>
      <c r="M299">
        <v>1.46486857341561E-12</v>
      </c>
      <c r="N299">
        <v>1.400968526534627E-12</v>
      </c>
      <c r="O299">
        <v>1.3148144179723329E-12</v>
      </c>
      <c r="P299">
        <v>1.221401005585569E-12</v>
      </c>
      <c r="Q299">
        <v>1.1286259338765631E-12</v>
      </c>
      <c r="R299">
        <v>1.0403370207809551E-12</v>
      </c>
      <c r="S299">
        <v>9.581999487874062E-13</v>
      </c>
      <c r="T299">
        <v>8.8274467142260501E-13</v>
      </c>
      <c r="U299">
        <v>8.1393020476700598E-13</v>
      </c>
      <c r="V299">
        <v>7.514432694808742E-13</v>
      </c>
      <c r="W299">
        <v>6.948535308277218E-13</v>
      </c>
      <c r="X299">
        <v>6.4369273517276766E-13</v>
      </c>
      <c r="Y299">
        <v>5.9749400579100665E-13</v>
      </c>
      <c r="Z299">
        <v>5.5581059069588183E-13</v>
      </c>
      <c r="AA299">
        <v>5.1822418183633532E-13</v>
      </c>
      <c r="AB299">
        <v>4.8434802144500868E-13</v>
      </c>
      <c r="AC299">
        <v>4.5382743051217709E-13</v>
      </c>
      <c r="AD299">
        <v>4.2633906480720599E-13</v>
      </c>
      <c r="AE299">
        <v>4.0158953735335068E-13</v>
      </c>
      <c r="AF299">
        <v>3.7931372262944739E-13</v>
      </c>
      <c r="AG299">
        <v>3.5927290547054722E-13</v>
      </c>
      <c r="AH299">
        <v>3.4125286757599562E-13</v>
      </c>
      <c r="AI299">
        <v>3.250619716546779E-13</v>
      </c>
      <c r="AJ299">
        <v>3.1052928607111449E-13</v>
      </c>
      <c r="AK299">
        <v>2.975027820489983E-13</v>
      </c>
      <c r="AL299">
        <v>2.858476273649144E-13</v>
      </c>
      <c r="AM299">
        <v>2.754445931678811E-13</v>
      </c>
      <c r="AN299">
        <v>2.6618858458157022E-13</v>
      </c>
      <c r="AO299">
        <v>2.5798730055882301E-13</v>
      </c>
      <c r="AP299">
        <v>2.5076002434006668E-13</v>
      </c>
      <c r="AQ299">
        <v>2.444365427450435E-13</v>
      </c>
      <c r="AR299">
        <v>2.3895619032330748E-13</v>
      </c>
      <c r="AS299">
        <v>2.3426701298686522E-13</v>
      </c>
      <c r="AT299">
        <v>2.3032504499072362E-13</v>
      </c>
      <c r="AU299">
        <v>2.270936929590896E-13</v>
      </c>
      <c r="AV299">
        <v>2.24543220744351E-13</v>
      </c>
      <c r="AW299">
        <v>2.226503295020769E-13</v>
      </c>
      <c r="AX299">
        <v>2.213978280220656E-13</v>
      </c>
      <c r="AY299">
        <v>2.207743891320806E-13</v>
      </c>
      <c r="AZ299">
        <v>0</v>
      </c>
    </row>
    <row r="300" spans="1:52" x14ac:dyDescent="0.25">
      <c r="A300">
        <v>1069200</v>
      </c>
      <c r="B300">
        <v>5.7844462931523788E-14</v>
      </c>
      <c r="C300">
        <v>7.7057275137287363E-14</v>
      </c>
      <c r="D300">
        <v>1.0787405438305279E-13</v>
      </c>
      <c r="E300">
        <v>1.5942549896957021E-13</v>
      </c>
      <c r="F300">
        <v>2.480557110410911E-13</v>
      </c>
      <c r="G300">
        <v>3.9864381014193772E-13</v>
      </c>
      <c r="H300">
        <v>6.3308554783069455E-13</v>
      </c>
      <c r="I300">
        <v>9.3363209587293251E-13</v>
      </c>
      <c r="J300">
        <v>1.21964516142458E-12</v>
      </c>
      <c r="K300">
        <v>1.407148605018761E-12</v>
      </c>
      <c r="L300">
        <v>1.478065880558601E-12</v>
      </c>
      <c r="M300">
        <v>1.4633730463871451E-12</v>
      </c>
      <c r="N300">
        <v>1.40012341059644E-12</v>
      </c>
      <c r="O300">
        <v>1.3143516767659269E-12</v>
      </c>
      <c r="P300">
        <v>1.221165404353488E-12</v>
      </c>
      <c r="Q300">
        <v>1.128529968092368E-12</v>
      </c>
      <c r="R300">
        <v>1.040331030367236E-12</v>
      </c>
      <c r="S300">
        <v>9.5825482826657E-13</v>
      </c>
      <c r="T300">
        <v>8.8284235232392965E-13</v>
      </c>
      <c r="U300">
        <v>8.1405855965095101E-13</v>
      </c>
      <c r="V300">
        <v>7.515934564157748E-13</v>
      </c>
      <c r="W300">
        <v>6.9501865477706591E-13</v>
      </c>
      <c r="X300">
        <v>6.4386719745051602E-13</v>
      </c>
      <c r="Y300">
        <v>5.9767319471921278E-13</v>
      </c>
      <c r="Z300">
        <v>5.5599072768456879E-13</v>
      </c>
      <c r="AA300">
        <v>5.1840222860272181E-13</v>
      </c>
      <c r="AB300">
        <v>4.8452160485111011E-13</v>
      </c>
      <c r="AC300">
        <v>4.5399476834875671E-13</v>
      </c>
      <c r="AD300">
        <v>4.2649888891043192E-13</v>
      </c>
      <c r="AE300">
        <v>4.0174101586500788E-13</v>
      </c>
      <c r="AF300">
        <v>3.7945638469601839E-13</v>
      </c>
      <c r="AG300">
        <v>3.5940657135867271E-13</v>
      </c>
      <c r="AH300">
        <v>3.413775862258066E-13</v>
      </c>
      <c r="AI300">
        <v>3.251779666767268E-13</v>
      </c>
      <c r="AJ300">
        <v>3.1063691036048231E-13</v>
      </c>
      <c r="AK300">
        <v>2.976024806067676E-13</v>
      </c>
      <c r="AL300">
        <v>2.8593990756407429E-13</v>
      </c>
      <c r="AM300">
        <v>2.7553000153046199E-13</v>
      </c>
      <c r="AN300">
        <v>2.6626768909143639E-13</v>
      </c>
      <c r="AO300">
        <v>2.5806067757447758E-13</v>
      </c>
      <c r="AP300">
        <v>2.5082824925816121E-13</v>
      </c>
      <c r="AQ300">
        <v>2.4450018367288671E-13</v>
      </c>
      <c r="AR300">
        <v>2.390158041310175E-13</v>
      </c>
      <c r="AS300">
        <v>2.3432314321690719E-13</v>
      </c>
      <c r="AT300">
        <v>2.3037822119908369E-13</v>
      </c>
      <c r="AU300">
        <v>2.2714443114569569E-13</v>
      </c>
      <c r="AV300">
        <v>2.2459202460045671E-13</v>
      </c>
      <c r="AW300">
        <v>2.2269769225915359E-13</v>
      </c>
      <c r="AX300">
        <v>2.214442347317603E-13</v>
      </c>
      <c r="AY300">
        <v>2.2082031924125369E-13</v>
      </c>
      <c r="AZ300">
        <v>0</v>
      </c>
    </row>
    <row r="301" spans="1:52" x14ac:dyDescent="0.25">
      <c r="A301">
        <v>1072800</v>
      </c>
      <c r="B301">
        <v>5.7399919661086955E-14</v>
      </c>
      <c r="C301">
        <v>7.6418704413570235E-14</v>
      </c>
      <c r="D301">
        <v>1.069084271564159E-13</v>
      </c>
      <c r="E301">
        <v>1.5789525750523401E-13</v>
      </c>
      <c r="F301">
        <v>2.4556621025169009E-13</v>
      </c>
      <c r="G301">
        <v>3.9468787484343718E-13</v>
      </c>
      <c r="H301">
        <v>6.2745174196181779E-13</v>
      </c>
      <c r="I301">
        <v>9.2712092392683768E-13</v>
      </c>
      <c r="J301">
        <v>1.2138439017867621E-12</v>
      </c>
      <c r="K301">
        <v>1.4030112791151101E-12</v>
      </c>
      <c r="L301">
        <v>1.475490630882676E-12</v>
      </c>
      <c r="M301">
        <v>1.461870724151191E-12</v>
      </c>
      <c r="N301">
        <v>1.399273521428933E-12</v>
      </c>
      <c r="O301">
        <v>1.3138853660580119E-12</v>
      </c>
      <c r="P301">
        <v>1.2209268575683641E-12</v>
      </c>
      <c r="Q301">
        <v>1.128431345889725E-12</v>
      </c>
      <c r="R301">
        <v>1.040322500702849E-12</v>
      </c>
      <c r="S301">
        <v>9.5830721222672787E-13</v>
      </c>
      <c r="T301">
        <v>8.8293756461289886E-13</v>
      </c>
      <c r="U301">
        <v>8.1418448570649475E-13</v>
      </c>
      <c r="V301">
        <v>7.5174127971223178E-13</v>
      </c>
      <c r="W301">
        <v>6.9518150769485283E-13</v>
      </c>
      <c r="X301">
        <v>6.4403950488514681E-13</v>
      </c>
      <c r="Y301">
        <v>5.9785036209764007E-13</v>
      </c>
      <c r="Z301">
        <v>5.5616898646522054E-13</v>
      </c>
      <c r="AA301">
        <v>5.1857854410551516E-13</v>
      </c>
      <c r="AB301">
        <v>4.8469360227458996E-13</v>
      </c>
      <c r="AC301">
        <v>4.541606598951476E-13</v>
      </c>
      <c r="AD301">
        <v>4.2665739816686748E-13</v>
      </c>
      <c r="AE301">
        <v>4.0189130113499788E-13</v>
      </c>
      <c r="AF301">
        <v>3.7959796453849711E-13</v>
      </c>
      <c r="AG301">
        <v>3.5953925531998048E-13</v>
      </c>
      <c r="AH301">
        <v>3.4150141281646799E-13</v>
      </c>
      <c r="AI301">
        <v>3.2529314963692221E-13</v>
      </c>
      <c r="AJ301">
        <v>3.107437934252976E-13</v>
      </c>
      <c r="AK301">
        <v>2.97701500394156E-13</v>
      </c>
      <c r="AL301">
        <v>2.8603156384915489E-13</v>
      </c>
      <c r="AM301">
        <v>2.756148339933304E-13</v>
      </c>
      <c r="AN301">
        <v>2.6634625957790581E-13</v>
      </c>
      <c r="AO301">
        <v>2.5813355694466951E-13</v>
      </c>
      <c r="AP301">
        <v>2.5089600798079828E-13</v>
      </c>
      <c r="AQ301">
        <v>2.4456338542819888E-13</v>
      </c>
      <c r="AR301">
        <v>2.3907500179568448E-13</v>
      </c>
      <c r="AS301">
        <v>2.3437887671028671E-13</v>
      </c>
      <c r="AT301">
        <v>2.3043101676560521E-13</v>
      </c>
      <c r="AU301">
        <v>2.2719480173109039E-13</v>
      </c>
      <c r="AV301">
        <v>2.2464047104923011E-13</v>
      </c>
      <c r="AW301">
        <v>2.2274470511731649E-13</v>
      </c>
      <c r="AX301">
        <v>2.214902964837115E-13</v>
      </c>
      <c r="AY301">
        <v>2.2086590684409391E-13</v>
      </c>
      <c r="AZ301">
        <v>0</v>
      </c>
    </row>
    <row r="302" spans="1:52" x14ac:dyDescent="0.25">
      <c r="A302">
        <v>1076400</v>
      </c>
      <c r="B302">
        <v>5.6960745044879764E-14</v>
      </c>
      <c r="C302">
        <v>7.5788205510245936E-14</v>
      </c>
      <c r="D302">
        <v>1.059555037985415E-13</v>
      </c>
      <c r="E302">
        <v>1.563855828592795E-13</v>
      </c>
      <c r="F302">
        <v>2.4310941529679062E-13</v>
      </c>
      <c r="G302">
        <v>3.907783118249604E-13</v>
      </c>
      <c r="H302">
        <v>6.2186745546794425E-13</v>
      </c>
      <c r="I302">
        <v>9.2064026024616038E-13</v>
      </c>
      <c r="J302">
        <v>1.2080466897788931E-12</v>
      </c>
      <c r="K302">
        <v>1.398865489060749E-12</v>
      </c>
      <c r="L302">
        <v>1.472906210047204E-12</v>
      </c>
      <c r="M302">
        <v>1.4603616192434679E-12</v>
      </c>
      <c r="N302">
        <v>1.3984188691678019E-12</v>
      </c>
      <c r="O302">
        <v>1.3134154986026471E-12</v>
      </c>
      <c r="P302">
        <v>1.220685381403829E-12</v>
      </c>
      <c r="Q302">
        <v>1.12833008650757E-12</v>
      </c>
      <c r="R302">
        <v>1.0403114532549509E-12</v>
      </c>
      <c r="S302">
        <v>9.5835712333083588E-13</v>
      </c>
      <c r="T302">
        <v>8.8303033113192644E-13</v>
      </c>
      <c r="U302">
        <v>8.1430800509803624E-13</v>
      </c>
      <c r="V302">
        <v>7.5188676022702712E-13</v>
      </c>
      <c r="W302">
        <v>6.9534210873724864E-13</v>
      </c>
      <c r="X302">
        <v>6.442096747462308E-13</v>
      </c>
      <c r="Y302">
        <v>5.9802552328309432E-13</v>
      </c>
      <c r="Z302">
        <v>5.5634538056567486E-13</v>
      </c>
      <c r="AA302">
        <v>5.1875314019357016E-13</v>
      </c>
      <c r="AB302">
        <v>4.8486402406744132E-13</v>
      </c>
      <c r="AC302">
        <v>4.5432511419675918E-13</v>
      </c>
      <c r="AD302">
        <v>4.2681460049852168E-13</v>
      </c>
      <c r="AE302">
        <v>4.0204040012946311E-13</v>
      </c>
      <c r="AF302">
        <v>3.7973846831521812E-13</v>
      </c>
      <c r="AG302">
        <v>3.5967096283279901E-13</v>
      </c>
      <c r="AH302">
        <v>3.4162435225486572E-13</v>
      </c>
      <c r="AI302">
        <v>3.2540752496196581E-13</v>
      </c>
      <c r="AJ302">
        <v>3.108499392883142E-13</v>
      </c>
      <c r="AK302">
        <v>2.9779984509348602E-13</v>
      </c>
      <c r="AL302">
        <v>2.8612259961496942E-13</v>
      </c>
      <c r="AM302">
        <v>2.7569909370800009E-13</v>
      </c>
      <c r="AN302">
        <v>2.6642429898629208E-13</v>
      </c>
      <c r="AO302">
        <v>2.5820594143984469E-13</v>
      </c>
      <c r="AP302">
        <v>2.5096330313023159E-13</v>
      </c>
      <c r="AQ302">
        <v>2.4462615050796421E-13</v>
      </c>
      <c r="AR302">
        <v>2.39133785708936E-13</v>
      </c>
      <c r="AS302">
        <v>2.3443421577077958E-13</v>
      </c>
      <c r="AT302">
        <v>2.3048343392180358E-13</v>
      </c>
      <c r="AU302">
        <v>2.2724480688861211E-13</v>
      </c>
      <c r="AV302">
        <v>2.2468856221874931E-13</v>
      </c>
      <c r="AW302">
        <v>2.2279137017142121E-13</v>
      </c>
      <c r="AX302">
        <v>2.2153601535096189E-13</v>
      </c>
      <c r="AY302">
        <v>2.209111540028373E-13</v>
      </c>
      <c r="AZ302">
        <v>0</v>
      </c>
    </row>
    <row r="303" spans="1:52" x14ac:dyDescent="0.25">
      <c r="A303">
        <v>1080000</v>
      </c>
      <c r="B303">
        <v>5.6526853756419321E-14</v>
      </c>
      <c r="C303">
        <v>7.5165646477643071E-14</v>
      </c>
      <c r="D303">
        <v>1.050150734636261E-13</v>
      </c>
      <c r="E303">
        <v>1.548961393982838E-13</v>
      </c>
      <c r="F303">
        <v>2.4068483840618919E-13</v>
      </c>
      <c r="G303">
        <v>3.8691458919369879E-13</v>
      </c>
      <c r="H303">
        <v>6.1633244446700601E-13</v>
      </c>
      <c r="I303">
        <v>9.1419030675794942E-13</v>
      </c>
      <c r="J303">
        <v>1.2022538097989191E-12</v>
      </c>
      <c r="K303">
        <v>1.394711365333898E-12</v>
      </c>
      <c r="L303">
        <v>1.4703126556377591E-12</v>
      </c>
      <c r="M303">
        <v>1.4588457442901251E-12</v>
      </c>
      <c r="N303">
        <v>1.3975594638632931E-12</v>
      </c>
      <c r="O303">
        <v>1.3129420869556649E-12</v>
      </c>
      <c r="P303">
        <v>1.2204409917545679E-12</v>
      </c>
      <c r="Q303">
        <v>1.1282262088564089E-12</v>
      </c>
      <c r="R303">
        <v>1.0402979091431459E-12</v>
      </c>
      <c r="S303">
        <v>9.5840458390040266E-13</v>
      </c>
      <c r="T303">
        <v>8.8312067440584396E-13</v>
      </c>
      <c r="U303">
        <v>8.1442913970643653E-13</v>
      </c>
      <c r="V303">
        <v>7.5202991857133528E-13</v>
      </c>
      <c r="W303">
        <v>6.9550047685215239E-13</v>
      </c>
      <c r="X303">
        <v>6.4437772412911768E-13</v>
      </c>
      <c r="Y303">
        <v>5.9819869348762579E-13</v>
      </c>
      <c r="Z303">
        <v>5.5651992339359909E-13</v>
      </c>
      <c r="AA303">
        <v>5.1892602861556689E-13</v>
      </c>
      <c r="AB303">
        <v>4.8503288049747148E-13</v>
      </c>
      <c r="AC303">
        <v>4.5448814022747721E-13</v>
      </c>
      <c r="AD303">
        <v>4.2697050376586508E-13</v>
      </c>
      <c r="AE303">
        <v>4.021883197608898E-13</v>
      </c>
      <c r="AF303">
        <v>3.7987790213711127E-13</v>
      </c>
      <c r="AG303">
        <v>3.5980169933304899E-13</v>
      </c>
      <c r="AH303">
        <v>3.4174640940951139E-13</v>
      </c>
      <c r="AI303">
        <v>3.2552109704347639E-13</v>
      </c>
      <c r="AJ303">
        <v>3.1095535193991848E-13</v>
      </c>
      <c r="AK303">
        <v>2.9789751835697531E-13</v>
      </c>
      <c r="AL303">
        <v>2.8621301822813029E-13</v>
      </c>
      <c r="AM303">
        <v>2.757827837993969E-13</v>
      </c>
      <c r="AN303">
        <v>2.6650181023669522E-13</v>
      </c>
      <c r="AO303">
        <v>2.5827783380641102E-13</v>
      </c>
      <c r="AP303">
        <v>2.5103013730568129E-13</v>
      </c>
      <c r="AQ303">
        <v>2.4468848138699262E-13</v>
      </c>
      <c r="AR303">
        <v>2.3919215824095562E-13</v>
      </c>
      <c r="AS303">
        <v>2.344891626813323E-13</v>
      </c>
      <c r="AT303">
        <v>2.305354748788747E-13</v>
      </c>
      <c r="AU303">
        <v>2.2729444877169321E-13</v>
      </c>
      <c r="AV303">
        <v>2.247363002175105E-13</v>
      </c>
      <c r="AW303">
        <v>2.22837689496981E-13</v>
      </c>
      <c r="AX303">
        <v>2.215813933873698E-13</v>
      </c>
      <c r="AY303">
        <v>2.2095606276061331E-13</v>
      </c>
      <c r="AZ303">
        <v>0</v>
      </c>
    </row>
    <row r="304" spans="1:52" x14ac:dyDescent="0.25">
      <c r="A304">
        <v>1083600</v>
      </c>
      <c r="B304">
        <v>5.6098162132694159E-14</v>
      </c>
      <c r="C304">
        <v>7.4550897972431455E-14</v>
      </c>
      <c r="D304">
        <v>1.040869294357438E-13</v>
      </c>
      <c r="E304">
        <v>1.5342659768267471E-13</v>
      </c>
      <c r="F304">
        <v>2.3829199925435881E-13</v>
      </c>
      <c r="G304">
        <v>3.8309617909654909E-13</v>
      </c>
      <c r="H304">
        <v>6.108464605182725E-13</v>
      </c>
      <c r="I304">
        <v>9.0777125881648375E-13</v>
      </c>
      <c r="J304">
        <v>1.196465545282229E-12</v>
      </c>
      <c r="K304">
        <v>1.390549039345301E-12</v>
      </c>
      <c r="L304">
        <v>1.467710005702051E-12</v>
      </c>
      <c r="M304">
        <v>1.4573231120098671E-12</v>
      </c>
      <c r="N304">
        <v>1.3966953154840101E-12</v>
      </c>
      <c r="O304">
        <v>1.3124651434800489E-12</v>
      </c>
      <c r="P304">
        <v>1.2201937042426289E-12</v>
      </c>
      <c r="Q304">
        <v>1.128119731524843E-12</v>
      </c>
      <c r="R304">
        <v>1.0402818891456451E-12</v>
      </c>
      <c r="S304">
        <v>9.5844961592094416E-13</v>
      </c>
      <c r="T304">
        <v>8.8320861664650054E-13</v>
      </c>
      <c r="U304">
        <v>8.1454791113276123E-13</v>
      </c>
      <c r="V304">
        <v>7.521707751136967E-13</v>
      </c>
      <c r="W304">
        <v>6.9565663078153018E-13</v>
      </c>
      <c r="X304">
        <v>6.4454366995676482E-13</v>
      </c>
      <c r="Y304">
        <v>5.9836988777997291E-13</v>
      </c>
      <c r="Z304">
        <v>5.5669262823764472E-13</v>
      </c>
      <c r="AA304">
        <v>5.1909722102095661E-13</v>
      </c>
      <c r="AB304">
        <v>4.8520018174909545E-13</v>
      </c>
      <c r="AC304">
        <v>4.5464974689034408E-13</v>
      </c>
      <c r="AD304">
        <v>4.271251157684263E-13</v>
      </c>
      <c r="AE304">
        <v>4.0233506688864158E-13</v>
      </c>
      <c r="AF304">
        <v>3.8001627206818428E-13</v>
      </c>
      <c r="AG304">
        <v>3.5993147021468721E-13</v>
      </c>
      <c r="AH304">
        <v>3.4186758911095399E-13</v>
      </c>
      <c r="AI304">
        <v>3.2563387023837182E-13</v>
      </c>
      <c r="AJ304">
        <v>3.1106003533848872E-13</v>
      </c>
      <c r="AK304">
        <v>2.9799452380707551E-13</v>
      </c>
      <c r="AL304">
        <v>2.863028230273707E-13</v>
      </c>
      <c r="AM304">
        <v>2.7586590736616419E-13</v>
      </c>
      <c r="AN304">
        <v>2.6657879622429348E-13</v>
      </c>
      <c r="AO304">
        <v>2.5834923676701748E-13</v>
      </c>
      <c r="AP304">
        <v>2.5109651308360411E-13</v>
      </c>
      <c r="AQ304">
        <v>2.4475038051818069E-13</v>
      </c>
      <c r="AR304">
        <v>2.392501217407352E-13</v>
      </c>
      <c r="AS304">
        <v>2.3454371970430809E-13</v>
      </c>
      <c r="AT304">
        <v>2.3058714182793472E-13</v>
      </c>
      <c r="AU304">
        <v>2.2734372951409681E-13</v>
      </c>
      <c r="AV304">
        <v>2.2478368713466101E-13</v>
      </c>
      <c r="AW304">
        <v>2.2288366515039609E-13</v>
      </c>
      <c r="AX304">
        <v>2.21626432627837E-13</v>
      </c>
      <c r="AY304">
        <v>2.2100063514167231E-13</v>
      </c>
      <c r="AZ304">
        <v>0</v>
      </c>
    </row>
    <row r="305" spans="1:52" x14ac:dyDescent="0.25">
      <c r="A305">
        <v>1087200</v>
      </c>
      <c r="B305">
        <v>5.5674588133098649E-14</v>
      </c>
      <c r="C305">
        <v>7.3943833193473043E-14</v>
      </c>
      <c r="D305">
        <v>1.031708690311356E-13</v>
      </c>
      <c r="E305">
        <v>1.519766343382797E-13</v>
      </c>
      <c r="F305">
        <v>2.3593042486229001E-13</v>
      </c>
      <c r="G305">
        <v>3.793225577818663E-13</v>
      </c>
      <c r="H305">
        <v>6.0540925079743161E-13</v>
      </c>
      <c r="I305">
        <v>9.0138330521518921E-13</v>
      </c>
      <c r="J305">
        <v>1.190682178643613E-12</v>
      </c>
      <c r="K305">
        <v>1.3863786434259449E-12</v>
      </c>
      <c r="L305">
        <v>1.4650982987508899E-12</v>
      </c>
      <c r="M305">
        <v>1.455793735216954E-12</v>
      </c>
      <c r="N305">
        <v>1.395826433921915E-12</v>
      </c>
      <c r="O305">
        <v>1.3119846803526309E-12</v>
      </c>
      <c r="P305">
        <v>1.219943534224996E-12</v>
      </c>
      <c r="Q305">
        <v>1.128010672787191E-12</v>
      </c>
      <c r="R305">
        <v>1.0402634137063341E-12</v>
      </c>
      <c r="S305">
        <v>9.5849224104813284E-13</v>
      </c>
      <c r="T305">
        <v>8.8329417975787629E-13</v>
      </c>
      <c r="U305">
        <v>8.1466434070240184E-13</v>
      </c>
      <c r="V305">
        <v>7.5230934998327078E-13</v>
      </c>
      <c r="W305">
        <v>6.9581058906395618E-13</v>
      </c>
      <c r="X305">
        <v>6.447075289817222E-13</v>
      </c>
      <c r="Y305">
        <v>5.9853912108712843E-13</v>
      </c>
      <c r="Z305">
        <v>5.5686350826871027E-13</v>
      </c>
      <c r="AA305">
        <v>5.1926672896099788E-13</v>
      </c>
      <c r="AB305">
        <v>4.8536593792420932E-13</v>
      </c>
      <c r="AC305">
        <v>4.5480994301831243E-13</v>
      </c>
      <c r="AD305">
        <v>4.2727844424545608E-13</v>
      </c>
      <c r="AE305">
        <v>4.0248064831955248E-13</v>
      </c>
      <c r="AF305">
        <v>3.8015358412606342E-13</v>
      </c>
      <c r="AG305">
        <v>3.6006028083020139E-13</v>
      </c>
      <c r="AH305">
        <v>3.419878961522379E-13</v>
      </c>
      <c r="AI305">
        <v>3.2574584886930068E-13</v>
      </c>
      <c r="AJ305">
        <v>3.1116399341079768E-13</v>
      </c>
      <c r="AK305">
        <v>2.9809086503685398E-13</v>
      </c>
      <c r="AL305">
        <v>2.8639201732390398E-13</v>
      </c>
      <c r="AM305">
        <v>2.7594846748100712E-13</v>
      </c>
      <c r="AN305">
        <v>2.6665525981967262E-13</v>
      </c>
      <c r="AO305">
        <v>2.5842015302087032E-13</v>
      </c>
      <c r="AP305">
        <v>2.5116243301799718E-13</v>
      </c>
      <c r="AQ305">
        <v>2.4481185033280479E-13</v>
      </c>
      <c r="AR305">
        <v>2.3930767853635998E-13</v>
      </c>
      <c r="AS305">
        <v>2.3459788908176368E-13</v>
      </c>
      <c r="AT305">
        <v>2.3063843694029278E-13</v>
      </c>
      <c r="AU305">
        <v>2.2739265123018218E-13</v>
      </c>
      <c r="AV305">
        <v>2.2483072504026119E-13</v>
      </c>
      <c r="AW305">
        <v>2.2292929916921409E-13</v>
      </c>
      <c r="AX305">
        <v>2.2167113508856619E-13</v>
      </c>
      <c r="AY305">
        <v>2.2104487315164169E-13</v>
      </c>
      <c r="AZ305">
        <v>0</v>
      </c>
    </row>
    <row r="306" spans="1:52" x14ac:dyDescent="0.25">
      <c r="A306">
        <v>1090800</v>
      </c>
      <c r="B306">
        <v>5.5256051302572081E-14</v>
      </c>
      <c r="C306">
        <v>7.3344327824090364E-14</v>
      </c>
      <c r="D306">
        <v>1.022666935095119E-13</v>
      </c>
      <c r="E306">
        <v>1.50545931937013E-13</v>
      </c>
      <c r="F306">
        <v>2.3359964949974479E-13</v>
      </c>
      <c r="G306">
        <v>3.75593205649671E-13</v>
      </c>
      <c r="H306">
        <v>6.0002055826758835E-13</v>
      </c>
      <c r="I306">
        <v>8.9502662820424379E-13</v>
      </c>
      <c r="J306">
        <v>1.184903991219956E-12</v>
      </c>
      <c r="K306">
        <v>1.3822003108140119E-12</v>
      </c>
      <c r="L306">
        <v>1.462477573758805E-12</v>
      </c>
      <c r="M306">
        <v>1.454257626823663E-12</v>
      </c>
      <c r="N306">
        <v>1.394952828996588E-12</v>
      </c>
      <c r="O306">
        <v>1.3115007095699859E-12</v>
      </c>
      <c r="P306">
        <v>1.2196904968003981E-12</v>
      </c>
      <c r="Q306">
        <v>1.127899050610435E-12</v>
      </c>
      <c r="R306">
        <v>1.040242502941279E-12</v>
      </c>
      <c r="S306">
        <v>9.5853248061352185E-13</v>
      </c>
      <c r="T306">
        <v>8.8337738534088445E-13</v>
      </c>
      <c r="U306">
        <v>8.14778449468966E-13</v>
      </c>
      <c r="V306">
        <v>7.5244566307291669E-13</v>
      </c>
      <c r="W306">
        <v>6.9596237003702624E-13</v>
      </c>
      <c r="X306">
        <v>6.4486931778802173E-13</v>
      </c>
      <c r="Y306">
        <v>5.9870640819583104E-13</v>
      </c>
      <c r="Z306">
        <v>5.5703257654113651E-13</v>
      </c>
      <c r="AA306">
        <v>5.1943456388973789E-13</v>
      </c>
      <c r="AB306">
        <v>4.8553015904301395E-13</v>
      </c>
      <c r="AC306">
        <v>4.5496873737495235E-13</v>
      </c>
      <c r="AD306">
        <v>4.2743049687654901E-13</v>
      </c>
      <c r="AE306">
        <v>4.0262507080848379E-13</v>
      </c>
      <c r="AF306">
        <v>3.8028984428249812E-13</v>
      </c>
      <c r="AG306">
        <v>3.6018813649107491E-13</v>
      </c>
      <c r="AH306">
        <v>3.4210733528933348E-13</v>
      </c>
      <c r="AI306">
        <v>3.2585703722504251E-13</v>
      </c>
      <c r="AJ306">
        <v>3.1126723005239061E-13</v>
      </c>
      <c r="AK306">
        <v>2.9818654561034872E-13</v>
      </c>
      <c r="AL306">
        <v>2.8648060440176242E-13</v>
      </c>
      <c r="AM306">
        <v>2.7603046719101279E-13</v>
      </c>
      <c r="AN306">
        <v>2.6673120386913171E-13</v>
      </c>
      <c r="AO306">
        <v>2.5849058524402611E-13</v>
      </c>
      <c r="AP306">
        <v>2.5122789964068169E-13</v>
      </c>
      <c r="AQ306">
        <v>2.448728932407948E-13</v>
      </c>
      <c r="AR306">
        <v>2.3936483093527369E-13</v>
      </c>
      <c r="AS306">
        <v>2.3465167303570799E-13</v>
      </c>
      <c r="AT306">
        <v>2.3068936236770289E-13</v>
      </c>
      <c r="AU306">
        <v>2.2744121601515322E-13</v>
      </c>
      <c r="AV306">
        <v>2.2487741598552841E-13</v>
      </c>
      <c r="AW306">
        <v>2.229745935723707E-13</v>
      </c>
      <c r="AX306">
        <v>2.2171550276729981E-13</v>
      </c>
      <c r="AY306">
        <v>2.210887787777645E-13</v>
      </c>
      <c r="AZ306">
        <v>0</v>
      </c>
    </row>
    <row r="307" spans="1:52" x14ac:dyDescent="0.25">
      <c r="A307">
        <v>1094400</v>
      </c>
      <c r="B307">
        <v>5.4842472737960387E-14</v>
      </c>
      <c r="C307">
        <v>7.2752259979312132E-14</v>
      </c>
      <c r="D307">
        <v>1.0137420799258051E-13</v>
      </c>
      <c r="E307">
        <v>1.4913417888569901E-13</v>
      </c>
      <c r="F307">
        <v>2.3129921459002468E-13</v>
      </c>
      <c r="G307">
        <v>3.7190760729093381E-13</v>
      </c>
      <c r="H307">
        <v>5.9468012184025419E-13</v>
      </c>
      <c r="I307">
        <v>8.8870140351823254E-13</v>
      </c>
      <c r="J307">
        <v>1.1791312632147091E-12</v>
      </c>
      <c r="K307">
        <v>1.378014175640999E-12</v>
      </c>
      <c r="L307">
        <v>1.4598478701644111E-12</v>
      </c>
      <c r="M307">
        <v>1.452714799842416E-12</v>
      </c>
      <c r="N307">
        <v>1.3940745104589899E-12</v>
      </c>
      <c r="O307">
        <v>1.31101324295374E-12</v>
      </c>
      <c r="P307">
        <v>1.219434606815525E-12</v>
      </c>
      <c r="Q307">
        <v>1.127784882660651E-12</v>
      </c>
      <c r="R307">
        <v>1.0402191766447991E-12</v>
      </c>
      <c r="S307">
        <v>9.5857035562992698E-13</v>
      </c>
      <c r="T307">
        <v>8.8345825469791448E-13</v>
      </c>
      <c r="U307">
        <v>8.1489025821797518E-13</v>
      </c>
      <c r="V307">
        <v>7.5257973404213509E-13</v>
      </c>
      <c r="W307">
        <v>6.9611199183966716E-13</v>
      </c>
      <c r="X307">
        <v>6.4502905279298855E-13</v>
      </c>
      <c r="Y307">
        <v>5.9887176375399618E-13</v>
      </c>
      <c r="Z307">
        <v>5.571998459938509E-13</v>
      </c>
      <c r="AA307">
        <v>5.1960073716494798E-13</v>
      </c>
      <c r="AB307">
        <v>4.8569285504480103E-13</v>
      </c>
      <c r="AC307">
        <v>4.5512613865512722E-13</v>
      </c>
      <c r="AD307">
        <v>4.2758128128223411E-13</v>
      </c>
      <c r="AE307">
        <v>4.027683410588516E-13</v>
      </c>
      <c r="AF307">
        <v>3.8042505846384021E-13</v>
      </c>
      <c r="AG307">
        <v>3.6031504246822592E-13</v>
      </c>
      <c r="AH307">
        <v>3.4222591124154462E-13</v>
      </c>
      <c r="AI307">
        <v>3.2596743956088542E-13</v>
      </c>
      <c r="AJ307">
        <v>3.1136974912793941E-13</v>
      </c>
      <c r="AK307">
        <v>2.982815690629035E-13</v>
      </c>
      <c r="AL307">
        <v>2.8656858751811412E-13</v>
      </c>
      <c r="AM307">
        <v>2.7611190951795282E-13</v>
      </c>
      <c r="AN307">
        <v>2.6680663119497282E-13</v>
      </c>
      <c r="AO307">
        <v>2.5856053608967081E-13</v>
      </c>
      <c r="AP307">
        <v>2.5129291546156902E-13</v>
      </c>
      <c r="AQ307">
        <v>2.449335116309929E-13</v>
      </c>
      <c r="AR307">
        <v>2.3942158122452972E-13</v>
      </c>
      <c r="AS307">
        <v>2.3470507376834629E-13</v>
      </c>
      <c r="AT307">
        <v>2.3073992024260161E-13</v>
      </c>
      <c r="AU307">
        <v>2.2748942594529199E-13</v>
      </c>
      <c r="AV307">
        <v>2.2492376200306811E-13</v>
      </c>
      <c r="AW307">
        <v>2.230195503604165E-13</v>
      </c>
      <c r="AX307">
        <v>2.217595376435462E-13</v>
      </c>
      <c r="AY307">
        <v>2.211323539891245E-13</v>
      </c>
      <c r="AZ307">
        <v>0</v>
      </c>
    </row>
    <row r="308" spans="1:52" x14ac:dyDescent="0.25">
      <c r="A308">
        <v>1098000</v>
      </c>
      <c r="B308">
        <v>5.4433775049331502E-14</v>
      </c>
      <c r="C308">
        <v>7.2167510145358429E-14</v>
      </c>
      <c r="D308">
        <v>1.004932213714293E-13</v>
      </c>
      <c r="E308">
        <v>1.477410693026717E-13</v>
      </c>
      <c r="F308">
        <v>2.290286686111757E-13</v>
      </c>
      <c r="G308">
        <v>3.6826525154147898E-13</v>
      </c>
      <c r="H308">
        <v>5.8938767655063189E-13</v>
      </c>
      <c r="I308">
        <v>8.8240780038981665E-13</v>
      </c>
      <c r="J308">
        <v>1.1733642736401199E-12</v>
      </c>
      <c r="K308">
        <v>1.373820372919008E-12</v>
      </c>
      <c r="L308">
        <v>1.4572092278711641E-12</v>
      </c>
      <c r="M308">
        <v>1.451165267388465E-12</v>
      </c>
      <c r="N308">
        <v>1.393191487996036E-12</v>
      </c>
      <c r="O308">
        <v>1.310522292156811E-12</v>
      </c>
      <c r="P308">
        <v>1.2191758788721681E-12</v>
      </c>
      <c r="Q308">
        <v>1.1276681863102491E-12</v>
      </c>
      <c r="R308">
        <v>1.040193454296218E-12</v>
      </c>
      <c r="S308">
        <v>9.5860588679733344E-13</v>
      </c>
      <c r="T308">
        <v>8.8353680883776504E-13</v>
      </c>
      <c r="U308">
        <v>8.1499978747085545E-13</v>
      </c>
      <c r="V308">
        <v>7.5271158232022332E-13</v>
      </c>
      <c r="W308">
        <v>6.9625947241460691E-13</v>
      </c>
      <c r="X308">
        <v>6.4518675024917063E-13</v>
      </c>
      <c r="Y308">
        <v>5.9903520227223848E-13</v>
      </c>
      <c r="Z308">
        <v>5.5736532945159303E-13</v>
      </c>
      <c r="AA308">
        <v>5.197652600491305E-13</v>
      </c>
      <c r="AB308">
        <v>4.8585403578879717E-13</v>
      </c>
      <c r="AC308">
        <v>4.5528215548571963E-13</v>
      </c>
      <c r="AD308">
        <v>4.2773080502461532E-13</v>
      </c>
      <c r="AE308">
        <v>4.0291046572319969E-13</v>
      </c>
      <c r="AF308">
        <v>3.8055923255156269E-13</v>
      </c>
      <c r="AG308">
        <v>3.6044100399248411E-13</v>
      </c>
      <c r="AH308">
        <v>3.4234362869194891E-13</v>
      </c>
      <c r="AI308">
        <v>3.260770600990406E-13</v>
      </c>
      <c r="AJ308">
        <v>3.1147155447163148E-13</v>
      </c>
      <c r="AK308">
        <v>2.9837593890153458E-13</v>
      </c>
      <c r="AL308">
        <v>2.866559699036104E-13</v>
      </c>
      <c r="AM308">
        <v>2.761927974586141E-13</v>
      </c>
      <c r="AN308">
        <v>2.6688154459581631E-13</v>
      </c>
      <c r="AO308">
        <v>2.5863000818842111E-13</v>
      </c>
      <c r="AP308">
        <v>2.5135748296895261E-13</v>
      </c>
      <c r="AQ308">
        <v>2.4499370787143462E-13</v>
      </c>
      <c r="AR308">
        <v>2.3947793167106398E-13</v>
      </c>
      <c r="AS308">
        <v>2.3475809346234649E-13</v>
      </c>
      <c r="AT308">
        <v>2.3079011267836928E-13</v>
      </c>
      <c r="AU308">
        <v>2.2753728307821411E-13</v>
      </c>
      <c r="AV308">
        <v>2.2496976510712429E-13</v>
      </c>
      <c r="AW308">
        <v>2.230641715157671E-13</v>
      </c>
      <c r="AX308">
        <v>2.2180324167882669E-13</v>
      </c>
      <c r="AY308">
        <v>2.2117560073689179E-13</v>
      </c>
      <c r="AZ308">
        <v>0</v>
      </c>
    </row>
    <row r="309" spans="1:52" x14ac:dyDescent="0.25">
      <c r="A309">
        <v>1101600</v>
      </c>
      <c r="B309">
        <v>5.4029882328735398E-14</v>
      </c>
      <c r="C309">
        <v>7.1589961130580564E-14</v>
      </c>
      <c r="D309">
        <v>9.9623546230358821E-14</v>
      </c>
      <c r="E309">
        <v>1.4636630291226569E-13</v>
      </c>
      <c r="F309">
        <v>2.267875670010127E-13</v>
      </c>
      <c r="G309">
        <v>3.6466563151165842E-13</v>
      </c>
      <c r="H309">
        <v>5.841429537158021E-13</v>
      </c>
      <c r="I309">
        <v>8.7614598158192971E-13</v>
      </c>
      <c r="J309">
        <v>1.1676033002626031E-12</v>
      </c>
      <c r="K309">
        <v>1.369619038526303E-12</v>
      </c>
      <c r="L309">
        <v>1.454561687247517E-12</v>
      </c>
      <c r="M309">
        <v>1.449609042681736E-12</v>
      </c>
      <c r="N309">
        <v>1.3923037712339721E-12</v>
      </c>
      <c r="O309">
        <v>1.3100278686682691E-12</v>
      </c>
      <c r="P309">
        <v>1.218914327332995E-12</v>
      </c>
      <c r="Q309">
        <v>1.127548978644004E-12</v>
      </c>
      <c r="R309">
        <v>1.0401653550656201E-12</v>
      </c>
      <c r="S309">
        <v>9.5863909450802432E-13</v>
      </c>
      <c r="T309">
        <v>8.8361306847999456E-13</v>
      </c>
      <c r="U309">
        <v>8.1510705748849563E-13</v>
      </c>
      <c r="V309">
        <v>7.5284122710911604E-13</v>
      </c>
      <c r="W309">
        <v>6.9640482951060901E-13</v>
      </c>
      <c r="X309">
        <v>6.45342426246092E-13</v>
      </c>
      <c r="Y309">
        <v>5.9919673812525559E-13</v>
      </c>
      <c r="Z309">
        <v>5.575290396260225E-13</v>
      </c>
      <c r="AA309">
        <v>5.199281437104245E-13</v>
      </c>
      <c r="AB309">
        <v>4.8601371105492101E-13</v>
      </c>
      <c r="AC309">
        <v>4.5543679642627945E-13</v>
      </c>
      <c r="AD309">
        <v>4.2787907560793752E-13</v>
      </c>
      <c r="AE309">
        <v>4.0305145140370618E-13</v>
      </c>
      <c r="AF309">
        <v>3.8069237238271782E-13</v>
      </c>
      <c r="AG309">
        <v>3.6056602625500982E-13</v>
      </c>
      <c r="AH309">
        <v>3.4246049228778719E-13</v>
      </c>
      <c r="AI309">
        <v>3.2618590302900459E-13</v>
      </c>
      <c r="AJ309">
        <v>3.1157264988750941E-13</v>
      </c>
      <c r="AK309">
        <v>2.9846965860525048E-13</v>
      </c>
      <c r="AL309">
        <v>2.8674275476268899E-13</v>
      </c>
      <c r="AM309">
        <v>2.7627313398508838E-13</v>
      </c>
      <c r="AN309">
        <v>2.6695594684687761E-13</v>
      </c>
      <c r="AO309">
        <v>2.5869900414858969E-13</v>
      </c>
      <c r="AP309">
        <v>2.5142160462976318E-13</v>
      </c>
      <c r="AQ309">
        <v>2.4505348430959542E-13</v>
      </c>
      <c r="AR309">
        <v>2.3953388452193418E-13</v>
      </c>
      <c r="AS309">
        <v>2.3481073428107189E-13</v>
      </c>
      <c r="AT309">
        <v>2.3083994176955768E-13</v>
      </c>
      <c r="AU309">
        <v>2.2758478945309208E-13</v>
      </c>
      <c r="AV309">
        <v>2.250154272938E-13</v>
      </c>
      <c r="AW309">
        <v>2.231084590029199E-13</v>
      </c>
      <c r="AX309">
        <v>2.2184661681689171E-13</v>
      </c>
      <c r="AY309">
        <v>2.2121852095453841E-13</v>
      </c>
      <c r="AZ309">
        <v>0</v>
      </c>
    </row>
    <row r="310" spans="1:52" x14ac:dyDescent="0.25">
      <c r="A310">
        <v>1105200</v>
      </c>
      <c r="B310">
        <v>5.3630720116459003E-14</v>
      </c>
      <c r="C310">
        <v>7.1019498012586596E-14</v>
      </c>
      <c r="D310">
        <v>9.8764998765368359E-14</v>
      </c>
      <c r="E310">
        <v>1.4500958493389891E-13</v>
      </c>
      <c r="F310">
        <v>2.2457547206134679E-13</v>
      </c>
      <c r="G310">
        <v>3.6110824461753228E-13</v>
      </c>
      <c r="H310">
        <v>5.7894568109336782E-13</v>
      </c>
      <c r="I310">
        <v>8.699161034211798E-13</v>
      </c>
      <c r="J310">
        <v>1.16184861954787E-12</v>
      </c>
      <c r="K310">
        <v>1.365410309193199E-12</v>
      </c>
      <c r="L310">
        <v>1.451905289127256E-12</v>
      </c>
      <c r="M310">
        <v>1.448046139048982E-12</v>
      </c>
      <c r="N310">
        <v>1.391411369742162E-12</v>
      </c>
      <c r="O310">
        <v>1.309529983818689E-12</v>
      </c>
      <c r="P310">
        <v>1.218649966327828E-12</v>
      </c>
      <c r="Q310">
        <v>1.127427276465526E-12</v>
      </c>
      <c r="R310">
        <v>1.040134897819942E-12</v>
      </c>
      <c r="S310">
        <v>9.5866999885197872E-13</v>
      </c>
      <c r="T310">
        <v>8.8368705405947484E-13</v>
      </c>
      <c r="U310">
        <v>8.152120882749497E-13</v>
      </c>
      <c r="V310">
        <v>7.5296868738632822E-13</v>
      </c>
      <c r="W310">
        <v>6.965480806847832E-13</v>
      </c>
      <c r="X310">
        <v>6.4549609671206531E-13</v>
      </c>
      <c r="Y310">
        <v>5.9935638555326013E-13</v>
      </c>
      <c r="Z310">
        <v>5.5769098911686505E-13</v>
      </c>
      <c r="AA310">
        <v>5.2008939922354298E-13</v>
      </c>
      <c r="AB310">
        <v>4.8617189054457135E-13</v>
      </c>
      <c r="AC310">
        <v>4.5559006996970116E-13</v>
      </c>
      <c r="AD310">
        <v>4.2802610047918008E-13</v>
      </c>
      <c r="AE310">
        <v>4.0319130465270971E-13</v>
      </c>
      <c r="AF310">
        <v>3.8082448375041669E-13</v>
      </c>
      <c r="AG310">
        <v>3.6069011440773458E-13</v>
      </c>
      <c r="AH310">
        <v>3.425765066408705E-13</v>
      </c>
      <c r="AI310">
        <v>3.2629397250793719E-13</v>
      </c>
      <c r="AJ310">
        <v>3.1167303914982608E-13</v>
      </c>
      <c r="AK310">
        <v>2.9856273162538829E-13</v>
      </c>
      <c r="AL310">
        <v>2.8682894527389362E-13</v>
      </c>
      <c r="AM310">
        <v>2.7635292204507402E-13</v>
      </c>
      <c r="AN310">
        <v>2.670298407002564E-13</v>
      </c>
      <c r="AO310">
        <v>2.5876752655646382E-13</v>
      </c>
      <c r="AP310">
        <v>2.5148528288983722E-13</v>
      </c>
      <c r="AQ310">
        <v>2.4511284327265048E-13</v>
      </c>
      <c r="AR310">
        <v>2.3958944200457128E-13</v>
      </c>
      <c r="AS310">
        <v>2.3486299836882572E-13</v>
      </c>
      <c r="AT310">
        <v>2.308894095921284E-13</v>
      </c>
      <c r="AU310">
        <v>2.2763194709089048E-13</v>
      </c>
      <c r="AV310">
        <v>2.2506075054128869E-13</v>
      </c>
      <c r="AW310">
        <v>2.2315241476868219E-13</v>
      </c>
      <c r="AX310">
        <v>2.2188966498394609E-13</v>
      </c>
      <c r="AY310">
        <v>2.2126111655806321E-13</v>
      </c>
      <c r="AZ310">
        <v>0</v>
      </c>
    </row>
    <row r="311" spans="1:52" x14ac:dyDescent="0.25">
      <c r="A311">
        <v>1108800</v>
      </c>
      <c r="B311">
        <v>5.3236215366004679E-14</v>
      </c>
      <c r="C311">
        <v>7.0456008083348843E-14</v>
      </c>
      <c r="D311">
        <v>9.7917398699582805E-14</v>
      </c>
      <c r="E311">
        <v>1.4367062596739519E-13</v>
      </c>
      <c r="F311">
        <v>2.2239195286167489E-13</v>
      </c>
      <c r="G311">
        <v>3.5759259262679962E-13</v>
      </c>
      <c r="H311">
        <v>5.7379558304844112E-13</v>
      </c>
      <c r="I311">
        <v>8.6371831581845345E-13</v>
      </c>
      <c r="J311">
        <v>1.156100506604588E-12</v>
      </c>
      <c r="K311">
        <v>1.361194322488583E-12</v>
      </c>
      <c r="L311">
        <v>1.4492400748099721E-12</v>
      </c>
      <c r="M311">
        <v>1.4464765699260541E-12</v>
      </c>
      <c r="N311">
        <v>1.39051429303707E-12</v>
      </c>
      <c r="O311">
        <v>1.3090286487857041E-12</v>
      </c>
      <c r="P311">
        <v>1.2183828097600879E-12</v>
      </c>
      <c r="Q311">
        <v>1.1273030963038901E-12</v>
      </c>
      <c r="R311">
        <v>1.04010210112923E-12</v>
      </c>
      <c r="S311">
        <v>9.5869861962238954E-13</v>
      </c>
      <c r="T311">
        <v>8.8375878573103232E-13</v>
      </c>
      <c r="U311">
        <v>8.1531489958121234E-13</v>
      </c>
      <c r="V311">
        <v>7.5309398190795448E-13</v>
      </c>
      <c r="W311">
        <v>6.9668924330493897E-13</v>
      </c>
      <c r="X311">
        <v>6.4564777741603393E-13</v>
      </c>
      <c r="Y311">
        <v>5.9951415866343334E-13</v>
      </c>
      <c r="Z311">
        <v>5.5785119041307967E-13</v>
      </c>
      <c r="AA311">
        <v>5.2024903757072948E-13</v>
      </c>
      <c r="AB311">
        <v>4.8632858388142733E-13</v>
      </c>
      <c r="AC311">
        <v>4.5574198454291016E-13</v>
      </c>
      <c r="AD311">
        <v>4.2817188702865938E-13</v>
      </c>
      <c r="AE311">
        <v>4.0333003197325032E-13</v>
      </c>
      <c r="AF311">
        <v>3.8095557240431789E-13</v>
      </c>
      <c r="AG311">
        <v>3.608132735638093E-13</v>
      </c>
      <c r="AH311">
        <v>3.4269167632799489E-13</v>
      </c>
      <c r="AI311">
        <v>3.2640127266105032E-13</v>
      </c>
      <c r="AJ311">
        <v>3.1177272600340972E-13</v>
      </c>
      <c r="AK311">
        <v>2.986551613859571E-13</v>
      </c>
      <c r="AL311">
        <v>2.8691454459019809E-13</v>
      </c>
      <c r="AM311">
        <v>2.7643216456218621E-13</v>
      </c>
      <c r="AN311">
        <v>2.6710322888523249E-13</v>
      </c>
      <c r="AO311">
        <v>2.5883557797658859E-13</v>
      </c>
      <c r="AP311">
        <v>2.5154852017418941E-13</v>
      </c>
      <c r="AQ311">
        <v>2.4517178706773848E-13</v>
      </c>
      <c r="AR311">
        <v>2.396446063270354E-13</v>
      </c>
      <c r="AS311">
        <v>2.3491488785110091E-13</v>
      </c>
      <c r="AT311">
        <v>2.3093851820369792E-13</v>
      </c>
      <c r="AU311">
        <v>2.2767875799460432E-13</v>
      </c>
      <c r="AV311">
        <v>2.2510573681010941E-13</v>
      </c>
      <c r="AW311">
        <v>2.231960407424048E-13</v>
      </c>
      <c r="AX311">
        <v>2.219323880888818E-13</v>
      </c>
      <c r="AY311">
        <v>2.2130338944622301E-13</v>
      </c>
      <c r="AZ311">
        <v>0</v>
      </c>
    </row>
    <row r="312" spans="1:52" x14ac:dyDescent="0.25">
      <c r="A312">
        <v>1112400</v>
      </c>
      <c r="B312">
        <v>5.2846296416962183E-14</v>
      </c>
      <c r="C312">
        <v>6.9899380806527043E-14</v>
      </c>
      <c r="D312">
        <v>9.7080569216507059E-14</v>
      </c>
      <c r="E312">
        <v>1.423491418986566E-13</v>
      </c>
      <c r="F312">
        <v>2.20236585149171E-13</v>
      </c>
      <c r="G312">
        <v>3.5411818167449448E-13</v>
      </c>
      <c r="H312">
        <v>5.6869238069406802E-13</v>
      </c>
      <c r="I312">
        <v>8.5755276231640871E-13</v>
      </c>
      <c r="J312">
        <v>1.1503592351331121E-12</v>
      </c>
      <c r="K312">
        <v>1.3569712168042381E-12</v>
      </c>
      <c r="L312">
        <v>1.4465660860608961E-12</v>
      </c>
      <c r="M312">
        <v>1.444900348859323E-12</v>
      </c>
      <c r="N312">
        <v>1.3896125505849819E-12</v>
      </c>
      <c r="O312">
        <v>1.30852387459811E-12</v>
      </c>
      <c r="P312">
        <v>1.2181128713118179E-12</v>
      </c>
      <c r="Q312">
        <v>1.127176454418982E-12</v>
      </c>
      <c r="R312">
        <v>1.040066983271801E-12</v>
      </c>
      <c r="S312">
        <v>9.5872497632032488E-13</v>
      </c>
      <c r="T312">
        <v>8.8382828337344271E-13</v>
      </c>
      <c r="U312">
        <v>8.154155109085139E-13</v>
      </c>
      <c r="V312">
        <v>7.5321712921131246E-13</v>
      </c>
      <c r="W312">
        <v>6.9682833455167871E-13</v>
      </c>
      <c r="X312">
        <v>6.4579748396921671E-13</v>
      </c>
      <c r="Y312">
        <v>5.996700714312228E-13</v>
      </c>
      <c r="Z312">
        <v>5.580096558938974E-13</v>
      </c>
      <c r="AA312">
        <v>5.2040706964260374E-13</v>
      </c>
      <c r="AB312">
        <v>4.8648380061215489E-13</v>
      </c>
      <c r="AC312">
        <v>4.5589254850746461E-13</v>
      </c>
      <c r="AD312">
        <v>4.283164425905539E-13</v>
      </c>
      <c r="AE312">
        <v>4.0346763981953641E-13</v>
      </c>
      <c r="AF312">
        <v>3.8108564405104861E-13</v>
      </c>
      <c r="AG312">
        <v>3.6093550879798912E-13</v>
      </c>
      <c r="AH312">
        <v>3.428060058912974E-13</v>
      </c>
      <c r="AI312">
        <v>3.2650780758193899E-13</v>
      </c>
      <c r="AJ312">
        <v>3.1187171416397391E-13</v>
      </c>
      <c r="AK312">
        <v>2.98746951283931E-13</v>
      </c>
      <c r="AL312">
        <v>2.8699955583928482E-13</v>
      </c>
      <c r="AM312">
        <v>2.7651086443622231E-13</v>
      </c>
      <c r="AN312">
        <v>2.671761141085195E-13</v>
      </c>
      <c r="AO312">
        <v>2.5890316095200978E-13</v>
      </c>
      <c r="AP312">
        <v>2.5161131888724618E-13</v>
      </c>
      <c r="AQ312">
        <v>2.4523031798218599E-13</v>
      </c>
      <c r="AR312">
        <v>2.3969937967823478E-13</v>
      </c>
      <c r="AS312">
        <v>2.3496640483479298E-13</v>
      </c>
      <c r="AT312">
        <v>2.3098726964374411E-13</v>
      </c>
      <c r="AU312">
        <v>2.277252241494639E-13</v>
      </c>
      <c r="AV312">
        <v>2.2515038804330799E-13</v>
      </c>
      <c r="AW312">
        <v>2.2323933883618069E-13</v>
      </c>
      <c r="AX312">
        <v>2.2197478802347469E-13</v>
      </c>
      <c r="AY312">
        <v>2.21345341500729E-13</v>
      </c>
      <c r="AZ312">
        <v>0</v>
      </c>
    </row>
    <row r="313" spans="1:52" x14ac:dyDescent="0.25">
      <c r="A313">
        <v>1116000</v>
      </c>
      <c r="B313">
        <v>5.2460892959468631E-14</v>
      </c>
      <c r="C313">
        <v>6.9349507761796069E-14</v>
      </c>
      <c r="D313">
        <v>9.6254336874345882E-14</v>
      </c>
      <c r="E313">
        <v>1.410448537836178E-13</v>
      </c>
      <c r="F313">
        <v>2.181089512500754E-13</v>
      </c>
      <c r="G313">
        <v>3.5068452230322718E-13</v>
      </c>
      <c r="H313">
        <v>5.6363579206331845E-13</v>
      </c>
      <c r="I313">
        <v>8.5141958010963225E-13</v>
      </c>
      <c r="J313">
        <v>1.144625077368836E-12</v>
      </c>
      <c r="K313">
        <v>1.3527411313414051E-12</v>
      </c>
      <c r="L313">
        <v>1.443883365111382E-12</v>
      </c>
      <c r="M313">
        <v>1.4433174895080231E-12</v>
      </c>
      <c r="N313">
        <v>1.3887061518060811E-12</v>
      </c>
      <c r="O313">
        <v>1.308015672141532E-12</v>
      </c>
      <c r="P313">
        <v>1.217840164450264E-12</v>
      </c>
      <c r="Q313">
        <v>1.127047366808239E-12</v>
      </c>
      <c r="R313">
        <v>1.0400295622405879E-12</v>
      </c>
      <c r="S313">
        <v>9.5874908816031591E-13</v>
      </c>
      <c r="T313">
        <v>8.8389556659412576E-13</v>
      </c>
      <c r="U313">
        <v>8.1551394151212958E-13</v>
      </c>
      <c r="V313">
        <v>7.5333814761796797E-13</v>
      </c>
      <c r="W313">
        <v>6.9696537142076461E-13</v>
      </c>
      <c r="X313">
        <v>6.4594523182696389E-13</v>
      </c>
      <c r="Y313">
        <v>5.9982413770180928E-13</v>
      </c>
      <c r="Z313">
        <v>5.5816639782999605E-13</v>
      </c>
      <c r="AA313">
        <v>5.2056350623912534E-13</v>
      </c>
      <c r="AB313">
        <v>4.8663755020721393E-13</v>
      </c>
      <c r="AC313">
        <v>4.5604177016025101E-13</v>
      </c>
      <c r="AD313">
        <v>4.2845977444351368E-13</v>
      </c>
      <c r="AE313">
        <v>4.0360413459748839E-13</v>
      </c>
      <c r="AF313">
        <v>3.8121470435469868E-13</v>
      </c>
      <c r="AG313">
        <v>3.6105682514708741E-13</v>
      </c>
      <c r="AH313">
        <v>3.4291949983867639E-13</v>
      </c>
      <c r="AI313">
        <v>3.2661358133297358E-13</v>
      </c>
      <c r="AJ313">
        <v>3.119700073184859E-13</v>
      </c>
      <c r="AK313">
        <v>2.9883810468959621E-13</v>
      </c>
      <c r="AL313">
        <v>2.8708398212387381E-13</v>
      </c>
      <c r="AM313">
        <v>2.7658902454347418E-13</v>
      </c>
      <c r="AN313">
        <v>2.6724849905456279E-13</v>
      </c>
      <c r="AO313">
        <v>2.5897027800456072E-13</v>
      </c>
      <c r="AP313">
        <v>2.5167368141312218E-13</v>
      </c>
      <c r="AQ313">
        <v>2.4528843828377652E-13</v>
      </c>
      <c r="AR313">
        <v>2.3975376422818519E-13</v>
      </c>
      <c r="AS313">
        <v>2.350175514084527E-13</v>
      </c>
      <c r="AT313">
        <v>2.3103566593385458E-13</v>
      </c>
      <c r="AU313">
        <v>2.2777134752317701E-13</v>
      </c>
      <c r="AV313">
        <v>2.25194706166696E-13</v>
      </c>
      <c r="AW313">
        <v>2.2328231094508079E-13</v>
      </c>
      <c r="AX313">
        <v>2.2201686666261849E-13</v>
      </c>
      <c r="AY313">
        <v>2.2138697458647959E-13</v>
      </c>
      <c r="AZ313">
        <v>0</v>
      </c>
    </row>
    <row r="314" spans="1:52" x14ac:dyDescent="0.25">
      <c r="A314">
        <v>1119600</v>
      </c>
      <c r="B314">
        <v>5.2079936007786337E-14</v>
      </c>
      <c r="C314">
        <v>6.8806282603259301E-14</v>
      </c>
      <c r="D314">
        <v>9.5438531540838279E-14</v>
      </c>
      <c r="E314">
        <v>1.3975748775558441E-13</v>
      </c>
      <c r="F314">
        <v>2.160086399794108E-13</v>
      </c>
      <c r="G314">
        <v>3.4729112947719041E-13</v>
      </c>
      <c r="H314">
        <v>5.5862553225293969E-13</v>
      </c>
      <c r="I314">
        <v>8.4531890008899022E-13</v>
      </c>
      <c r="J314">
        <v>1.1388983040312E-12</v>
      </c>
      <c r="K314">
        <v>1.348504206094987E-12</v>
      </c>
      <c r="L314">
        <v>1.4411919546586911E-12</v>
      </c>
      <c r="M314">
        <v>1.4417280056456169E-12</v>
      </c>
      <c r="N314">
        <v>1.3877951060770601E-12</v>
      </c>
      <c r="O314">
        <v>1.307504052162393E-12</v>
      </c>
      <c r="P314">
        <v>1.2175647024327549E-12</v>
      </c>
      <c r="Q314">
        <v>1.1269158492118659E-12</v>
      </c>
      <c r="R314">
        <v>1.0399898557481879E-12</v>
      </c>
      <c r="S314">
        <v>9.5877097407492947E-13</v>
      </c>
      <c r="T314">
        <v>8.839606547330714E-13</v>
      </c>
      <c r="U314">
        <v>8.1561021040462248E-13</v>
      </c>
      <c r="V314">
        <v>7.5345705523634299E-13</v>
      </c>
      <c r="W314">
        <v>6.9710037072518304E-13</v>
      </c>
      <c r="X314">
        <v>6.4609103629038035E-13</v>
      </c>
      <c r="Y314">
        <v>5.999763711913891E-13</v>
      </c>
      <c r="Z314">
        <v>5.58321428384526E-13</v>
      </c>
      <c r="AA314">
        <v>5.2071835807042953E-13</v>
      </c>
      <c r="AB314">
        <v>4.8678984206155453E-13</v>
      </c>
      <c r="AC314">
        <v>4.5618965773407632E-13</v>
      </c>
      <c r="AD314">
        <v>4.2860188981117761E-13</v>
      </c>
      <c r="AE314">
        <v>4.0373952266519789E-13</v>
      </c>
      <c r="AF314">
        <v>3.8134275893723531E-13</v>
      </c>
      <c r="AG314">
        <v>3.611772276103536E-13</v>
      </c>
      <c r="AH314">
        <v>3.4303216264414192E-13</v>
      </c>
      <c r="AI314">
        <v>3.267185979456254E-13</v>
      </c>
      <c r="AJ314">
        <v>3.120676091254724E-13</v>
      </c>
      <c r="AK314">
        <v>2.9892862494683879E-13</v>
      </c>
      <c r="AL314">
        <v>2.871678265219955E-13</v>
      </c>
      <c r="AM314">
        <v>2.7666664773698738E-13</v>
      </c>
      <c r="AN314">
        <v>2.6732038638578831E-13</v>
      </c>
      <c r="AO314">
        <v>2.590369316350999E-13</v>
      </c>
      <c r="AP314">
        <v>2.5173561011584968E-13</v>
      </c>
      <c r="AQ314">
        <v>2.4534615022097088E-13</v>
      </c>
      <c r="AR314">
        <v>2.3980776212822491E-13</v>
      </c>
      <c r="AS314">
        <v>2.3506832964249542E-13</v>
      </c>
      <c r="AT314">
        <v>2.3108370907793122E-13</v>
      </c>
      <c r="AU314">
        <v>2.278171300661295E-13</v>
      </c>
      <c r="AV314">
        <v>2.252386930890484E-13</v>
      </c>
      <c r="AW314">
        <v>2.233249589473492E-13</v>
      </c>
      <c r="AX314">
        <v>2.220586258645188E-13</v>
      </c>
      <c r="AY314">
        <v>2.214282905517542E-13</v>
      </c>
      <c r="AZ314">
        <v>0</v>
      </c>
    </row>
    <row r="315" spans="1:52" x14ac:dyDescent="0.25">
      <c r="A315">
        <v>1123200</v>
      </c>
      <c r="B315">
        <v>5.1703357869859122E-14</v>
      </c>
      <c r="C315">
        <v>6.8269601011695764E-14</v>
      </c>
      <c r="D315">
        <v>9.4632986319259192E-14</v>
      </c>
      <c r="E315">
        <v>1.384867749229526E-13</v>
      </c>
      <c r="F315">
        <v>2.139352465471229E-13</v>
      </c>
      <c r="G315">
        <v>3.4393752259393681E-13</v>
      </c>
      <c r="H315">
        <v>5.5366131356957516E-13</v>
      </c>
      <c r="I315">
        <v>8.3925084688867399E-13</v>
      </c>
      <c r="J315">
        <v>1.1331791842714351E-12</v>
      </c>
      <c r="K315">
        <v>1.344260581838357E-12</v>
      </c>
      <c r="L315">
        <v>1.438491897865958E-12</v>
      </c>
      <c r="M315">
        <v>1.440131911161545E-12</v>
      </c>
      <c r="N315">
        <v>1.3868794227343801E-12</v>
      </c>
      <c r="O315">
        <v>1.306989025272651E-12</v>
      </c>
      <c r="P315">
        <v>1.217286498312334E-12</v>
      </c>
      <c r="Q315">
        <v>1.126781917118729E-12</v>
      </c>
      <c r="R315">
        <v>1.0399478812324959E-12</v>
      </c>
      <c r="S315">
        <v>9.5879065271979042E-13</v>
      </c>
      <c r="T315">
        <v>8.8402356686710382E-13</v>
      </c>
      <c r="U315">
        <v>8.1570433635933594E-13</v>
      </c>
      <c r="V315">
        <v>7.5357386996450228E-13</v>
      </c>
      <c r="W315">
        <v>6.9723334909734376E-13</v>
      </c>
      <c r="X315">
        <v>6.4623491250805085E-13</v>
      </c>
      <c r="Y315">
        <v>6.001267854885348E-13</v>
      </c>
      <c r="Z315">
        <v>5.5847475961420117E-13</v>
      </c>
      <c r="AA315">
        <v>5.2087163575771713E-13</v>
      </c>
      <c r="AB315">
        <v>4.8694068549536296E-13</v>
      </c>
      <c r="AC315">
        <v>4.5633621939830593E-13</v>
      </c>
      <c r="AD315">
        <v>4.287427958627302E-13</v>
      </c>
      <c r="AE315">
        <v>4.038738103334246E-13</v>
      </c>
      <c r="AF315">
        <v>3.8146981337895208E-13</v>
      </c>
      <c r="AG315">
        <v>3.6129672114988639E-13</v>
      </c>
      <c r="AH315">
        <v>3.431439987481951E-13</v>
      </c>
      <c r="AI315">
        <v>3.2682286142082172E-13</v>
      </c>
      <c r="AJ315">
        <v>3.1216452321535171E-13</v>
      </c>
      <c r="AK315">
        <v>2.9901851537345972E-13</v>
      </c>
      <c r="AL315">
        <v>2.872510920872882E-13</v>
      </c>
      <c r="AM315">
        <v>2.7674373684684582E-13</v>
      </c>
      <c r="AN315">
        <v>2.6739177874287348E-13</v>
      </c>
      <c r="AO315">
        <v>2.5910312432377189E-13</v>
      </c>
      <c r="AP315">
        <v>2.517971073396291E-13</v>
      </c>
      <c r="AQ315">
        <v>2.4540345602314963E-13</v>
      </c>
      <c r="AR315">
        <v>2.398613755112491E-13</v>
      </c>
      <c r="AS315">
        <v>2.3511874158942922E-13</v>
      </c>
      <c r="AT315">
        <v>2.3113140106241272E-13</v>
      </c>
      <c r="AU315">
        <v>2.2786257371160467E-13</v>
      </c>
      <c r="AV315">
        <v>2.2528235070231889E-13</v>
      </c>
      <c r="AW315">
        <v>2.233672847046173E-13</v>
      </c>
      <c r="AX315">
        <v>2.22100067470905E-13</v>
      </c>
      <c r="AY315">
        <v>2.214692912284236E-13</v>
      </c>
      <c r="AZ315">
        <v>0</v>
      </c>
    </row>
    <row r="316" spans="1:52" x14ac:dyDescent="0.25">
      <c r="A316">
        <v>1126800</v>
      </c>
      <c r="B316">
        <v>5.1331092117167951E-14</v>
      </c>
      <c r="C316">
        <v>6.7739360647210478E-14</v>
      </c>
      <c r="D316">
        <v>9.3837537474833203E-14</v>
      </c>
      <c r="E316">
        <v>1.372324512669549E-13</v>
      </c>
      <c r="F316">
        <v>2.1188837246540679E-13</v>
      </c>
      <c r="G316">
        <v>3.4062322551567089E-13</v>
      </c>
      <c r="H316">
        <v>5.4874284568478855E-13</v>
      </c>
      <c r="I316">
        <v>8.3321553891785917E-13</v>
      </c>
      <c r="J316">
        <v>1.1274679856191251E-12</v>
      </c>
      <c r="K316">
        <v>1.3400104001086459E-12</v>
      </c>
      <c r="L316">
        <v>1.4357832383623079E-12</v>
      </c>
      <c r="M316">
        <v>1.4385292200630069E-12</v>
      </c>
      <c r="N316">
        <v>1.385959111077483E-12</v>
      </c>
      <c r="O316">
        <v>1.306470601954449E-12</v>
      </c>
      <c r="P316">
        <v>1.217005564943335E-12</v>
      </c>
      <c r="Q316">
        <v>1.1266455857721949E-12</v>
      </c>
      <c r="R316">
        <v>1.039903655862275E-12</v>
      </c>
      <c r="S316">
        <v>9.5880814247856622E-13</v>
      </c>
      <c r="T316">
        <v>8.8408432181412061E-13</v>
      </c>
      <c r="U316">
        <v>8.157963379138673E-13</v>
      </c>
      <c r="V316">
        <v>7.5368860949293261E-13</v>
      </c>
      <c r="W316">
        <v>6.9736432299126755E-13</v>
      </c>
      <c r="X316">
        <v>6.4637687547775883E-13</v>
      </c>
      <c r="Y316">
        <v>6.0027539405555419E-13</v>
      </c>
      <c r="Z316">
        <v>5.5862640347038543E-13</v>
      </c>
      <c r="AA316">
        <v>5.2102334983414266E-13</v>
      </c>
      <c r="AB316">
        <v>4.8709008975480221E-13</v>
      </c>
      <c r="AC316">
        <v>4.5648146325949774E-13</v>
      </c>
      <c r="AD316">
        <v>4.288824997134566E-13</v>
      </c>
      <c r="AE316">
        <v>4.0400700386609082E-13</v>
      </c>
      <c r="AF316">
        <v>3.8159587321891641E-13</v>
      </c>
      <c r="AG316">
        <v>3.6141531069104229E-13</v>
      </c>
      <c r="AH316">
        <v>3.4325501255820778E-13</v>
      </c>
      <c r="AI316">
        <v>3.2692637572929878E-13</v>
      </c>
      <c r="AJ316">
        <v>3.1226075319076561E-13</v>
      </c>
      <c r="AK316">
        <v>2.9910777926148609E-13</v>
      </c>
      <c r="AL316">
        <v>2.8733378184929428E-13</v>
      </c>
      <c r="AM316">
        <v>2.7682029468045242E-13</v>
      </c>
      <c r="AN316">
        <v>2.6746267874501598E-13</v>
      </c>
      <c r="AO316">
        <v>2.5916885853026471E-13</v>
      </c>
      <c r="AP316">
        <v>2.5185817540907682E-13</v>
      </c>
      <c r="AQ316">
        <v>2.4546035790085273E-13</v>
      </c>
      <c r="AR316">
        <v>2.3991460649194298E-13</v>
      </c>
      <c r="AS316">
        <v>2.3516878928408242E-13</v>
      </c>
      <c r="AT316">
        <v>2.3117874385649699E-13</v>
      </c>
      <c r="AU316">
        <v>2.2790768037600089E-13</v>
      </c>
      <c r="AV316">
        <v>2.2532568088185471E-13</v>
      </c>
      <c r="AW316">
        <v>2.234092900621152E-13</v>
      </c>
      <c r="AX316">
        <v>2.221411933072405E-13</v>
      </c>
      <c r="AY316">
        <v>2.2150997843216009E-13</v>
      </c>
      <c r="AZ316">
        <v>0</v>
      </c>
    </row>
    <row r="317" spans="1:52" x14ac:dyDescent="0.25">
      <c r="A317">
        <v>1130400</v>
      </c>
      <c r="B317">
        <v>5.0963073560373819E-14</v>
      </c>
      <c r="C317">
        <v>6.721546111089421E-14</v>
      </c>
      <c r="D317">
        <v>9.3052024374522955E-14</v>
      </c>
      <c r="E317">
        <v>1.3599425755556219E-13</v>
      </c>
      <c r="F317">
        <v>2.098676254642395E-13</v>
      </c>
      <c r="G317">
        <v>3.3734776657995108E-13</v>
      </c>
      <c r="H317">
        <v>5.4386983575685266E-13</v>
      </c>
      <c r="I317">
        <v>8.2721308841816183E-13</v>
      </c>
      <c r="J317">
        <v>1.1217649739347209E-12</v>
      </c>
      <c r="K317">
        <v>1.335753803190082E-12</v>
      </c>
      <c r="L317">
        <v>1.433066020242441E-12</v>
      </c>
      <c r="M317">
        <v>1.4369199464761731E-12</v>
      </c>
      <c r="N317">
        <v>1.3850341803711281E-12</v>
      </c>
      <c r="O317">
        <v>1.305948792563738E-12</v>
      </c>
      <c r="P317">
        <v>1.2167219149858849E-12</v>
      </c>
      <c r="Q317">
        <v>1.126506870174984E-12</v>
      </c>
      <c r="R317">
        <v>1.0398571965419161E-12</v>
      </c>
      <c r="S317">
        <v>9.588234614672932E-13</v>
      </c>
      <c r="T317">
        <v>8.8414293813682687E-13</v>
      </c>
      <c r="U317">
        <v>8.1588623337316595E-13</v>
      </c>
      <c r="V317">
        <v>7.5380129130704375E-13</v>
      </c>
      <c r="W317">
        <v>6.9749330868456983E-13</v>
      </c>
      <c r="X317">
        <v>6.4651694004804941E-13</v>
      </c>
      <c r="Y317">
        <v>6.004222102297247E-13</v>
      </c>
      <c r="Z317">
        <v>5.5877637180008189E-13</v>
      </c>
      <c r="AA317">
        <v>5.21173510745621E-13</v>
      </c>
      <c r="AB317">
        <v>4.8723806401268114E-13</v>
      </c>
      <c r="AC317">
        <v>4.5662539736197281E-13</v>
      </c>
      <c r="AD317">
        <v>4.2902100842523783E-13</v>
      </c>
      <c r="AE317">
        <v>4.041391094807198E-13</v>
      </c>
      <c r="AF317">
        <v>3.81720943955364E-13</v>
      </c>
      <c r="AG317">
        <v>3.6153300112279589E-13</v>
      </c>
      <c r="AH317">
        <v>3.4336520844875592E-13</v>
      </c>
      <c r="AI317">
        <v>3.2702914481191197E-13</v>
      </c>
      <c r="AJ317">
        <v>3.1235630262686979E-13</v>
      </c>
      <c r="AK317">
        <v>2.9919641987744579E-13</v>
      </c>
      <c r="AL317">
        <v>2.8741589881372002E-13</v>
      </c>
      <c r="AM317">
        <v>2.7689632402277629E-13</v>
      </c>
      <c r="AN317">
        <v>2.675330889901702E-13</v>
      </c>
      <c r="AO317">
        <v>2.592341366940358E-13</v>
      </c>
      <c r="AP317">
        <v>2.5191881662944341E-13</v>
      </c>
      <c r="AQ317">
        <v>2.4551685804599061E-13</v>
      </c>
      <c r="AR317">
        <v>2.3996745716698649E-13</v>
      </c>
      <c r="AS317">
        <v>2.3521847474380202E-13</v>
      </c>
      <c r="AT317">
        <v>2.3122573941233548E-13</v>
      </c>
      <c r="AU317">
        <v>2.2795245195902219E-13</v>
      </c>
      <c r="AV317">
        <v>2.2536868548658451E-13</v>
      </c>
      <c r="AW317">
        <v>2.234509768488572E-13</v>
      </c>
      <c r="AX317">
        <v>2.2218200518290719E-13</v>
      </c>
      <c r="AY317">
        <v>2.2155035396262031E-13</v>
      </c>
      <c r="AZ317">
        <v>0</v>
      </c>
    </row>
    <row r="318" spans="1:52" x14ac:dyDescent="0.25">
      <c r="A318">
        <v>1134000</v>
      </c>
      <c r="B318">
        <v>5.0599238218352172E-14</v>
      </c>
      <c r="C318">
        <v>6.6697803896218823E-14</v>
      </c>
      <c r="D318">
        <v>9.2276289411624684E-14</v>
      </c>
      <c r="E318">
        <v>1.3477193923888021E-13</v>
      </c>
      <c r="F318">
        <v>2.0787261939418621E-13</v>
      </c>
      <c r="G318">
        <v>3.3411067861854351E-13</v>
      </c>
      <c r="H318">
        <v>5.3904198859900055E-13</v>
      </c>
      <c r="I318">
        <v>8.2124360149324438E-13</v>
      </c>
      <c r="J318">
        <v>1.1160704133552191E-12</v>
      </c>
      <c r="K318">
        <v>1.33149093409941E-12</v>
      </c>
      <c r="L318">
        <v>1.4303402880667491E-12</v>
      </c>
      <c r="M318">
        <v>1.435304104648011E-12</v>
      </c>
      <c r="N318">
        <v>1.3841046398487311E-12</v>
      </c>
      <c r="O318">
        <v>1.305423607335086E-12</v>
      </c>
      <c r="P318">
        <v>1.2164355609116289E-12</v>
      </c>
      <c r="Q318">
        <v>1.1263657850951501E-12</v>
      </c>
      <c r="R318">
        <v>1.039808519917128E-12</v>
      </c>
      <c r="S318">
        <v>9.5883662753945463E-13</v>
      </c>
      <c r="T318">
        <v>8.8419943414704266E-13</v>
      </c>
      <c r="U318">
        <v>8.1597404081305931E-13</v>
      </c>
      <c r="V318">
        <v>7.5391193268998126E-13</v>
      </c>
      <c r="W318">
        <v>6.9762032228067766E-13</v>
      </c>
      <c r="X318">
        <v>6.466551209199699E-13</v>
      </c>
      <c r="Y318">
        <v>6.0056724722466835E-13</v>
      </c>
      <c r="Z318">
        <v>5.589246763470324E-13</v>
      </c>
      <c r="AA318">
        <v>5.2132212885172306E-13</v>
      </c>
      <c r="AB318">
        <v>4.8738461736920638E-13</v>
      </c>
      <c r="AC318">
        <v>4.5676802968845714E-13</v>
      </c>
      <c r="AD318">
        <v>4.2915832900711331E-13</v>
      </c>
      <c r="AE318">
        <v>4.0427013334893761E-13</v>
      </c>
      <c r="AF318">
        <v>3.818450310461544E-13</v>
      </c>
      <c r="AG318">
        <v>3.6164979729815732E-13</v>
      </c>
      <c r="AH318">
        <v>3.4347459076200368E-13</v>
      </c>
      <c r="AI318">
        <v>3.2713117257999448E-13</v>
      </c>
      <c r="AJ318">
        <v>3.1245117507167069E-13</v>
      </c>
      <c r="AK318">
        <v>2.9928444046268479E-13</v>
      </c>
      <c r="AL318">
        <v>2.8749744596273588E-13</v>
      </c>
      <c r="AM318">
        <v>2.7697182763663959E-13</v>
      </c>
      <c r="AN318">
        <v>2.6760301205532011E-13</v>
      </c>
      <c r="AO318">
        <v>2.592989612345755E-13</v>
      </c>
      <c r="AP318">
        <v>2.5197903328686642E-13</v>
      </c>
      <c r="AQ318">
        <v>2.4557295863208849E-13</v>
      </c>
      <c r="AR318">
        <v>2.4001992961529091E-13</v>
      </c>
      <c r="AS318">
        <v>2.3526779996868498E-13</v>
      </c>
      <c r="AT318">
        <v>2.312723896652588E-13</v>
      </c>
      <c r="AU318">
        <v>2.2799689034389992E-13</v>
      </c>
      <c r="AV318">
        <v>2.2541136635923669E-13</v>
      </c>
      <c r="AW318">
        <v>2.2349234687785831E-13</v>
      </c>
      <c r="AX318">
        <v>2.222225048914194E-13</v>
      </c>
      <c r="AY318">
        <v>2.2159041960365951E-13</v>
      </c>
      <c r="AZ318">
        <v>0</v>
      </c>
    </row>
    <row r="319" spans="1:52" x14ac:dyDescent="0.25">
      <c r="A319">
        <v>1137600</v>
      </c>
      <c r="B319">
        <v>5.0239523294789192E-14</v>
      </c>
      <c r="C319">
        <v>6.6186292352165499E-14</v>
      </c>
      <c r="D319">
        <v>9.1510177947682113E-14</v>
      </c>
      <c r="E319">
        <v>1.3356524636528101E-13</v>
      </c>
      <c r="F319">
        <v>2.0590297414132691E-13</v>
      </c>
      <c r="G319">
        <v>3.3091149896703959E-13</v>
      </c>
      <c r="H319">
        <v>5.3425900681130588E-13</v>
      </c>
      <c r="I319">
        <v>8.1530717815890105E-13</v>
      </c>
      <c r="J319">
        <v>1.1103845662468711E-12</v>
      </c>
      <c r="K319">
        <v>1.3272219365691859E-12</v>
      </c>
      <c r="L319">
        <v>1.4276060868608939E-12</v>
      </c>
      <c r="M319">
        <v>1.433681708947445E-12</v>
      </c>
      <c r="N319">
        <v>1.383170498714574E-12</v>
      </c>
      <c r="O319">
        <v>1.304895056385133E-12</v>
      </c>
      <c r="P319">
        <v>1.216146515008052E-12</v>
      </c>
      <c r="Q319">
        <v>1.1262223450707739E-12</v>
      </c>
      <c r="R319">
        <v>1.0397576423795409E-12</v>
      </c>
      <c r="S319">
        <v>9.5884765829018762E-13</v>
      </c>
      <c r="T319">
        <v>8.8425382790934566E-13</v>
      </c>
      <c r="U319">
        <v>8.1605977808328315E-13</v>
      </c>
      <c r="V319">
        <v>7.5402055072507618E-13</v>
      </c>
      <c r="W319">
        <v>6.9774537971077732E-13</v>
      </c>
      <c r="X319">
        <v>6.4679143264860574E-13</v>
      </c>
      <c r="Y319">
        <v>6.0071051813156715E-13</v>
      </c>
      <c r="Z319">
        <v>5.5907132875268803E-13</v>
      </c>
      <c r="AA319">
        <v>5.2146921442646583E-13</v>
      </c>
      <c r="AB319">
        <v>4.8752975885263929E-13</v>
      </c>
      <c r="AC319">
        <v>4.5690936816063922E-13</v>
      </c>
      <c r="AD319">
        <v>4.2929446841576581E-13</v>
      </c>
      <c r="AE319">
        <v>4.0440008159690202E-13</v>
      </c>
      <c r="AF319">
        <v>3.8196813990915669E-13</v>
      </c>
      <c r="AG319">
        <v>3.6176570403452469E-13</v>
      </c>
      <c r="AH319">
        <v>3.4358316380803008E-13</v>
      </c>
      <c r="AI319">
        <v>3.272324629156606E-13</v>
      </c>
      <c r="AJ319">
        <v>3.1254537404630849E-13</v>
      </c>
      <c r="AK319">
        <v>2.9937184423363421E-13</v>
      </c>
      <c r="AL319">
        <v>2.8757842625522999E-13</v>
      </c>
      <c r="AM319">
        <v>2.7704680826295769E-13</v>
      </c>
      <c r="AN319">
        <v>2.676724504967101E-13</v>
      </c>
      <c r="AO319">
        <v>2.5936333455162732E-13</v>
      </c>
      <c r="AP319">
        <v>2.5203882764858328E-13</v>
      </c>
      <c r="AQ319">
        <v>2.4562866181449241E-13</v>
      </c>
      <c r="AR319">
        <v>2.400720258981981E-13</v>
      </c>
      <c r="AS319">
        <v>2.3531676694177289E-13</v>
      </c>
      <c r="AT319">
        <v>2.313186965339669E-13</v>
      </c>
      <c r="AU319">
        <v>2.280409973975788E-13</v>
      </c>
      <c r="AV319">
        <v>2.2545372532652209E-13</v>
      </c>
      <c r="AW319">
        <v>2.2353340194631481E-13</v>
      </c>
      <c r="AX319">
        <v>2.2226269421060371E-13</v>
      </c>
      <c r="AY319">
        <v>2.2163017712350999E-13</v>
      </c>
      <c r="AZ319">
        <v>0</v>
      </c>
    </row>
    <row r="320" spans="1:52" x14ac:dyDescent="0.25">
      <c r="A320">
        <v>1141200</v>
      </c>
      <c r="B320">
        <v>4.9883867151155117E-14</v>
      </c>
      <c r="C320">
        <v>6.5680831640786046E-14</v>
      </c>
      <c r="D320">
        <v>9.0753538246320945E-14</v>
      </c>
      <c r="E320">
        <v>1.323739334881377E-13</v>
      </c>
      <c r="F320">
        <v>2.0395831553455631E-13</v>
      </c>
      <c r="G320">
        <v>3.2774976944746518E-13</v>
      </c>
      <c r="H320">
        <v>5.2952059091191675E-13</v>
      </c>
      <c r="I320">
        <v>8.0940391240717917E-13</v>
      </c>
      <c r="J320">
        <v>1.1047076931560461E-12</v>
      </c>
      <c r="K320">
        <v>1.32294695503128E-12</v>
      </c>
      <c r="L320">
        <v>1.4248634621153041E-12</v>
      </c>
      <c r="M320">
        <v>1.4320527738666551E-12</v>
      </c>
      <c r="N320">
        <v>1.3822317661464481E-12</v>
      </c>
      <c r="O320">
        <v>1.3043631497166231E-12</v>
      </c>
      <c r="P320">
        <v>1.2158547893834451E-12</v>
      </c>
      <c r="Q320">
        <v>1.126076564415238E-12</v>
      </c>
      <c r="R320">
        <v>1.0397045800718221E-12</v>
      </c>
      <c r="S320">
        <v>9.5885657106089348E-13</v>
      </c>
      <c r="T320">
        <v>8.8430613724502055E-13</v>
      </c>
      <c r="U320">
        <v>8.1614346281073433E-13</v>
      </c>
      <c r="V320">
        <v>7.5412716229846148E-13</v>
      </c>
      <c r="W320">
        <v>6.9786849673587894E-13</v>
      </c>
      <c r="X320">
        <v>6.4692588964470484E-13</v>
      </c>
      <c r="Y320">
        <v>6.0085203592044467E-13</v>
      </c>
      <c r="Z320">
        <v>5.5921634055723705E-13</v>
      </c>
      <c r="AA320">
        <v>5.2161477765915218E-13</v>
      </c>
      <c r="AB320">
        <v>4.8767349741999245E-13</v>
      </c>
      <c r="AC320">
        <v>4.5704942063976784E-13</v>
      </c>
      <c r="AD320">
        <v>4.294294335560401E-13</v>
      </c>
      <c r="AE320">
        <v>4.0452896030576479E-13</v>
      </c>
      <c r="AF320">
        <v>3.820902759226661E-13</v>
      </c>
      <c r="AG320">
        <v>3.61880726114065E-13</v>
      </c>
      <c r="AH320">
        <v>3.4369093186517979E-13</v>
      </c>
      <c r="AI320">
        <v>3.2733301967213342E-13</v>
      </c>
      <c r="AJ320">
        <v>3.1263890304536588E-13</v>
      </c>
      <c r="AK320">
        <v>2.994586343821013E-13</v>
      </c>
      <c r="AL320">
        <v>2.8765884262708338E-13</v>
      </c>
      <c r="AM320">
        <v>2.7712126862100159E-13</v>
      </c>
      <c r="AN320">
        <v>2.6774140685009508E-13</v>
      </c>
      <c r="AO320">
        <v>2.5942725902542791E-13</v>
      </c>
      <c r="AP320">
        <v>2.5209820196316261E-13</v>
      </c>
      <c r="AQ320">
        <v>2.456839697305914E-13</v>
      </c>
      <c r="AR320">
        <v>2.4012374805969831E-13</v>
      </c>
      <c r="AS320">
        <v>2.3536537762926168E-13</v>
      </c>
      <c r="AT320">
        <v>2.3136466192073492E-13</v>
      </c>
      <c r="AU320">
        <v>2.2808477497091979E-13</v>
      </c>
      <c r="AV320">
        <v>2.254957641993343E-13</v>
      </c>
      <c r="AW320">
        <v>2.235741438358015E-13</v>
      </c>
      <c r="AX320">
        <v>2.2230257490279481E-13</v>
      </c>
      <c r="AY320">
        <v>2.2166962827497641E-13</v>
      </c>
      <c r="AZ320">
        <v>0</v>
      </c>
    </row>
    <row r="321" spans="1:52" x14ac:dyDescent="0.25">
      <c r="A321">
        <v>1144800</v>
      </c>
      <c r="B321">
        <v>4.9532209280743092E-14</v>
      </c>
      <c r="C321">
        <v>6.5181328696355826E-14</v>
      </c>
      <c r="D321">
        <v>9.0006221409287069E-14</v>
      </c>
      <c r="E321">
        <v>1.31197759574977E-13</v>
      </c>
      <c r="F321">
        <v>2.0203827525748461E-13</v>
      </c>
      <c r="G321">
        <v>3.2462503638820899E-13</v>
      </c>
      <c r="H321">
        <v>5.2482643948079046E-13</v>
      </c>
      <c r="I321">
        <v>8.0353389224671913E-13</v>
      </c>
      <c r="J321">
        <v>1.099040052759533E-12</v>
      </c>
      <c r="K321">
        <v>1.3186661346009871E-12</v>
      </c>
      <c r="L321">
        <v>1.4221124597849859E-12</v>
      </c>
      <c r="M321">
        <v>1.4304173140224939E-12</v>
      </c>
      <c r="N321">
        <v>1.381288451298268E-12</v>
      </c>
      <c r="O321">
        <v>1.30382789722233E-12</v>
      </c>
      <c r="P321">
        <v>1.2155603959717E-12</v>
      </c>
      <c r="Q321">
        <v>1.1259284572223621E-12</v>
      </c>
      <c r="R321">
        <v>1.0396493488926491E-12</v>
      </c>
      <c r="S321">
        <v>9.588633829437397E-13</v>
      </c>
      <c r="T321">
        <v>8.8435637973592739E-13</v>
      </c>
      <c r="U321">
        <v>8.1622511240267012E-13</v>
      </c>
      <c r="V321">
        <v>7.5423178410164501E-13</v>
      </c>
      <c r="W321">
        <v>6.9798968894885668E-13</v>
      </c>
      <c r="X321">
        <v>6.4705850617628461E-13</v>
      </c>
      <c r="Y321">
        <v>6.0099181344143653E-13</v>
      </c>
      <c r="Z321">
        <v>5.5935972320062013E-13</v>
      </c>
      <c r="AA321">
        <v>5.2175882865519603E-13</v>
      </c>
      <c r="AB321">
        <v>4.8781584195771959E-13</v>
      </c>
      <c r="AC321">
        <v>4.5718819492723761E-13</v>
      </c>
      <c r="AD321">
        <v>4.2956323128145511E-13</v>
      </c>
      <c r="AE321">
        <v>4.0465677551212549E-13</v>
      </c>
      <c r="AF321">
        <v>3.8221144442581319E-13</v>
      </c>
      <c r="AG321">
        <v>3.6199486828408788E-13</v>
      </c>
      <c r="AH321">
        <v>3.4379789918040968E-13</v>
      </c>
      <c r="AI321">
        <v>3.2743284667406638E-13</v>
      </c>
      <c r="AJ321">
        <v>3.1273176553716929E-13</v>
      </c>
      <c r="AK321">
        <v>2.995448140755538E-13</v>
      </c>
      <c r="AL321">
        <v>2.8773869799143922E-13</v>
      </c>
      <c r="AM321">
        <v>2.7719521140865391E-13</v>
      </c>
      <c r="AN321">
        <v>2.678098836309854E-13</v>
      </c>
      <c r="AO321">
        <v>2.5949073701694228E-13</v>
      </c>
      <c r="AP321">
        <v>2.5215715846072958E-13</v>
      </c>
      <c r="AQ321">
        <v>2.4573888450003668E-13</v>
      </c>
      <c r="AR321">
        <v>2.4017509812664179E-13</v>
      </c>
      <c r="AS321">
        <v>2.3541363398070902E-13</v>
      </c>
      <c r="AT321">
        <v>2.3141028771161549E-13</v>
      </c>
      <c r="AU321">
        <v>2.2812822489889771E-13</v>
      </c>
      <c r="AV321">
        <v>2.2553748477294451E-13</v>
      </c>
      <c r="AW321">
        <v>2.236145743124655E-13</v>
      </c>
      <c r="AX321">
        <v>2.2234214871502679E-13</v>
      </c>
      <c r="AY321">
        <v>2.217087747956261E-13</v>
      </c>
      <c r="AZ321">
        <v>0</v>
      </c>
    </row>
    <row r="322" spans="1:52" x14ac:dyDescent="0.25">
      <c r="A322">
        <v>1148400</v>
      </c>
      <c r="B322">
        <v>4.9184490286935492E-14</v>
      </c>
      <c r="C322">
        <v>6.4687692191140151E-14</v>
      </c>
      <c r="D322">
        <v>8.9268081322491519E-14</v>
      </c>
      <c r="E322">
        <v>1.3003648792964711E-13</v>
      </c>
      <c r="F322">
        <v>2.0014249077198389E-13</v>
      </c>
      <c r="G322">
        <v>3.2153685063976212E-13</v>
      </c>
      <c r="H322">
        <v>5.2017624924904942E-13</v>
      </c>
      <c r="I322">
        <v>7.9769719977138354E-13</v>
      </c>
      <c r="J322">
        <v>1.0933819018217609E-12</v>
      </c>
      <c r="K322">
        <v>1.3143796210592759E-12</v>
      </c>
      <c r="L322">
        <v>1.419353126288789E-12</v>
      </c>
      <c r="M322">
        <v>1.428775344157441E-12</v>
      </c>
      <c r="N322">
        <v>1.38034056330201E-12</v>
      </c>
      <c r="O322">
        <v>1.303289308688171E-12</v>
      </c>
      <c r="P322">
        <v>1.21526334653629E-12</v>
      </c>
      <c r="Q322">
        <v>1.1257780373707601E-12</v>
      </c>
      <c r="R322">
        <v>1.039591964501027E-12</v>
      </c>
      <c r="S322">
        <v>9.588681107856339E-13</v>
      </c>
      <c r="T322">
        <v>8.8440457272795787E-13</v>
      </c>
      <c r="U322">
        <v>8.1630474404960314E-13</v>
      </c>
      <c r="V322">
        <v>7.5433443263385652E-13</v>
      </c>
      <c r="W322">
        <v>6.9810897177632211E-13</v>
      </c>
      <c r="X322">
        <v>6.4718929637011114E-13</v>
      </c>
      <c r="Y322">
        <v>6.0112986342596287E-13</v>
      </c>
      <c r="Z322">
        <v>5.5950148802346703E-13</v>
      </c>
      <c r="AA322">
        <v>5.2190137743688379E-13</v>
      </c>
      <c r="AB322">
        <v>4.8795680128234588E-13</v>
      </c>
      <c r="AC322">
        <v>4.5732569876512231E-13</v>
      </c>
      <c r="AD322">
        <v>4.2969586839466702E-13</v>
      </c>
      <c r="AE322">
        <v>4.0478353320844101E-13</v>
      </c>
      <c r="AF322">
        <v>3.8233165071893521E-13</v>
      </c>
      <c r="AG322">
        <v>3.6210813525738411E-13</v>
      </c>
      <c r="AH322">
        <v>3.4390406996959941E-13</v>
      </c>
      <c r="AI322">
        <v>3.2753194771783321E-13</v>
      </c>
      <c r="AJ322">
        <v>3.128239649640591E-13</v>
      </c>
      <c r="AK322">
        <v>2.996303864573734E-13</v>
      </c>
      <c r="AL322">
        <v>2.8781799523894432E-13</v>
      </c>
      <c r="AM322">
        <v>2.7726863930263861E-13</v>
      </c>
      <c r="AN322">
        <v>2.6787788333486582E-13</v>
      </c>
      <c r="AO322">
        <v>2.595537708680739E-13</v>
      </c>
      <c r="AP322">
        <v>2.522156993531691E-13</v>
      </c>
      <c r="AQ322">
        <v>2.457934082249384E-13</v>
      </c>
      <c r="AR322">
        <v>2.4022607810892772E-13</v>
      </c>
      <c r="AS322">
        <v>2.3546153792921941E-13</v>
      </c>
      <c r="AT322">
        <v>2.3145557577661958E-13</v>
      </c>
      <c r="AU322">
        <v>2.281713490007791E-13</v>
      </c>
      <c r="AV322">
        <v>2.255788888271756E-13</v>
      </c>
      <c r="AW322">
        <v>2.236546951271975E-13</v>
      </c>
      <c r="AX322">
        <v>2.223814173792047E-13</v>
      </c>
      <c r="AY322">
        <v>2.2174761840796029E-13</v>
      </c>
      <c r="AZ322">
        <v>0</v>
      </c>
    </row>
    <row r="323" spans="1:52" x14ac:dyDescent="0.25">
      <c r="A323">
        <v>1152000</v>
      </c>
      <c r="B323">
        <v>4.8840651855183881E-14</v>
      </c>
      <c r="C323">
        <v>6.4199832491358675E-14</v>
      </c>
      <c r="D323">
        <v>8.8538974587283369E-14</v>
      </c>
      <c r="E323">
        <v>1.2888988609517969E-13</v>
      </c>
      <c r="F323">
        <v>1.982706052207996E-13</v>
      </c>
      <c r="G323">
        <v>3.1848476757200211E-13</v>
      </c>
      <c r="H323">
        <v>5.1556971527603614E-13</v>
      </c>
      <c r="I323">
        <v>7.918939111943767E-13</v>
      </c>
      <c r="J323">
        <v>1.0877334951420749E-12</v>
      </c>
      <c r="K323">
        <v>1.3100875608375311E-12</v>
      </c>
      <c r="L323">
        <v>1.416585508509361E-12</v>
      </c>
      <c r="M323">
        <v>1.427126879141185E-12</v>
      </c>
      <c r="N323">
        <v>1.3793881112706169E-12</v>
      </c>
      <c r="O323">
        <v>1.3027473937975021E-12</v>
      </c>
      <c r="P323">
        <v>1.214963652675467E-12</v>
      </c>
      <c r="Q323">
        <v>1.1256253185293399E-12</v>
      </c>
      <c r="R323">
        <v>1.039532442321582E-12</v>
      </c>
      <c r="S323">
        <v>9.5887077119298057E-13</v>
      </c>
      <c r="T323">
        <v>8.8445073333510225E-13</v>
      </c>
      <c r="U323">
        <v>8.1638237472864039E-13</v>
      </c>
      <c r="V323">
        <v>7.5443512420472842E-13</v>
      </c>
      <c r="W323">
        <v>6.9822636048073849E-13</v>
      </c>
      <c r="X323">
        <v>6.4731827421336227E-13</v>
      </c>
      <c r="Y323">
        <v>6.0126619848804041E-13</v>
      </c>
      <c r="Z323">
        <v>5.5964164626814737E-13</v>
      </c>
      <c r="AA323">
        <v>5.2204243394423182E-13</v>
      </c>
      <c r="AB323">
        <v>4.8809638414118399E-13</v>
      </c>
      <c r="AC323">
        <v>4.5746193983678933E-13</v>
      </c>
      <c r="AD323">
        <v>4.2982735164800392E-13</v>
      </c>
      <c r="AE323">
        <v>4.0490923934350109E-13</v>
      </c>
      <c r="AF323">
        <v>3.8245090006400271E-13</v>
      </c>
      <c r="AG323">
        <v>3.622205317126158E-13</v>
      </c>
      <c r="AH323">
        <v>3.4400944841791348E-13</v>
      </c>
      <c r="AI323">
        <v>3.2763032657186402E-13</v>
      </c>
      <c r="AJ323">
        <v>3.129155047427065E-13</v>
      </c>
      <c r="AK323">
        <v>2.9971535464715561E-13</v>
      </c>
      <c r="AL323">
        <v>2.8789673723803159E-13</v>
      </c>
      <c r="AM323">
        <v>2.7734155495878999E-13</v>
      </c>
      <c r="AN323">
        <v>2.6794540843745268E-13</v>
      </c>
      <c r="AO323">
        <v>2.5961636290191131E-13</v>
      </c>
      <c r="AP323">
        <v>2.5227382683436281E-13</v>
      </c>
      <c r="AQ323">
        <v>2.458475429900937E-13</v>
      </c>
      <c r="AR323">
        <v>2.4027668999972771E-13</v>
      </c>
      <c r="AS323">
        <v>2.3550909139166108E-13</v>
      </c>
      <c r="AT323">
        <v>2.315005279699281E-13</v>
      </c>
      <c r="AU323">
        <v>2.2821414908033012E-13</v>
      </c>
      <c r="AV323">
        <v>2.256199781266076E-13</v>
      </c>
      <c r="AW323">
        <v>2.236945080158352E-13</v>
      </c>
      <c r="AX323">
        <v>2.224203826123054E-13</v>
      </c>
      <c r="AY323">
        <v>2.217861608196141E-13</v>
      </c>
      <c r="AZ323">
        <v>0</v>
      </c>
    </row>
    <row r="324" spans="1:52" x14ac:dyDescent="0.25">
      <c r="A324">
        <v>1155600</v>
      </c>
      <c r="B324">
        <v>4.8500636734090817E-14</v>
      </c>
      <c r="C324">
        <v>6.3717661627307231E-14</v>
      </c>
      <c r="D324">
        <v>8.7818760472899476E-14</v>
      </c>
      <c r="E324">
        <v>1.277577257833776E-13</v>
      </c>
      <c r="F324">
        <v>1.964222673532697E-13</v>
      </c>
      <c r="G324">
        <v>3.154683470973916E-13</v>
      </c>
      <c r="H324">
        <v>5.110065310704619E-13</v>
      </c>
      <c r="I324">
        <v>7.8612409689581748E-13</v>
      </c>
      <c r="J324">
        <v>1.082095085513554E-12</v>
      </c>
      <c r="K324">
        <v>1.305790100999869E-12</v>
      </c>
      <c r="L324">
        <v>1.413809653792606E-12</v>
      </c>
      <c r="M324">
        <v>1.425471933971604E-12</v>
      </c>
      <c r="N324">
        <v>1.3784311042996909E-12</v>
      </c>
      <c r="O324">
        <v>1.3022021621338301E-12</v>
      </c>
      <c r="P324">
        <v>1.2146613258257841E-12</v>
      </c>
      <c r="Q324">
        <v>1.125470314161219E-12</v>
      </c>
      <c r="R324">
        <v>1.039470797548488E-12</v>
      </c>
      <c r="S324">
        <v>9.5887138053533486E-13</v>
      </c>
      <c r="T324">
        <v>8.8449487844266299E-13</v>
      </c>
      <c r="U324">
        <v>8.1645802120619045E-13</v>
      </c>
      <c r="V324">
        <v>7.5453387493650887E-13</v>
      </c>
      <c r="W324">
        <v>6.9834187016219269E-13</v>
      </c>
      <c r="X324">
        <v>6.474454535550348E-13</v>
      </c>
      <c r="Y324">
        <v>6.0140083112539897E-13</v>
      </c>
      <c r="Z324">
        <v>5.5978020907966096E-13</v>
      </c>
      <c r="AA324">
        <v>5.2218200803570982E-13</v>
      </c>
      <c r="AB324">
        <v>4.8823459921293438E-13</v>
      </c>
      <c r="AC324">
        <v>4.5759692576740655E-13</v>
      </c>
      <c r="AD324">
        <v>4.2995768774390301E-13</v>
      </c>
      <c r="AE324">
        <v>4.0503389982281479E-13</v>
      </c>
      <c r="AF324">
        <v>3.8256919768496592E-13</v>
      </c>
      <c r="AG324">
        <v>3.6233206229463268E-13</v>
      </c>
      <c r="AH324">
        <v>3.4411403868009092E-13</v>
      </c>
      <c r="AI324">
        <v>3.277279869769155E-13</v>
      </c>
      <c r="AJ324">
        <v>3.130063882643649E-13</v>
      </c>
      <c r="AK324">
        <v>2.9979972174094619E-13</v>
      </c>
      <c r="AL324">
        <v>2.8797492683514411E-13</v>
      </c>
      <c r="AM324">
        <v>2.7741396101226578E-13</v>
      </c>
      <c r="AN324">
        <v>2.6801246139489841E-13</v>
      </c>
      <c r="AO324">
        <v>2.5967851542292318E-13</v>
      </c>
      <c r="AP324">
        <v>2.5233154308037768E-13</v>
      </c>
      <c r="AQ324">
        <v>2.4590129086316898E-13</v>
      </c>
      <c r="AR324">
        <v>2.4032693577566259E-13</v>
      </c>
      <c r="AS324">
        <v>2.35556296268837E-13</v>
      </c>
      <c r="AT324">
        <v>2.3154514613005952E-13</v>
      </c>
      <c r="AU324">
        <v>2.2825662692597989E-13</v>
      </c>
      <c r="AV324">
        <v>2.2566075442073971E-13</v>
      </c>
      <c r="AW324">
        <v>2.2373401469932349E-13</v>
      </c>
      <c r="AX324">
        <v>2.2245904611653649E-13</v>
      </c>
      <c r="AY324">
        <v>2.218244037235147E-13</v>
      </c>
      <c r="AZ324">
        <v>0</v>
      </c>
    </row>
    <row r="325" spans="1:52" x14ac:dyDescent="0.25">
      <c r="A325">
        <v>1159200</v>
      </c>
      <c r="B325">
        <v>4.8164388709181769E-14</v>
      </c>
      <c r="C325">
        <v>6.324109325217171E-14</v>
      </c>
      <c r="D325">
        <v>8.7107300852139844E-14</v>
      </c>
      <c r="E325">
        <v>1.2663978278331909E-13</v>
      </c>
      <c r="F325">
        <v>1.9459713142858971E-13</v>
      </c>
      <c r="G325">
        <v>3.1248715361070722E-13</v>
      </c>
      <c r="H325">
        <v>5.0648638870849021E-13</v>
      </c>
      <c r="I325">
        <v>7.8038782150760854E-13</v>
      </c>
      <c r="J325">
        <v>1.076466923674787E-12</v>
      </c>
      <c r="K325">
        <v>1.301487389225726E-12</v>
      </c>
      <c r="L325">
        <v>1.411025609946702E-12</v>
      </c>
      <c r="M325">
        <v>1.4238105237757089E-12</v>
      </c>
      <c r="N325">
        <v>1.377469551469833E-12</v>
      </c>
      <c r="O325">
        <v>1.3016536231845749E-12</v>
      </c>
      <c r="P325">
        <v>1.214356377266798E-12</v>
      </c>
      <c r="Q325">
        <v>1.1253130375287939E-12</v>
      </c>
      <c r="R325">
        <v>1.0394070451504041E-12</v>
      </c>
      <c r="S325">
        <v>9.5886995494987474E-13</v>
      </c>
      <c r="T325">
        <v>8.8453702471109231E-13</v>
      </c>
      <c r="U325">
        <v>8.1653170004113904E-13</v>
      </c>
      <c r="V325">
        <v>7.5463070076661234E-13</v>
      </c>
      <c r="W325">
        <v>6.9845551576041646E-13</v>
      </c>
      <c r="X325">
        <v>6.4757084810753165E-13</v>
      </c>
      <c r="Y325">
        <v>6.01533773720734E-13</v>
      </c>
      <c r="Z325">
        <v>5.5991718750664177E-13</v>
      </c>
      <c r="AA325">
        <v>5.2232010948905631E-13</v>
      </c>
      <c r="AB325">
        <v>4.8837145510836141E-13</v>
      </c>
      <c r="AC325">
        <v>4.5773066412451758E-13</v>
      </c>
      <c r="AD325">
        <v>4.3008688333541432E-13</v>
      </c>
      <c r="AE325">
        <v>4.0515752050905692E-13</v>
      </c>
      <c r="AF325">
        <v>3.8268654876815978E-13</v>
      </c>
      <c r="AG325">
        <v>3.6244273161484131E-13</v>
      </c>
      <c r="AH325">
        <v>3.4421784488078719E-13</v>
      </c>
      <c r="AI325">
        <v>3.2782493264638869E-13</v>
      </c>
      <c r="AJ325">
        <v>3.13096618895169E-13</v>
      </c>
      <c r="AK325">
        <v>2.998834908115232E-13</v>
      </c>
      <c r="AL325">
        <v>2.8805256685500281E-13</v>
      </c>
      <c r="AM325">
        <v>2.774858600778017E-13</v>
      </c>
      <c r="AN325">
        <v>2.6807904464403301E-13</v>
      </c>
      <c r="AO325">
        <v>2.5974023071719248E-13</v>
      </c>
      <c r="AP325">
        <v>2.523888502496905E-13</v>
      </c>
      <c r="AQ325">
        <v>2.4595465389491758E-13</v>
      </c>
      <c r="AR325">
        <v>2.4037681739701248E-13</v>
      </c>
      <c r="AS325">
        <v>2.3560315444569071E-13</v>
      </c>
      <c r="AT325">
        <v>2.315894320800709E-13</v>
      </c>
      <c r="AU325">
        <v>2.2829878431101972E-13</v>
      </c>
      <c r="AV325">
        <v>2.25701219444184E-13</v>
      </c>
      <c r="AW325">
        <v>2.2377321688390609E-13</v>
      </c>
      <c r="AX325">
        <v>2.224974095795269E-13</v>
      </c>
      <c r="AY325">
        <v>2.218623487980715E-13</v>
      </c>
      <c r="AZ325">
        <v>0</v>
      </c>
    </row>
    <row r="326" spans="1:52" x14ac:dyDescent="0.25">
      <c r="A326">
        <v>1162800</v>
      </c>
      <c r="B326">
        <v>4.7831852582714383E-14</v>
      </c>
      <c r="C326">
        <v>6.2770042610192076E-14</v>
      </c>
      <c r="D326">
        <v>8.6404460150898244E-14</v>
      </c>
      <c r="E326">
        <v>1.2553583688684049E-13</v>
      </c>
      <c r="F326">
        <v>1.927948571322236E-13</v>
      </c>
      <c r="G326">
        <v>3.095407559701333E-13</v>
      </c>
      <c r="H326">
        <v>5.0200897897143378E-13</v>
      </c>
      <c r="I326">
        <v>7.7468514396900851E-13</v>
      </c>
      <c r="J326">
        <v>1.0708492582669969E-12</v>
      </c>
      <c r="K326">
        <v>1.2971795737921229E-12</v>
      </c>
      <c r="L326">
        <v>1.4082334252413931E-12</v>
      </c>
      <c r="M326">
        <v>1.422142663810565E-12</v>
      </c>
      <c r="N326">
        <v>1.3765034618484061E-12</v>
      </c>
      <c r="O326">
        <v>1.301101786343939E-12</v>
      </c>
      <c r="P326">
        <v>1.214048818124772E-12</v>
      </c>
      <c r="Q326">
        <v>1.12515350169784E-12</v>
      </c>
      <c r="R326">
        <v>1.039341199874567E-12</v>
      </c>
      <c r="S326">
        <v>9.5886651034518475E-13</v>
      </c>
      <c r="T326">
        <v>8.8457718857930323E-13</v>
      </c>
      <c r="U326">
        <v>8.1660342758762637E-13</v>
      </c>
      <c r="V326">
        <v>7.5472561744988236E-13</v>
      </c>
      <c r="W326">
        <v>6.985673120565926E-13</v>
      </c>
      <c r="X326">
        <v>6.4769447144809321E-13</v>
      </c>
      <c r="Y326">
        <v>6.0166503854284005E-13</v>
      </c>
      <c r="Z326">
        <v>5.6005259250226308E-13</v>
      </c>
      <c r="AA326">
        <v>5.2245674800201472E-13</v>
      </c>
      <c r="AB326">
        <v>4.8850696037090341E-13</v>
      </c>
      <c r="AC326">
        <v>4.578631624185592E-13</v>
      </c>
      <c r="AD326">
        <v>4.3021494502664818E-13</v>
      </c>
      <c r="AE326">
        <v>4.0528010722246312E-13</v>
      </c>
      <c r="AF326">
        <v>3.8280295846265849E-13</v>
      </c>
      <c r="AG326">
        <v>3.6255254425152758E-13</v>
      </c>
      <c r="AH326">
        <v>3.4432087111487119E-13</v>
      </c>
      <c r="AI326">
        <v>3.2792116726660571E-13</v>
      </c>
      <c r="AJ326">
        <v>3.1318619997639332E-13</v>
      </c>
      <c r="AK326">
        <v>2.9996666490864072E-13</v>
      </c>
      <c r="AL326">
        <v>2.8812966010083722E-13</v>
      </c>
      <c r="AM326">
        <v>2.7755725474993079E-13</v>
      </c>
      <c r="AN326">
        <v>2.6814516060257491E-13</v>
      </c>
      <c r="AO326">
        <v>2.5980151105261722E-13</v>
      </c>
      <c r="AP326">
        <v>2.5244575048338142E-13</v>
      </c>
      <c r="AQ326">
        <v>2.4600763411936608E-13</v>
      </c>
      <c r="AR326">
        <v>2.40426336807899E-13</v>
      </c>
      <c r="AS326">
        <v>2.3564966779148338E-13</v>
      </c>
      <c r="AT326">
        <v>2.3163338762773148E-13</v>
      </c>
      <c r="AU326">
        <v>2.2834062299377129E-13</v>
      </c>
      <c r="AV326">
        <v>2.257413749168334E-13</v>
      </c>
      <c r="AW326">
        <v>2.2381211626129101E-13</v>
      </c>
      <c r="AX326">
        <v>2.2253547467449079E-13</v>
      </c>
      <c r="AY326">
        <v>2.218999977073391E-13</v>
      </c>
      <c r="AZ326">
        <v>0</v>
      </c>
    </row>
    <row r="327" spans="1:52" x14ac:dyDescent="0.25">
      <c r="A327">
        <v>1166400</v>
      </c>
      <c r="B327">
        <v>4.7502974152136282E-14</v>
      </c>
      <c r="C327">
        <v>6.2304426502764943E-14</v>
      </c>
      <c r="D327">
        <v>8.5710105294859503E-14</v>
      </c>
      <c r="E327">
        <v>1.244456718122932E-13</v>
      </c>
      <c r="F327">
        <v>1.910151095081022E-13</v>
      </c>
      <c r="G327">
        <v>3.066287275557767E-13</v>
      </c>
      <c r="H327">
        <v>4.9757399136640783E-13</v>
      </c>
      <c r="I327">
        <v>7.690161176021964E-13</v>
      </c>
      <c r="J327">
        <v>1.065242335794235E-12</v>
      </c>
      <c r="K327">
        <v>1.292866803555015E-12</v>
      </c>
      <c r="L327">
        <v>1.4054331484068201E-12</v>
      </c>
      <c r="M327">
        <v>1.420468369464055E-12</v>
      </c>
      <c r="N327">
        <v>1.3755328444913579E-12</v>
      </c>
      <c r="O327">
        <v>1.3005466609159239E-12</v>
      </c>
      <c r="P327">
        <v>1.213738659376577E-12</v>
      </c>
      <c r="Q327">
        <v>1.1249917195417991E-12</v>
      </c>
      <c r="R327">
        <v>1.0392732762510379E-12</v>
      </c>
      <c r="S327">
        <v>9.5886106240517132E-13</v>
      </c>
      <c r="T327">
        <v>8.8461538626808612E-13</v>
      </c>
      <c r="U327">
        <v>8.1667321999790326E-13</v>
      </c>
      <c r="V327">
        <v>7.5481864056091444E-13</v>
      </c>
      <c r="W327">
        <v>6.9867727367520588E-13</v>
      </c>
      <c r="X327">
        <v>6.4781633702026096E-13</v>
      </c>
      <c r="Y327">
        <v>6.0179463774777175E-13</v>
      </c>
      <c r="Z327">
        <v>5.6018643492516439E-13</v>
      </c>
      <c r="AA327">
        <v>5.2259193319308593E-13</v>
      </c>
      <c r="AB327">
        <v>4.886411234772994E-13</v>
      </c>
      <c r="AC327">
        <v>4.5799442810339282E-13</v>
      </c>
      <c r="AD327">
        <v>4.3034187937323461E-13</v>
      </c>
      <c r="AE327">
        <v>4.0540166574123611E-13</v>
      </c>
      <c r="AF327">
        <v>3.8291843188063939E-13</v>
      </c>
      <c r="AG327">
        <v>3.6266150475019079E-13</v>
      </c>
      <c r="AH327">
        <v>3.4442312144773309E-13</v>
      </c>
      <c r="AI327">
        <v>3.2801669449709481E-13</v>
      </c>
      <c r="AJ327">
        <v>3.132751348247196E-13</v>
      </c>
      <c r="AK327">
        <v>3.0004924705927961E-13</v>
      </c>
      <c r="AL327">
        <v>2.8820620935462318E-13</v>
      </c>
      <c r="AM327">
        <v>2.7762814760321059E-13</v>
      </c>
      <c r="AN327">
        <v>2.6821081166934778E-13</v>
      </c>
      <c r="AO327">
        <v>2.5986235867911701E-13</v>
      </c>
      <c r="AP327">
        <v>2.5250224590533371E-13</v>
      </c>
      <c r="AQ327">
        <v>2.460602335540085E-13</v>
      </c>
      <c r="AR327">
        <v>2.4047549593647158E-13</v>
      </c>
      <c r="AS327">
        <v>2.3569583815997559E-13</v>
      </c>
      <c r="AT327">
        <v>2.3167701456570008E-13</v>
      </c>
      <c r="AU327">
        <v>2.2838214471776189E-13</v>
      </c>
      <c r="AV327">
        <v>2.257812225440328E-13</v>
      </c>
      <c r="AW327">
        <v>2.238507145088206E-13</v>
      </c>
      <c r="AX327">
        <v>2.2257324306039669E-13</v>
      </c>
      <c r="AY327">
        <v>2.219373521011861E-13</v>
      </c>
      <c r="AZ327">
        <v>0</v>
      </c>
    </row>
    <row r="328" spans="1:52" x14ac:dyDescent="0.25">
      <c r="A328">
        <v>1170000</v>
      </c>
      <c r="B328">
        <v>4.717770018658682E-14</v>
      </c>
      <c r="C328">
        <v>6.1844163251439966E-14</v>
      </c>
      <c r="D328">
        <v>8.5024105651234363E-14</v>
      </c>
      <c r="E328">
        <v>1.2336907511992201E-13</v>
      </c>
      <c r="F328">
        <v>1.8925755886335491E-13</v>
      </c>
      <c r="G328">
        <v>3.037506462263902E-13</v>
      </c>
      <c r="H328">
        <v>4.9318111432687489E-13</v>
      </c>
      <c r="I328">
        <v>7.6338079015491703E-13</v>
      </c>
      <c r="J328">
        <v>1.059646400575023E-12</v>
      </c>
      <c r="K328">
        <v>1.2885492279330871E-12</v>
      </c>
      <c r="L328">
        <v>1.4026248286333469E-12</v>
      </c>
      <c r="M328">
        <v>1.4187876562561979E-12</v>
      </c>
      <c r="N328">
        <v>1.374557708445542E-12</v>
      </c>
      <c r="O328">
        <v>1.2999882561178531E-12</v>
      </c>
      <c r="P328">
        <v>1.213425911854054E-12</v>
      </c>
      <c r="Q328">
        <v>1.1248277037464979E-12</v>
      </c>
      <c r="R328">
        <v>1.0392032885973269E-12</v>
      </c>
      <c r="S328">
        <v>9.5885362659327706E-13</v>
      </c>
      <c r="T328">
        <v>8.8465163378374893E-13</v>
      </c>
      <c r="U328">
        <v>8.1674109322535841E-13</v>
      </c>
      <c r="V328">
        <v>7.5490978549650125E-13</v>
      </c>
      <c r="W328">
        <v>6.9878541508598861E-13</v>
      </c>
      <c r="X328">
        <v>6.4793645813541294E-13</v>
      </c>
      <c r="Y328">
        <v>6.0192258338005692E-13</v>
      </c>
      <c r="Z328">
        <v>5.6031872554042213E-13</v>
      </c>
      <c r="AA328">
        <v>5.2272567460231875E-13</v>
      </c>
      <c r="AB328">
        <v>4.8877395283824349E-13</v>
      </c>
      <c r="AC328">
        <v>4.5812446857686119E-13</v>
      </c>
      <c r="AD328">
        <v>4.3046769288280782E-13</v>
      </c>
      <c r="AE328">
        <v>4.0552220180197569E-13</v>
      </c>
      <c r="AF328">
        <v>3.8303297409777182E-13</v>
      </c>
      <c r="AG328">
        <v>3.627696176238962E-13</v>
      </c>
      <c r="AH328">
        <v>3.4452459991560982E-13</v>
      </c>
      <c r="AI328">
        <v>3.2811151797089408E-13</v>
      </c>
      <c r="AJ328">
        <v>3.133634267325208E-13</v>
      </c>
      <c r="AK328">
        <v>3.0013124026791638E-13</v>
      </c>
      <c r="AL328">
        <v>2.8828221737733712E-13</v>
      </c>
      <c r="AM328">
        <v>2.7769854119246411E-13</v>
      </c>
      <c r="AN328">
        <v>2.6827600022451028E-13</v>
      </c>
      <c r="AO328">
        <v>2.5992277582885548E-13</v>
      </c>
      <c r="AP328">
        <v>2.5255833862244722E-13</v>
      </c>
      <c r="AQ328">
        <v>2.4611245420001168E-13</v>
      </c>
      <c r="AR328">
        <v>2.4052429669510839E-13</v>
      </c>
      <c r="AS328">
        <v>2.3574166738962208E-13</v>
      </c>
      <c r="AT328">
        <v>2.3172031467171552E-13</v>
      </c>
      <c r="AU328">
        <v>2.284233512119111E-13</v>
      </c>
      <c r="AV328">
        <v>2.2582076401676359E-13</v>
      </c>
      <c r="AW328">
        <v>2.2388901328965371E-13</v>
      </c>
      <c r="AX328">
        <v>2.2261071638214759E-13</v>
      </c>
      <c r="AY328">
        <v>2.2197441361547409E-13</v>
      </c>
      <c r="AZ328">
        <v>0</v>
      </c>
    </row>
    <row r="329" spans="1:52" x14ac:dyDescent="0.25">
      <c r="A329">
        <v>1173600</v>
      </c>
      <c r="B329">
        <v>4.6855978410101149E-14</v>
      </c>
      <c r="C329">
        <v>6.1389172671352817E-14</v>
      </c>
      <c r="D329">
        <v>8.4346332986362197E-14</v>
      </c>
      <c r="E329">
        <v>1.223058381493895E-13</v>
      </c>
      <c r="F329">
        <v>1.8752188071105709E-13</v>
      </c>
      <c r="G329">
        <v>3.0090609443532978E-13</v>
      </c>
      <c r="H329">
        <v>4.8883003534715418E-13</v>
      </c>
      <c r="I329">
        <v>7.5777920380904259E-13</v>
      </c>
      <c r="J329">
        <v>1.054061694706444E-12</v>
      </c>
      <c r="K329">
        <v>1.2842269968907781E-12</v>
      </c>
      <c r="L329">
        <v>1.399808515571776E-12</v>
      </c>
      <c r="M329">
        <v>1.4171005398406881E-12</v>
      </c>
      <c r="N329">
        <v>1.373578062750608E-12</v>
      </c>
      <c r="O329">
        <v>1.2994265810830439E-12</v>
      </c>
      <c r="P329">
        <v>1.2131105862473691E-12</v>
      </c>
      <c r="Q329">
        <v>1.124661466813843E-12</v>
      </c>
      <c r="R329">
        <v>1.0391312510220989E-12</v>
      </c>
      <c r="S329">
        <v>9.5884421815594759E-13</v>
      </c>
      <c r="T329">
        <v>8.846859469211832E-13</v>
      </c>
      <c r="U329">
        <v>8.1680706302711615E-13</v>
      </c>
      <c r="V329">
        <v>7.5499906747776742E-13</v>
      </c>
      <c r="W329">
        <v>6.9889175060564269E-13</v>
      </c>
      <c r="X329">
        <v>6.4805484797413686E-13</v>
      </c>
      <c r="Y329">
        <v>6.0204888737378863E-13</v>
      </c>
      <c r="Z329">
        <v>5.6044947502042557E-13</v>
      </c>
      <c r="AA329">
        <v>5.2285798169202121E-13</v>
      </c>
      <c r="AB329">
        <v>4.8890545679897559E-13</v>
      </c>
      <c r="AC329">
        <v>4.5825329118128681E-13</v>
      </c>
      <c r="AD329">
        <v>4.3059239201543679E-13</v>
      </c>
      <c r="AE329">
        <v>4.0564172110005769E-13</v>
      </c>
      <c r="AF329">
        <v>3.8314659015355369E-13</v>
      </c>
      <c r="AG329">
        <v>3.6287688735358099E-13</v>
      </c>
      <c r="AH329">
        <v>3.4462531052586479E-13</v>
      </c>
      <c r="AI329">
        <v>3.282056412948115E-13</v>
      </c>
      <c r="AJ329">
        <v>3.134510789681038E-13</v>
      </c>
      <c r="AK329">
        <v>3.002126475167518E-13</v>
      </c>
      <c r="AL329">
        <v>2.8835768690917138E-13</v>
      </c>
      <c r="AM329">
        <v>2.7776843805298361E-13</v>
      </c>
      <c r="AN329">
        <v>2.6834072862975119E-13</v>
      </c>
      <c r="AO329">
        <v>2.5998276471642752E-13</v>
      </c>
      <c r="AP329">
        <v>2.5261403072481758E-13</v>
      </c>
      <c r="AQ329">
        <v>2.4616429804238852E-13</v>
      </c>
      <c r="AR329">
        <v>2.4057274098058419E-13</v>
      </c>
      <c r="AS329">
        <v>2.3578715730373679E-13</v>
      </c>
      <c r="AT329">
        <v>2.3176328970875681E-13</v>
      </c>
      <c r="AU329">
        <v>2.2846424419068789E-13</v>
      </c>
      <c r="AV329">
        <v>2.2586000101179851E-13</v>
      </c>
      <c r="AW329">
        <v>2.239270142529178E-13</v>
      </c>
      <c r="AX329">
        <v>2.2264789627073309E-13</v>
      </c>
      <c r="AY329">
        <v>2.220111838722095E-13</v>
      </c>
      <c r="AZ329">
        <v>0</v>
      </c>
    </row>
    <row r="330" spans="1:52" x14ac:dyDescent="0.25">
      <c r="A330">
        <v>1177200</v>
      </c>
      <c r="B330">
        <v>4.6537757477344198E-14</v>
      </c>
      <c r="C330">
        <v>6.0939376033120422E-14</v>
      </c>
      <c r="D330">
        <v>8.3676661405909153E-14</v>
      </c>
      <c r="E330">
        <v>1.2125575593265681E-13</v>
      </c>
      <c r="F330">
        <v>1.8580775566400669E-13</v>
      </c>
      <c r="G330">
        <v>2.9809465905662852E-13</v>
      </c>
      <c r="H330">
        <v>4.8452044106574175E-13</v>
      </c>
      <c r="I330">
        <v>7.5221139531825556E-13</v>
      </c>
      <c r="J330">
        <v>1.0484884580177141E-12</v>
      </c>
      <c r="K330">
        <v>1.279900260918753E-12</v>
      </c>
      <c r="L330">
        <v>1.3969842593311799E-12</v>
      </c>
      <c r="M330">
        <v>1.4154070360049551E-12</v>
      </c>
      <c r="N330">
        <v>1.372593916440563E-12</v>
      </c>
      <c r="O330">
        <v>1.298861644863859E-12</v>
      </c>
      <c r="P330">
        <v>1.2127926931090829E-12</v>
      </c>
      <c r="Q330">
        <v>1.124493021066349E-12</v>
      </c>
      <c r="R330">
        <v>1.039057177429667E-12</v>
      </c>
      <c r="S330">
        <v>9.5883285212674587E-13</v>
      </c>
      <c r="T330">
        <v>8.8471834126742564E-13</v>
      </c>
      <c r="U330">
        <v>8.1687114496699693E-13</v>
      </c>
      <c r="V330">
        <v>7.5508650155256012E-13</v>
      </c>
      <c r="W330">
        <v>6.989962943997295E-13</v>
      </c>
      <c r="X330">
        <v>6.4817151958771568E-13</v>
      </c>
      <c r="Y330">
        <v>6.0217356155379786E-13</v>
      </c>
      <c r="Z330">
        <v>5.6057869394581035E-13</v>
      </c>
      <c r="AA330">
        <v>5.2298886384751844E-13</v>
      </c>
      <c r="AB330">
        <v>4.8903564363990876E-13</v>
      </c>
      <c r="AC330">
        <v>4.5838090320400567E-13</v>
      </c>
      <c r="AD330">
        <v>4.3071598318408848E-13</v>
      </c>
      <c r="AE330">
        <v>4.0576022929004372E-13</v>
      </c>
      <c r="AF330">
        <v>3.8325928505168429E-13</v>
      </c>
      <c r="AG330">
        <v>3.6298331838839518E-13</v>
      </c>
      <c r="AH330">
        <v>3.4472525725730442E-13</v>
      </c>
      <c r="AI330">
        <v>3.282990680497182E-13</v>
      </c>
      <c r="AJ330">
        <v>3.1353809477598568E-13</v>
      </c>
      <c r="AK330">
        <v>3.0029347176596989E-13</v>
      </c>
      <c r="AL330">
        <v>2.884326206697811E-13</v>
      </c>
      <c r="AM330">
        <v>2.7783784070076752E-13</v>
      </c>
      <c r="AN330">
        <v>2.684049992285155E-13</v>
      </c>
      <c r="AO330">
        <v>2.6004232753907441E-13</v>
      </c>
      <c r="AP330">
        <v>2.5266932428594571E-13</v>
      </c>
      <c r="AQ330">
        <v>2.462157670502005E-13</v>
      </c>
      <c r="AR330">
        <v>2.4062083067426651E-13</v>
      </c>
      <c r="AS330">
        <v>2.3583230971068219E-13</v>
      </c>
      <c r="AT330">
        <v>2.3180594142522962E-13</v>
      </c>
      <c r="AU330">
        <v>2.2850482535429371E-13</v>
      </c>
      <c r="AV330">
        <v>2.2589893519188169E-13</v>
      </c>
      <c r="AW330">
        <v>2.23964719033888E-13</v>
      </c>
      <c r="AX330">
        <v>2.2268478434340601E-13</v>
      </c>
      <c r="AY330">
        <v>2.2204766447971971E-13</v>
      </c>
      <c r="AZ330">
        <v>0</v>
      </c>
    </row>
    <row r="331" spans="1:52" x14ac:dyDescent="0.25">
      <c r="A331">
        <v>1180800</v>
      </c>
      <c r="B331">
        <v>4.6222986957975047E-14</v>
      </c>
      <c r="C331">
        <v>6.0494696038121738E-14</v>
      </c>
      <c r="D331">
        <v>8.3014967315142914E-14</v>
      </c>
      <c r="E331">
        <v>1.2021862713274981E-13</v>
      </c>
      <c r="F331">
        <v>1.841148693502156E-13</v>
      </c>
      <c r="G331">
        <v>2.953159312723964E-13</v>
      </c>
      <c r="H331">
        <v>4.8025201746963907E-13</v>
      </c>
      <c r="I331">
        <v>7.4667739607555338E-13</v>
      </c>
      <c r="J331">
        <v>1.042926928034472E-12</v>
      </c>
      <c r="K331">
        <v>1.275569171015605E-12</v>
      </c>
      <c r="L331">
        <v>1.394152110478243E-12</v>
      </c>
      <c r="M331">
        <v>1.41370716067103E-12</v>
      </c>
      <c r="N331">
        <v>1.37160527854506E-12</v>
      </c>
      <c r="O331">
        <v>1.298293456433839E-12</v>
      </c>
      <c r="P331">
        <v>1.2124722428570261E-12</v>
      </c>
      <c r="Q331">
        <v>1.124322378650431E-12</v>
      </c>
      <c r="R331">
        <v>1.038981081523352E-12</v>
      </c>
      <c r="S331">
        <v>9.5881954332953606E-13</v>
      </c>
      <c r="T331">
        <v>8.8474883220449632E-13</v>
      </c>
      <c r="U331">
        <v>8.1693335441793626E-13</v>
      </c>
      <c r="V331">
        <v>7.5517210259744396E-13</v>
      </c>
      <c r="W331">
        <v>6.9909906048427857E-13</v>
      </c>
      <c r="X331">
        <v>6.4828648589941011E-13</v>
      </c>
      <c r="Y331">
        <v>6.0229661763667218E-13</v>
      </c>
      <c r="Z331">
        <v>5.6070639280627343E-13</v>
      </c>
      <c r="AA331">
        <v>5.231183303778121E-13</v>
      </c>
      <c r="AB331">
        <v>4.8916452157717327E-13</v>
      </c>
      <c r="AC331">
        <v>4.5850731187782628E-13</v>
      </c>
      <c r="AD331">
        <v>4.3083847275502221E-13</v>
      </c>
      <c r="AE331">
        <v>4.0587773198602872E-13</v>
      </c>
      <c r="AF331">
        <v>3.8337106376037412E-13</v>
      </c>
      <c r="AG331">
        <v>3.6308891514598271E-13</v>
      </c>
      <c r="AH331">
        <v>3.4482444406043641E-13</v>
      </c>
      <c r="AI331">
        <v>3.2839180179078858E-13</v>
      </c>
      <c r="AJ331">
        <v>3.1362447737711729E-13</v>
      </c>
      <c r="AK331">
        <v>3.0037371595394938E-13</v>
      </c>
      <c r="AL331">
        <v>2.8850702135848432E-13</v>
      </c>
      <c r="AM331">
        <v>2.779067516327102E-13</v>
      </c>
      <c r="AN331">
        <v>2.6846881434618548E-13</v>
      </c>
      <c r="AO331">
        <v>2.6010146647685882E-13</v>
      </c>
      <c r="AP331">
        <v>2.5272422136290469E-13</v>
      </c>
      <c r="AQ331">
        <v>2.4626686317671939E-13</v>
      </c>
      <c r="AR331">
        <v>2.4066856764227228E-13</v>
      </c>
      <c r="AS331">
        <v>2.3587712640402308E-13</v>
      </c>
      <c r="AT331">
        <v>2.318482715551162E-13</v>
      </c>
      <c r="AU331">
        <v>2.2854509638880972E-13</v>
      </c>
      <c r="AV331">
        <v>2.2593756820587291E-13</v>
      </c>
      <c r="AW331">
        <v>2.2400212925413051E-13</v>
      </c>
      <c r="AX331">
        <v>2.2272138220382459E-13</v>
      </c>
      <c r="AY331">
        <v>2.220838570327942E-13</v>
      </c>
      <c r="AZ331">
        <v>0</v>
      </c>
    </row>
    <row r="332" spans="1:52" x14ac:dyDescent="0.25">
      <c r="A332">
        <v>1184400</v>
      </c>
      <c r="B332">
        <v>4.5911617314367952E-14</v>
      </c>
      <c r="C332">
        <v>6.0055056783489563E-14</v>
      </c>
      <c r="D332">
        <v>8.2361129364100184E-14</v>
      </c>
      <c r="E332">
        <v>1.1919425396637809E-13</v>
      </c>
      <c r="F332">
        <v>1.824429123610131E-13</v>
      </c>
      <c r="G332">
        <v>2.9256950681703241E-13</v>
      </c>
      <c r="H332">
        <v>4.7602444976591109E-13</v>
      </c>
      <c r="I332">
        <v>7.4117723216095365E-13</v>
      </c>
      <c r="J332">
        <v>1.0373773399379051E-12</v>
      </c>
      <c r="K332">
        <v>1.2712338786676809E-12</v>
      </c>
      <c r="L332">
        <v>1.3913121200352719E-12</v>
      </c>
      <c r="M332">
        <v>1.4120009298959059E-12</v>
      </c>
      <c r="N332">
        <v>1.370612158091094E-12</v>
      </c>
      <c r="O332">
        <v>1.297722024690736E-12</v>
      </c>
      <c r="P332">
        <v>1.212149245778261E-12</v>
      </c>
      <c r="Q332">
        <v>1.1241495515407701E-12</v>
      </c>
      <c r="R332">
        <v>1.0389029768098379E-12</v>
      </c>
      <c r="S332">
        <v>9.588043063824755E-13</v>
      </c>
      <c r="T332">
        <v>8.8477743491287513E-13</v>
      </c>
      <c r="U332">
        <v>8.1699370656488617E-13</v>
      </c>
      <c r="V332">
        <v>7.5525588532005476E-13</v>
      </c>
      <c r="W332">
        <v>6.9920006272766644E-13</v>
      </c>
      <c r="X332">
        <v>6.4839975970594253E-13</v>
      </c>
      <c r="Y332">
        <v>6.0241806723192998E-13</v>
      </c>
      <c r="Z332">
        <v>5.6083258200151198E-13</v>
      </c>
      <c r="AA332">
        <v>5.2324639051634384E-13</v>
      </c>
      <c r="AB332">
        <v>4.8929209876325071E-13</v>
      </c>
      <c r="AC332">
        <v>4.5863252438156595E-13</v>
      </c>
      <c r="AD332">
        <v>4.3095986704825692E-13</v>
      </c>
      <c r="AE332">
        <v>4.0599423476205261E-13</v>
      </c>
      <c r="AF332">
        <v>3.8348193121271382E-13</v>
      </c>
      <c r="AG332">
        <v>3.631936820128188E-13</v>
      </c>
      <c r="AH332">
        <v>3.4492287485777972E-13</v>
      </c>
      <c r="AI332">
        <v>3.2848384604778918E-13</v>
      </c>
      <c r="AJ332">
        <v>3.1371022996915431E-13</v>
      </c>
      <c r="AK332">
        <v>3.0045338299751899E-13</v>
      </c>
      <c r="AL332">
        <v>2.8858089165450269E-13</v>
      </c>
      <c r="AM332">
        <v>2.7797517332683009E-13</v>
      </c>
      <c r="AN332">
        <v>2.6853217629029938E-13</v>
      </c>
      <c r="AO332">
        <v>2.601601836928743E-13</v>
      </c>
      <c r="AP332">
        <v>2.52778723996542E-13</v>
      </c>
      <c r="AQ332">
        <v>2.4631758835962228E-13</v>
      </c>
      <c r="AR332">
        <v>2.40715953735658E-13</v>
      </c>
      <c r="AS332">
        <v>2.3592160916271078E-13</v>
      </c>
      <c r="AT332">
        <v>2.3189028181815569E-13</v>
      </c>
      <c r="AU332">
        <v>2.2858505896637309E-13</v>
      </c>
      <c r="AV332">
        <v>2.2597590168892289E-13</v>
      </c>
      <c r="AW332">
        <v>2.2403924652167389E-13</v>
      </c>
      <c r="AX332">
        <v>2.227576914422234E-13</v>
      </c>
      <c r="AY332">
        <v>2.2211976311285529E-13</v>
      </c>
      <c r="AZ332">
        <v>0</v>
      </c>
    </row>
    <row r="333" spans="1:52" x14ac:dyDescent="0.25">
      <c r="A333">
        <v>1188000</v>
      </c>
      <c r="B333">
        <v>4.5603599884704279E-14</v>
      </c>
      <c r="C333">
        <v>5.9620383735482401E-14</v>
      </c>
      <c r="D333">
        <v>8.1715028405121301E-14</v>
      </c>
      <c r="E333">
        <v>1.1818244213918231E-13</v>
      </c>
      <c r="F333">
        <v>1.8079158016485799E-13</v>
      </c>
      <c r="G333">
        <v>2.8985498586050149E-13</v>
      </c>
      <c r="H333">
        <v>4.7183742245613635E-13</v>
      </c>
      <c r="I333">
        <v>7.3571092445416574E-13</v>
      </c>
      <c r="J333">
        <v>1.031839926528946E-12</v>
      </c>
      <c r="K333">
        <v>1.266894535828242E-12</v>
      </c>
      <c r="L333">
        <v>1.3884643394779971E-12</v>
      </c>
      <c r="M333">
        <v>1.4102883598714861E-12</v>
      </c>
      <c r="N333">
        <v>1.369614564103829E-12</v>
      </c>
      <c r="O333">
        <v>1.297147358458439E-12</v>
      </c>
      <c r="P333">
        <v>1.211823712031892E-12</v>
      </c>
      <c r="Q333">
        <v>1.123974551543613E-12</v>
      </c>
      <c r="R333">
        <v>1.0388228766025609E-12</v>
      </c>
      <c r="S333">
        <v>9.5878715570122804E-13</v>
      </c>
      <c r="T333">
        <v>8.8480416437436149E-13</v>
      </c>
      <c r="U333">
        <v>8.1705221640724599E-13</v>
      </c>
      <c r="V333">
        <v>7.5533786426109758E-13</v>
      </c>
      <c r="W333">
        <v>6.9929931485222112E-13</v>
      </c>
      <c r="X333">
        <v>6.4851135367877127E-13</v>
      </c>
      <c r="Y333">
        <v>6.0253792184303045E-13</v>
      </c>
      <c r="Z333">
        <v>5.609572718420286E-13</v>
      </c>
      <c r="AA333">
        <v>5.233730534216459E-13</v>
      </c>
      <c r="AB333">
        <v>4.8941838328751006E-13</v>
      </c>
      <c r="AC333">
        <v>4.5875654784050282E-13</v>
      </c>
      <c r="AD333">
        <v>4.310801723379607E-13</v>
      </c>
      <c r="AE333">
        <v>4.0610974315244302E-13</v>
      </c>
      <c r="AF333">
        <v>3.8359189230698041E-13</v>
      </c>
      <c r="AG333">
        <v>3.6329762334449031E-13</v>
      </c>
      <c r="AH333">
        <v>3.4502055354412152E-13</v>
      </c>
      <c r="AI333">
        <v>3.2857520432531768E-13</v>
      </c>
      <c r="AJ333">
        <v>3.1379535572668041E-13</v>
      </c>
      <c r="AK333">
        <v>3.0053247579216801E-13</v>
      </c>
      <c r="AL333">
        <v>2.8865423421716159E-13</v>
      </c>
      <c r="AM333">
        <v>2.7804310824246072E-13</v>
      </c>
      <c r="AN333">
        <v>2.6859508735073351E-13</v>
      </c>
      <c r="AO333">
        <v>2.6021848133342029E-13</v>
      </c>
      <c r="AP333">
        <v>2.5283283421164749E-13</v>
      </c>
      <c r="AQ333">
        <v>2.4636794452115519E-13</v>
      </c>
      <c r="AR333">
        <v>2.4076299079057682E-13</v>
      </c>
      <c r="AS333">
        <v>2.359657597512373E-13</v>
      </c>
      <c r="AT333">
        <v>2.3193197391999528E-13</v>
      </c>
      <c r="AU333">
        <v>2.2862471474532561E-13</v>
      </c>
      <c r="AV333">
        <v>2.2601393726261879E-13</v>
      </c>
      <c r="AW333">
        <v>2.240760724311536E-13</v>
      </c>
      <c r="AX333">
        <v>2.2279371363555659E-13</v>
      </c>
      <c r="AY333">
        <v>2.2215538428810069E-13</v>
      </c>
      <c r="AZ333">
        <v>0</v>
      </c>
    </row>
    <row r="334" spans="1:52" x14ac:dyDescent="0.25">
      <c r="A334">
        <v>1191600</v>
      </c>
      <c r="B334">
        <v>4.529888686467825E-14</v>
      </c>
      <c r="C334">
        <v>5.9190603700416392E-14</v>
      </c>
      <c r="D334">
        <v>8.1076547446458673E-14</v>
      </c>
      <c r="E334">
        <v>1.1718300077845201E-13</v>
      </c>
      <c r="F334">
        <v>1.791605730320032E-13</v>
      </c>
      <c r="G334">
        <v>2.8717197296036729E-13</v>
      </c>
      <c r="H334">
        <v>4.6769061989442927E-13</v>
      </c>
      <c r="I334">
        <v>7.3027848857424501E-13</v>
      </c>
      <c r="J334">
        <v>1.0263149181921361E-12</v>
      </c>
      <c r="K334">
        <v>1.262551294908413E-12</v>
      </c>
      <c r="L334">
        <v>1.385608820740083E-12</v>
      </c>
      <c r="M334">
        <v>1.408569466928849E-12</v>
      </c>
      <c r="N334">
        <v>1.368612505610346E-12</v>
      </c>
      <c r="O334">
        <v>1.2965694664909999E-12</v>
      </c>
      <c r="P334">
        <v>1.21149565165343E-12</v>
      </c>
      <c r="Q334">
        <v>1.1237973903012571E-12</v>
      </c>
      <c r="R334">
        <v>1.038740794026025E-12</v>
      </c>
      <c r="S334">
        <v>9.5876810550292048E-13</v>
      </c>
      <c r="T334">
        <v>8.8482903537551294E-13</v>
      </c>
      <c r="U334">
        <v>8.1710889876175385E-13</v>
      </c>
      <c r="V334">
        <v>7.5541805379671157E-13</v>
      </c>
      <c r="W334">
        <v>6.9939683043612568E-13</v>
      </c>
      <c r="X334">
        <v>6.4862128036561261E-13</v>
      </c>
      <c r="Y334">
        <v>6.0265619286858938E-13</v>
      </c>
      <c r="Z334">
        <v>5.6108047255010967E-13</v>
      </c>
      <c r="AA334">
        <v>5.2349832817814139E-13</v>
      </c>
      <c r="AB334">
        <v>4.895433831768734E-13</v>
      </c>
      <c r="AC334">
        <v>4.5887938932694259E-13</v>
      </c>
      <c r="AD334">
        <v>4.3119939485293798E-13</v>
      </c>
      <c r="AE334">
        <v>4.0622426265224788E-13</v>
      </c>
      <c r="AF334">
        <v>3.8370095190702831E-13</v>
      </c>
      <c r="AG334">
        <v>3.6340074346604311E-13</v>
      </c>
      <c r="AH334">
        <v>3.4511748398683869E-13</v>
      </c>
      <c r="AI334">
        <v>3.2866588010309898E-13</v>
      </c>
      <c r="AJ334">
        <v>3.138798578014835E-13</v>
      </c>
      <c r="AK334">
        <v>3.0061099721230449E-13</v>
      </c>
      <c r="AL334">
        <v>2.88727051686134E-13</v>
      </c>
      <c r="AM334">
        <v>2.7811055882048201E-13</v>
      </c>
      <c r="AN334">
        <v>2.6865754979992209E-13</v>
      </c>
      <c r="AO334">
        <v>2.6027636152821172E-13</v>
      </c>
      <c r="AP334">
        <v>2.5288655401715592E-13</v>
      </c>
      <c r="AQ334">
        <v>2.4641793356832638E-13</v>
      </c>
      <c r="AR334">
        <v>2.4080968062846821E-13</v>
      </c>
      <c r="AS334">
        <v>2.3600957991981858E-13</v>
      </c>
      <c r="AT334">
        <v>2.3197334955236749E-13</v>
      </c>
      <c r="AU334">
        <v>2.2866406537038779E-13</v>
      </c>
      <c r="AV334">
        <v>2.2605167653515509E-13</v>
      </c>
      <c r="AW334">
        <v>2.2411260856398251E-13</v>
      </c>
      <c r="AX334">
        <v>2.228294503476661E-13</v>
      </c>
      <c r="AY334">
        <v>2.2219072211367109E-13</v>
      </c>
      <c r="AZ334">
        <v>0</v>
      </c>
    </row>
    <row r="335" spans="1:52" x14ac:dyDescent="0.25">
      <c r="A335">
        <v>1195200</v>
      </c>
      <c r="B335">
        <v>4.4997431287858632E-14</v>
      </c>
      <c r="C335">
        <v>5.87656447938951E-14</v>
      </c>
      <c r="D335">
        <v>8.0445571603782913E-14</v>
      </c>
      <c r="E335">
        <v>1.1619574236101599E-13</v>
      </c>
      <c r="F335">
        <v>1.775495959584647E-13</v>
      </c>
      <c r="G335">
        <v>2.8452007709401562E-13</v>
      </c>
      <c r="H335">
        <v>4.6358372604999205E-13</v>
      </c>
      <c r="I335">
        <v>7.2487993503507629E-13</v>
      </c>
      <c r="J335">
        <v>1.020802542855647E-12</v>
      </c>
      <c r="K335">
        <v>1.258204308751662E-12</v>
      </c>
      <c r="L335">
        <v>1.382745616208096E-12</v>
      </c>
      <c r="M335">
        <v>1.406844267536508E-12</v>
      </c>
      <c r="N335">
        <v>1.3676059916396821E-12</v>
      </c>
      <c r="O335">
        <v>1.295988357474289E-12</v>
      </c>
      <c r="P335">
        <v>1.21116507455761E-12</v>
      </c>
      <c r="Q335">
        <v>1.1236180792954769E-12</v>
      </c>
      <c r="R335">
        <v>1.038656742019372E-12</v>
      </c>
      <c r="S335">
        <v>9.5874716980950094E-13</v>
      </c>
      <c r="T335">
        <v>8.8485206251062359E-13</v>
      </c>
      <c r="U335">
        <v>8.171637682649991E-13</v>
      </c>
      <c r="V335">
        <v>7.5549646814052161E-13</v>
      </c>
      <c r="W335">
        <v>6.9949262291505591E-13</v>
      </c>
      <c r="X335">
        <v>6.487295521917308E-13</v>
      </c>
      <c r="Y335">
        <v>6.0277289160339585E-13</v>
      </c>
      <c r="Z335">
        <v>5.6120219426063401E-13</v>
      </c>
      <c r="AA335">
        <v>5.2362222379679635E-13</v>
      </c>
      <c r="AB335">
        <v>4.8966710639635333E-13</v>
      </c>
      <c r="AC335">
        <v>4.5900105586067053E-13</v>
      </c>
      <c r="AD335">
        <v>4.3131754077702232E-13</v>
      </c>
      <c r="AE335">
        <v>4.0633779871757991E-13</v>
      </c>
      <c r="AF335">
        <v>3.8380911484259599E-13</v>
      </c>
      <c r="AG335">
        <v>3.635030466722673E-13</v>
      </c>
      <c r="AH335">
        <v>3.4521367002615939E-13</v>
      </c>
      <c r="AI335">
        <v>3.2875587683622938E-13</v>
      </c>
      <c r="AJ335">
        <v>3.1396373932278542E-13</v>
      </c>
      <c r="AK335">
        <v>3.0068895011147299E-13</v>
      </c>
      <c r="AL335">
        <v>2.887993466816461E-13</v>
      </c>
      <c r="AM335">
        <v>2.7817752748351671E-13</v>
      </c>
      <c r="AN335">
        <v>2.6871956589304609E-13</v>
      </c>
      <c r="AO335">
        <v>2.6033382639056038E-13</v>
      </c>
      <c r="AP335">
        <v>2.5293988540632102E-13</v>
      </c>
      <c r="AQ335">
        <v>2.4646755739307668E-13</v>
      </c>
      <c r="AR335">
        <v>2.408560250562217E-13</v>
      </c>
      <c r="AS335">
        <v>2.3605307140455501E-13</v>
      </c>
      <c r="AT335">
        <v>2.3201441039324808E-13</v>
      </c>
      <c r="AU335">
        <v>2.2870311247281422E-13</v>
      </c>
      <c r="AV335">
        <v>2.2608912110148719E-13</v>
      </c>
      <c r="AW335">
        <v>2.241488564885008E-13</v>
      </c>
      <c r="AX335">
        <v>2.228649031294315E-13</v>
      </c>
      <c r="AY335">
        <v>2.2222577813179911E-13</v>
      </c>
      <c r="AZ335">
        <v>0</v>
      </c>
    </row>
    <row r="336" spans="1:52" x14ac:dyDescent="0.25">
      <c r="A336">
        <v>1198800</v>
      </c>
      <c r="B336">
        <v>4.4699187011698229E-14</v>
      </c>
      <c r="C336">
        <v>5.8345436418814837E-14</v>
      </c>
      <c r="D336">
        <v>7.9821988064873096E-14</v>
      </c>
      <c r="E336">
        <v>1.152204826574813E-13</v>
      </c>
      <c r="F336">
        <v>1.759583585857561E-13</v>
      </c>
      <c r="G336">
        <v>2.8189891154520569E-13</v>
      </c>
      <c r="H336">
        <v>4.5951642446558862E-13</v>
      </c>
      <c r="I336">
        <v>7.1951526938825753E-13</v>
      </c>
      <c r="J336">
        <v>1.0153030259600991E-12</v>
      </c>
      <c r="K336">
        <v>1.253853730609896E-12</v>
      </c>
      <c r="L336">
        <v>1.379874778717798E-12</v>
      </c>
      <c r="M336">
        <v>1.40511277829947E-12</v>
      </c>
      <c r="N336">
        <v>1.3665950312228511E-12</v>
      </c>
      <c r="O336">
        <v>1.2954040400271339E-12</v>
      </c>
      <c r="P336">
        <v>1.210831990540441E-12</v>
      </c>
      <c r="Q336">
        <v>1.1234366298501111E-12</v>
      </c>
      <c r="R336">
        <v>1.0385707333391899E-12</v>
      </c>
      <c r="S336">
        <v>9.5872436245046052E-13</v>
      </c>
      <c r="T336">
        <v>8.848732601841958E-13</v>
      </c>
      <c r="U336">
        <v>8.1721683937555542E-13</v>
      </c>
      <c r="V336">
        <v>7.5557312134541434E-13</v>
      </c>
      <c r="W336">
        <v>6.9958670558361824E-13</v>
      </c>
      <c r="X336">
        <v>6.4883618146108687E-13</v>
      </c>
      <c r="Y336">
        <v>6.0288802923932522E-13</v>
      </c>
      <c r="Z336">
        <v>5.6132244702180212E-13</v>
      </c>
      <c r="AA336">
        <v>5.2374474921570794E-13</v>
      </c>
      <c r="AB336">
        <v>4.8978956084953711E-13</v>
      </c>
      <c r="AC336">
        <v>4.59121554409358E-13</v>
      </c>
      <c r="AD336">
        <v>4.314346162494268E-13</v>
      </c>
      <c r="AE336">
        <v>4.064503567659217E-13</v>
      </c>
      <c r="AF336">
        <v>3.83916385909579E-13</v>
      </c>
      <c r="AG336">
        <v>3.6360453722794712E-13</v>
      </c>
      <c r="AH336">
        <v>3.4530911547539271E-13</v>
      </c>
      <c r="AI336">
        <v>3.2884519795539069E-13</v>
      </c>
      <c r="AJ336">
        <v>3.1404700339744201E-13</v>
      </c>
      <c r="AK336">
        <v>3.007663373225433E-13</v>
      </c>
      <c r="AL336">
        <v>2.8887112180465739E-13</v>
      </c>
      <c r="AM336">
        <v>2.7824401663610029E-13</v>
      </c>
      <c r="AN336">
        <v>2.6878113786819609E-13</v>
      </c>
      <c r="AO336">
        <v>2.6039087801753328E-13</v>
      </c>
      <c r="AP336">
        <v>2.5299283035686808E-13</v>
      </c>
      <c r="AQ336">
        <v>2.4651681787242622E-13</v>
      </c>
      <c r="AR336">
        <v>2.4090202586631919E-13</v>
      </c>
      <c r="AS336">
        <v>2.3609623592756992E-13</v>
      </c>
      <c r="AT336">
        <v>2.3205515810699241E-13</v>
      </c>
      <c r="AU336">
        <v>2.287418576705263E-13</v>
      </c>
      <c r="AV336">
        <v>2.261262725434631E-13</v>
      </c>
      <c r="AW336">
        <v>2.241848177601064E-13</v>
      </c>
      <c r="AX336">
        <v>2.2290007351889929E-13</v>
      </c>
      <c r="AY336">
        <v>2.2226055387193881E-13</v>
      </c>
      <c r="AZ336">
        <v>0</v>
      </c>
    </row>
    <row r="337" spans="1:52" x14ac:dyDescent="0.25">
      <c r="A337">
        <v>1202400</v>
      </c>
      <c r="B337">
        <v>4.4404108696572539E-14</v>
      </c>
      <c r="C337">
        <v>5.7929909232189112E-14</v>
      </c>
      <c r="D337">
        <v>7.9205686037152614E-14</v>
      </c>
      <c r="E337">
        <v>1.142570406578085E-13</v>
      </c>
      <c r="F337">
        <v>1.7438657513419E-13</v>
      </c>
      <c r="G337">
        <v>2.7930809397691462E-13</v>
      </c>
      <c r="H337">
        <v>4.5548839862992889E-13</v>
      </c>
      <c r="I337">
        <v>7.1418449217951325E-13</v>
      </c>
      <c r="J337">
        <v>1.0098165904197899E-12</v>
      </c>
      <c r="K337">
        <v>1.2494997141320739E-12</v>
      </c>
      <c r="L337">
        <v>1.3769963615571629E-12</v>
      </c>
      <c r="M337">
        <v>1.403375015962593E-12</v>
      </c>
      <c r="N337">
        <v>1.365579633396268E-12</v>
      </c>
      <c r="O337">
        <v>1.294816522705364E-12</v>
      </c>
      <c r="P337">
        <v>1.210496409283768E-12</v>
      </c>
      <c r="Q337">
        <v>1.123253053135829E-12</v>
      </c>
      <c r="R337">
        <v>1.038482780564092E-12</v>
      </c>
      <c r="S337">
        <v>9.5869969706701503E-13</v>
      </c>
      <c r="T337">
        <v>8.8489264261456061E-13</v>
      </c>
      <c r="U337">
        <v>8.1726812637700292E-13</v>
      </c>
      <c r="V337">
        <v>7.5564802730599132E-13</v>
      </c>
      <c r="W337">
        <v>6.9967909159731273E-13</v>
      </c>
      <c r="X337">
        <v>6.4894118035789695E-13</v>
      </c>
      <c r="Y337">
        <v>6.0300161686657708E-13</v>
      </c>
      <c r="Z337">
        <v>5.6144124079612863E-13</v>
      </c>
      <c r="AA337">
        <v>5.2386591330091382E-13</v>
      </c>
      <c r="AB337">
        <v>4.8991075437925815E-13</v>
      </c>
      <c r="AC337">
        <v>4.592408918891333E-13</v>
      </c>
      <c r="AD337">
        <v>4.315506273652362E-13</v>
      </c>
      <c r="AE337">
        <v>4.0656194217656328E-13</v>
      </c>
      <c r="AF337">
        <v>3.840227698704227E-13</v>
      </c>
      <c r="AG337">
        <v>3.637052193682138E-13</v>
      </c>
      <c r="AH337">
        <v>3.4540382412125258E-13</v>
      </c>
      <c r="AI337">
        <v>3.2893384686715001E-13</v>
      </c>
      <c r="AJ337">
        <v>3.1412965311022328E-13</v>
      </c>
      <c r="AK337">
        <v>3.0084316165797281E-13</v>
      </c>
      <c r="AL337">
        <v>2.8894237963710781E-13</v>
      </c>
      <c r="AM337">
        <v>2.7831002866491778E-13</v>
      </c>
      <c r="AN337">
        <v>2.6884226794659658E-13</v>
      </c>
      <c r="AO337">
        <v>2.6044751849016542E-13</v>
      </c>
      <c r="AP337">
        <v>2.5304539083119908E-13</v>
      </c>
      <c r="AQ337">
        <v>2.4656571686867199E-13</v>
      </c>
      <c r="AR337">
        <v>2.409476848370278E-13</v>
      </c>
      <c r="AS337">
        <v>2.3613907519719732E-13</v>
      </c>
      <c r="AT337">
        <v>2.3209559434451741E-13</v>
      </c>
      <c r="AU337">
        <v>2.2878030256829198E-13</v>
      </c>
      <c r="AV337">
        <v>2.261631324299989E-13</v>
      </c>
      <c r="AW337">
        <v>2.24220493921429E-13</v>
      </c>
      <c r="AX337">
        <v>2.229349630414554E-13</v>
      </c>
      <c r="AY337">
        <v>2.222950508509369E-13</v>
      </c>
      <c r="AZ337">
        <v>0</v>
      </c>
    </row>
    <row r="338" spans="1:52" x14ac:dyDescent="0.25">
      <c r="A338">
        <v>1206000</v>
      </c>
      <c r="B338">
        <v>4.4112151792988073E-14</v>
      </c>
      <c r="C338">
        <v>5.7518995125000036E-14</v>
      </c>
      <c r="D338">
        <v>7.8596556715282766E-14</v>
      </c>
      <c r="E338">
        <v>1.133052385207159E-13</v>
      </c>
      <c r="F338">
        <v>1.728339643371724E-13</v>
      </c>
      <c r="G338">
        <v>2.7674724639084442E-13</v>
      </c>
      <c r="H338">
        <v>4.5149933197412288E-13</v>
      </c>
      <c r="I338">
        <v>7.0888759905321066E-13</v>
      </c>
      <c r="J338">
        <v>1.004343456597651E-12</v>
      </c>
      <c r="K338">
        <v>1.245142413341475E-12</v>
      </c>
      <c r="L338">
        <v>1.374110418463444E-12</v>
      </c>
      <c r="M338">
        <v>1.4016309974101831E-12</v>
      </c>
      <c r="N338">
        <v>1.3645598072019979E-12</v>
      </c>
      <c r="O338">
        <v>1.294225814002967E-12</v>
      </c>
      <c r="P338">
        <v>1.2101583403572349E-12</v>
      </c>
      <c r="Q338">
        <v>1.1230673601725901E-12</v>
      </c>
      <c r="R338">
        <v>1.038392896097374E-12</v>
      </c>
      <c r="S338">
        <v>9.5867318711469803E-13</v>
      </c>
      <c r="T338">
        <v>8.8491022383624477E-13</v>
      </c>
      <c r="U338">
        <v>8.1731764337997566E-13</v>
      </c>
      <c r="V338">
        <v>7.5572119976027769E-13</v>
      </c>
      <c r="W338">
        <v>6.9976979397391941E-13</v>
      </c>
      <c r="X338">
        <v>6.4904456094774059E-13</v>
      </c>
      <c r="Y338">
        <v>6.0311366547455747E-13</v>
      </c>
      <c r="Z338">
        <v>5.6155858546114325E-13</v>
      </c>
      <c r="AA338">
        <v>5.2398572484695768E-13</v>
      </c>
      <c r="AB338">
        <v>4.9003069476805837E-13</v>
      </c>
      <c r="AC338">
        <v>4.5935907516496633E-13</v>
      </c>
      <c r="AD338">
        <v>4.3166558017573648E-13</v>
      </c>
      <c r="AE338">
        <v>4.06672560290889E-13</v>
      </c>
      <c r="AF338">
        <v>3.8412827145437761E-13</v>
      </c>
      <c r="AG338">
        <v>3.6380509729877662E-13</v>
      </c>
      <c r="AH338">
        <v>3.4549779972407078E-13</v>
      </c>
      <c r="AI338">
        <v>3.2902182695415678E-13</v>
      </c>
      <c r="AJ338">
        <v>3.1421169152399659E-13</v>
      </c>
      <c r="AK338">
        <v>3.0091942590997962E-13</v>
      </c>
      <c r="AL338">
        <v>2.8901312274208171E-13</v>
      </c>
      <c r="AM338">
        <v>2.783755659389583E-13</v>
      </c>
      <c r="AN338">
        <v>2.6890295833275469E-13</v>
      </c>
      <c r="AO338">
        <v>2.6050374987360211E-13</v>
      </c>
      <c r="AP338">
        <v>2.5309756877653002E-13</v>
      </c>
      <c r="AQ338">
        <v>2.4661425622952241E-13</v>
      </c>
      <c r="AR338">
        <v>2.409930037325288E-13</v>
      </c>
      <c r="AS338">
        <v>2.3618159090810708E-13</v>
      </c>
      <c r="AT338">
        <v>2.3213572074342532E-13</v>
      </c>
      <c r="AU338">
        <v>2.2881844875784578E-13</v>
      </c>
      <c r="AV338">
        <v>2.2619970231719701E-13</v>
      </c>
      <c r="AW338">
        <v>2.2425588650244789E-13</v>
      </c>
      <c r="AX338">
        <v>2.2296957320994199E-13</v>
      </c>
      <c r="AY338">
        <v>2.2232927057314889E-13</v>
      </c>
      <c r="AZ338">
        <v>0</v>
      </c>
    </row>
    <row r="339" spans="1:52" x14ac:dyDescent="0.25">
      <c r="A339">
        <v>1209600</v>
      </c>
      <c r="B339">
        <v>4.3823272522361169E-14</v>
      </c>
      <c r="C339">
        <v>5.71126271919488E-14</v>
      </c>
      <c r="D339">
        <v>7.7994493233232138E-14</v>
      </c>
      <c r="E339">
        <v>1.123649015022903E-13</v>
      </c>
      <c r="F339">
        <v>1.7130024935740141E-13</v>
      </c>
      <c r="G339">
        <v>2.742159950756489E-13</v>
      </c>
      <c r="H339">
        <v>4.4754890792075431E-13</v>
      </c>
      <c r="I339">
        <v>7.0362458084973395E-13</v>
      </c>
      <c r="J339">
        <v>9.9888384226462684E-13</v>
      </c>
      <c r="K339">
        <v>1.2407819826158241E-12</v>
      </c>
      <c r="L339">
        <v>1.3712170036214381E-12</v>
      </c>
      <c r="M339">
        <v>1.399880739666331E-12</v>
      </c>
      <c r="N339">
        <v>1.363535561689104E-12</v>
      </c>
      <c r="O339">
        <v>1.2936319223546169E-12</v>
      </c>
      <c r="P339">
        <v>1.209817793221692E-12</v>
      </c>
      <c r="Q339">
        <v>1.122879561833487E-12</v>
      </c>
      <c r="R339">
        <v>1.038301092170897E-12</v>
      </c>
      <c r="S339">
        <v>9.5864484586697472E-13</v>
      </c>
      <c r="T339">
        <v>8.8492601770314555E-13</v>
      </c>
      <c r="U339">
        <v>8.1736540432484361E-13</v>
      </c>
      <c r="V339">
        <v>7.5579265229191701E-13</v>
      </c>
      <c r="W339">
        <v>6.99858825595261E-13</v>
      </c>
      <c r="X339">
        <v>6.4914633517896111E-13</v>
      </c>
      <c r="Y339">
        <v>6.0322418595298972E-13</v>
      </c>
      <c r="Z339">
        <v>5.6167449081028395E-13</v>
      </c>
      <c r="AA339">
        <v>5.2410419257761341E-13</v>
      </c>
      <c r="AB339">
        <v>4.9014938973879143E-13</v>
      </c>
      <c r="AC339">
        <v>4.594761110511819E-13</v>
      </c>
      <c r="AD339">
        <v>4.3177948068885949E-13</v>
      </c>
      <c r="AE339">
        <v>4.067822164127696E-13</v>
      </c>
      <c r="AF339">
        <v>3.8423289535785178E-13</v>
      </c>
      <c r="AG339">
        <v>3.6390417519624601E-13</v>
      </c>
      <c r="AH339">
        <v>3.4559104601809349E-13</v>
      </c>
      <c r="AI339">
        <v>3.2910914157541912E-13</v>
      </c>
      <c r="AJ339">
        <v>3.1429312167998632E-13</v>
      </c>
      <c r="AK339">
        <v>3.0099513285078659E-13</v>
      </c>
      <c r="AL339">
        <v>2.8908335366403932E-13</v>
      </c>
      <c r="AM339">
        <v>2.7844063080973532E-13</v>
      </c>
      <c r="AN339">
        <v>2.6896321121467062E-13</v>
      </c>
      <c r="AO339">
        <v>2.6055957421730252E-13</v>
      </c>
      <c r="AP339">
        <v>2.5314936612508569E-13</v>
      </c>
      <c r="AQ339">
        <v>2.4666243778828388E-13</v>
      </c>
      <c r="AR339">
        <v>2.4103798430310051E-13</v>
      </c>
      <c r="AS339">
        <v>2.3622378474148341E-13</v>
      </c>
      <c r="AT339">
        <v>2.3217553892817688E-13</v>
      </c>
      <c r="AU339">
        <v>2.2885629781806019E-13</v>
      </c>
      <c r="AV339">
        <v>2.2623598374851591E-13</v>
      </c>
      <c r="AW339">
        <v>2.242909970206581E-13</v>
      </c>
      <c r="AX339">
        <v>2.230039055248226E-13</v>
      </c>
      <c r="AY339">
        <v>2.2236321453060419E-13</v>
      </c>
      <c r="AZ339">
        <v>0</v>
      </c>
    </row>
    <row r="340" spans="1:52" x14ac:dyDescent="0.25">
      <c r="A340">
        <v>1213200</v>
      </c>
      <c r="B340">
        <v>4.3537427863330788E-14</v>
      </c>
      <c r="C340">
        <v>5.6710739709837261E-14</v>
      </c>
      <c r="D340">
        <v>7.739939062960309E-14</v>
      </c>
      <c r="E340">
        <v>1.1143585790333619E-13</v>
      </c>
      <c r="F340">
        <v>1.6978515772505191E-13</v>
      </c>
      <c r="G340">
        <v>2.7171397059797988E-13</v>
      </c>
      <c r="H340">
        <v>4.4363680999849642E-13</v>
      </c>
      <c r="I340">
        <v>6.9839542366348496E-13</v>
      </c>
      <c r="J340">
        <v>9.9343796257451319E-13</v>
      </c>
      <c r="K340">
        <v>1.236418576667846E-12</v>
      </c>
      <c r="L340">
        <v>1.368316171662407E-12</v>
      </c>
      <c r="M340">
        <v>1.398124259895731E-12</v>
      </c>
      <c r="N340">
        <v>1.362506905914793E-12</v>
      </c>
      <c r="O340">
        <v>1.293034856137522E-12</v>
      </c>
      <c r="P340">
        <v>1.2094747772317139E-12</v>
      </c>
      <c r="Q340">
        <v>1.12268966884766E-12</v>
      </c>
      <c r="R340">
        <v>1.0382073808481041E-12</v>
      </c>
      <c r="S340">
        <v>9.5861468641812386E-13</v>
      </c>
      <c r="T340">
        <v>8.8494003789112333E-13</v>
      </c>
      <c r="U340">
        <v>8.174114229839423E-13</v>
      </c>
      <c r="V340">
        <v>7.5586239833202326E-13</v>
      </c>
      <c r="W340">
        <v>6.9994619920870601E-13</v>
      </c>
      <c r="X340">
        <v>6.4924651488386979E-13</v>
      </c>
      <c r="Y340">
        <v>6.0333318909287434E-13</v>
      </c>
      <c r="Z340">
        <v>5.61788966553664E-13</v>
      </c>
      <c r="AA340">
        <v>5.2422132514650671E-13</v>
      </c>
      <c r="AB340">
        <v>4.9026684695513392E-13</v>
      </c>
      <c r="AC340">
        <v>4.5959200631188911E-13</v>
      </c>
      <c r="AD340">
        <v>4.3189233486955129E-13</v>
      </c>
      <c r="AE340">
        <v>4.0689091580888499E-13</v>
      </c>
      <c r="AF340">
        <v>3.8433664624469811E-13</v>
      </c>
      <c r="AG340">
        <v>3.6400245720839221E-13</v>
      </c>
      <c r="AH340">
        <v>3.4568356671171881E-13</v>
      </c>
      <c r="AI340">
        <v>3.2919579406652219E-13</v>
      </c>
      <c r="AJ340">
        <v>3.1437394659797841E-13</v>
      </c>
      <c r="AK340">
        <v>3.0107028523281418E-13</v>
      </c>
      <c r="AL340">
        <v>2.8915307492899812E-13</v>
      </c>
      <c r="AM340">
        <v>2.785052256114588E-13</v>
      </c>
      <c r="AN340">
        <v>2.690230287640019E-13</v>
      </c>
      <c r="AO340">
        <v>2.6061499355519669E-13</v>
      </c>
      <c r="AP340">
        <v>2.5320078479425129E-13</v>
      </c>
      <c r="AQ340">
        <v>2.4671026336400789E-13</v>
      </c>
      <c r="AR340">
        <v>2.410826282852595E-13</v>
      </c>
      <c r="AS340">
        <v>2.36265658365162E-13</v>
      </c>
      <c r="AT340">
        <v>2.3221505051022611E-13</v>
      </c>
      <c r="AU340">
        <v>2.2889385131507692E-13</v>
      </c>
      <c r="AV340">
        <v>2.2627197825490001E-13</v>
      </c>
      <c r="AW340">
        <v>2.243258269811991E-13</v>
      </c>
      <c r="AX340">
        <v>2.2303796147430941E-13</v>
      </c>
      <c r="AY340">
        <v>2.223968842031336E-13</v>
      </c>
      <c r="AZ340">
        <v>0</v>
      </c>
    </row>
    <row r="341" spans="1:52" x14ac:dyDescent="0.25">
      <c r="A341">
        <v>1216800</v>
      </c>
      <c r="B341">
        <v>4.3254575535235392E-14</v>
      </c>
      <c r="C341">
        <v>5.6313268111525747E-14</v>
      </c>
      <c r="D341">
        <v>7.6811145806178389E-14</v>
      </c>
      <c r="E341">
        <v>1.105179390072831E-13</v>
      </c>
      <c r="F341">
        <v>1.682884212658972E-13</v>
      </c>
      <c r="G341">
        <v>2.692408077814333E-13</v>
      </c>
      <c r="H341">
        <v>4.3976272192476381E-13</v>
      </c>
      <c r="I341">
        <v>6.9320010891638841E-13</v>
      </c>
      <c r="J341">
        <v>9.8800603003139441E-13</v>
      </c>
      <c r="K341">
        <v>1.2320523505253701E-12</v>
      </c>
      <c r="L341">
        <v>1.365407977662446E-12</v>
      </c>
      <c r="M341">
        <v>1.3963615754040969E-12</v>
      </c>
      <c r="N341">
        <v>1.361473848945535E-12</v>
      </c>
      <c r="O341">
        <v>1.292434623673518E-12</v>
      </c>
      <c r="P341">
        <v>1.209129301638471E-12</v>
      </c>
      <c r="Q341">
        <v>1.1224976918036081E-12</v>
      </c>
      <c r="R341">
        <v>1.0381117740274039E-12</v>
      </c>
      <c r="S341">
        <v>9.5858272168643836E-13</v>
      </c>
      <c r="T341">
        <v>8.849522979008536E-13</v>
      </c>
      <c r="U341">
        <v>8.1745571296398903E-13</v>
      </c>
      <c r="V341">
        <v>7.5593045116116937E-13</v>
      </c>
      <c r="W341">
        <v>7.0003192742876717E-13</v>
      </c>
      <c r="X341">
        <v>6.4934511178001578E-13</v>
      </c>
      <c r="Y341">
        <v>6.0344068558749793E-13</v>
      </c>
      <c r="Z341">
        <v>5.6190202231887642E-13</v>
      </c>
      <c r="AA341">
        <v>5.2433713113776822E-13</v>
      </c>
      <c r="AB341">
        <v>4.9038307402212159E-13</v>
      </c>
      <c r="AC341">
        <v>4.5970676766143155E-13</v>
      </c>
      <c r="AD341">
        <v>4.320041486401598E-13</v>
      </c>
      <c r="AE341">
        <v>4.069986637090657E-13</v>
      </c>
      <c r="AF341">
        <v>3.8443952874651941E-13</v>
      </c>
      <c r="AG341">
        <v>3.6409994745442271E-13</v>
      </c>
      <c r="AH341">
        <v>3.457753654877513E-13</v>
      </c>
      <c r="AI341">
        <v>3.2928178773986638E-13</v>
      </c>
      <c r="AJ341">
        <v>3.1445416927654102E-13</v>
      </c>
      <c r="AK341">
        <v>3.011448857888878E-13</v>
      </c>
      <c r="AL341">
        <v>2.8922228904472982E-13</v>
      </c>
      <c r="AM341">
        <v>2.7856935266122398E-13</v>
      </c>
      <c r="AN341">
        <v>2.6908241313624308E-13</v>
      </c>
      <c r="AO341">
        <v>2.6067000990585709E-13</v>
      </c>
      <c r="AP341">
        <v>2.532518266867387E-13</v>
      </c>
      <c r="AQ341">
        <v>2.4675773476165171E-13</v>
      </c>
      <c r="AR341">
        <v>2.411269374019167E-13</v>
      </c>
      <c r="AS341">
        <v>2.3630721343378269E-13</v>
      </c>
      <c r="AT341">
        <v>2.3225425708816941E-13</v>
      </c>
      <c r="AU341">
        <v>2.2893111080245378E-13</v>
      </c>
      <c r="AV341">
        <v>2.263076873549224E-13</v>
      </c>
      <c r="AW341">
        <v>2.243603778769965E-13</v>
      </c>
      <c r="AX341">
        <v>2.2307174253450451E-13</v>
      </c>
      <c r="AY341">
        <v>2.224302810585083E-13</v>
      </c>
      <c r="AZ341">
        <v>0</v>
      </c>
    </row>
    <row r="342" spans="1:52" x14ac:dyDescent="0.25">
      <c r="A342">
        <v>1220400</v>
      </c>
      <c r="B342">
        <v>4.2974673983092328E-14</v>
      </c>
      <c r="C342">
        <v>5.592014896224905E-14</v>
      </c>
      <c r="D342">
        <v>7.6229657490077842E-14</v>
      </c>
      <c r="E342">
        <v>1.09610979022825E-13</v>
      </c>
      <c r="F342">
        <v>1.6680977603243959E-13</v>
      </c>
      <c r="G342">
        <v>2.6679614567639902E-13</v>
      </c>
      <c r="H342">
        <v>4.3592632768332881E-13</v>
      </c>
      <c r="I342">
        <v>6.8803861343566413E-13</v>
      </c>
      <c r="J342">
        <v>9.8258825446030968E-13</v>
      </c>
      <c r="K342">
        <v>1.2276834595112759E-12</v>
      </c>
      <c r="L342">
        <v>1.362492477140965E-12</v>
      </c>
      <c r="M342">
        <v>1.394592703638694E-12</v>
      </c>
      <c r="N342">
        <v>1.3604363998581591E-12</v>
      </c>
      <c r="O342">
        <v>1.2918312332310211E-12</v>
      </c>
      <c r="P342">
        <v>1.2087813755924201E-12</v>
      </c>
      <c r="Q342">
        <v>1.1223036411522961E-12</v>
      </c>
      <c r="R342">
        <v>1.038014283445381E-12</v>
      </c>
      <c r="S342">
        <v>9.5854896441727157E-13</v>
      </c>
      <c r="T342">
        <v>8.8496281106055024E-13</v>
      </c>
      <c r="U342">
        <v>8.1749828770841672E-13</v>
      </c>
      <c r="V342">
        <v>7.5599682391131883E-13</v>
      </c>
      <c r="W342">
        <v>7.001160227386658E-13</v>
      </c>
      <c r="X342">
        <v>6.4944213747143675E-13</v>
      </c>
      <c r="Y342">
        <v>6.0354668603342886E-13</v>
      </c>
      <c r="Z342">
        <v>5.6201366765179298E-13</v>
      </c>
      <c r="AA342">
        <v>5.2445161906668E-13</v>
      </c>
      <c r="AB342">
        <v>4.904980784866842E-13</v>
      </c>
      <c r="AC342">
        <v>4.5982040176483859E-13</v>
      </c>
      <c r="AD342">
        <v>4.3211492788082388E-13</v>
      </c>
      <c r="AE342">
        <v>4.0710546530663298E-13</v>
      </c>
      <c r="AF342">
        <v>3.8454154746297308E-13</v>
      </c>
      <c r="AG342">
        <v>3.6419665002525838E-13</v>
      </c>
      <c r="AH342">
        <v>3.4586644600365629E-13</v>
      </c>
      <c r="AI342">
        <v>3.293671258849014E-13</v>
      </c>
      <c r="AJ342">
        <v>3.145337926932447E-13</v>
      </c>
      <c r="AK342">
        <v>3.0121893723244418E-13</v>
      </c>
      <c r="AL342">
        <v>2.8929099850095581E-13</v>
      </c>
      <c r="AM342">
        <v>2.7863301425919609E-13</v>
      </c>
      <c r="AN342">
        <v>2.6914136647090288E-13</v>
      </c>
      <c r="AO342">
        <v>2.6072462527266882E-13</v>
      </c>
      <c r="AP342">
        <v>2.5330249369074902E-13</v>
      </c>
      <c r="AQ342">
        <v>2.468048537722358E-13</v>
      </c>
      <c r="AR342">
        <v>2.4117091336253091E-13</v>
      </c>
      <c r="AS342">
        <v>2.3634845158893819E-13</v>
      </c>
      <c r="AT342">
        <v>2.322931602478914E-13</v>
      </c>
      <c r="AU342">
        <v>2.2896807782130762E-13</v>
      </c>
      <c r="AV342">
        <v>2.263431125549257E-13</v>
      </c>
      <c r="AW342">
        <v>2.2439465118890181E-13</v>
      </c>
      <c r="AX342">
        <v>2.2310525016953841E-13</v>
      </c>
      <c r="AY342">
        <v>2.2246340655257851E-13</v>
      </c>
      <c r="AZ342">
        <v>0</v>
      </c>
    </row>
    <row r="343" spans="1:52" x14ac:dyDescent="0.25">
      <c r="A343">
        <v>1224000</v>
      </c>
      <c r="B343">
        <v>4.2697682364147311E-14</v>
      </c>
      <c r="C343">
        <v>5.5531319938397618E-14</v>
      </c>
      <c r="D343">
        <v>7.5654826199756596E-14</v>
      </c>
      <c r="E343">
        <v>1.0871481503201049E-13</v>
      </c>
      <c r="F343">
        <v>1.653489622406157E-13</v>
      </c>
      <c r="G343">
        <v>2.643796275324126E-13</v>
      </c>
      <c r="H343">
        <v>4.3212731160049471E-13</v>
      </c>
      <c r="I343">
        <v>6.8291090952807E-13</v>
      </c>
      <c r="J343">
        <v>9.7718484298321291E-13</v>
      </c>
      <c r="K343">
        <v>1.2233120592230961E-12</v>
      </c>
      <c r="L343">
        <v>1.359569726058995E-12</v>
      </c>
      <c r="M343">
        <v>1.3928176621888171E-12</v>
      </c>
      <c r="N343">
        <v>1.3593945677407489E-12</v>
      </c>
      <c r="O343">
        <v>1.291224693026685E-12</v>
      </c>
      <c r="P343">
        <v>1.20843100814566E-12</v>
      </c>
      <c r="Q343">
        <v>1.122107527209926E-12</v>
      </c>
      <c r="R343">
        <v>1.0379149206796859E-12</v>
      </c>
      <c r="S343">
        <v>9.5851342718581435E-13</v>
      </c>
      <c r="T343">
        <v>8.8497159052846738E-13</v>
      </c>
      <c r="U343">
        <v>8.1753916049953305E-13</v>
      </c>
      <c r="V343">
        <v>7.5606152956762145E-13</v>
      </c>
      <c r="W343">
        <v>7.0019849749179202E-13</v>
      </c>
      <c r="X343">
        <v>6.4953760344983107E-13</v>
      </c>
      <c r="Y343">
        <v>6.0365120093145196E-13</v>
      </c>
      <c r="Z343">
        <v>5.62123912017311E-13</v>
      </c>
      <c r="AA343">
        <v>5.2456479738027778E-13</v>
      </c>
      <c r="AB343">
        <v>4.9061186783814297E-13</v>
      </c>
      <c r="AC343">
        <v>4.5993291523824339E-13</v>
      </c>
      <c r="AD343">
        <v>4.3222467842983032E-13</v>
      </c>
      <c r="AE343">
        <v>4.0721132575871172E-13</v>
      </c>
      <c r="AF343">
        <v>3.8464270696204939E-13</v>
      </c>
      <c r="AG343">
        <v>3.6429256898378518E-13</v>
      </c>
      <c r="AH343">
        <v>3.459568118917887E-13</v>
      </c>
      <c r="AI343">
        <v>3.2945181176833912E-13</v>
      </c>
      <c r="AJ343">
        <v>3.1461281980486099E-13</v>
      </c>
      <c r="AK343">
        <v>3.012924422577199E-13</v>
      </c>
      <c r="AL343">
        <v>2.8935920576952432E-13</v>
      </c>
      <c r="AM343">
        <v>2.7869621268877762E-13</v>
      </c>
      <c r="AN343">
        <v>2.691998908916637E-13</v>
      </c>
      <c r="AO343">
        <v>2.6077884164398298E-13</v>
      </c>
      <c r="AP343">
        <v>2.5335278768012082E-13</v>
      </c>
      <c r="AQ343">
        <v>2.4685162217298629E-13</v>
      </c>
      <c r="AR343">
        <v>2.4121455786324599E-13</v>
      </c>
      <c r="AS343">
        <v>2.3638937445930838E-13</v>
      </c>
      <c r="AT343">
        <v>2.323317615626954E-13</v>
      </c>
      <c r="AU343">
        <v>2.2900475390044149E-13</v>
      </c>
      <c r="AV343">
        <v>2.263782553491503E-13</v>
      </c>
      <c r="AW343">
        <v>2.244286483858174E-13</v>
      </c>
      <c r="AX343">
        <v>2.2313848583169359E-13</v>
      </c>
      <c r="AY343">
        <v>2.2249626212939769E-13</v>
      </c>
      <c r="AZ343">
        <v>0</v>
      </c>
    </row>
    <row r="344" spans="1:52" x14ac:dyDescent="0.25">
      <c r="A344">
        <v>1227600</v>
      </c>
      <c r="B344">
        <v>4.2423560530869039E-14</v>
      </c>
      <c r="C344">
        <v>5.5146719800713579E-14</v>
      </c>
      <c r="D344">
        <v>7.5086554202343403E-14</v>
      </c>
      <c r="E344">
        <v>1.078292869263843E-13</v>
      </c>
      <c r="F344">
        <v>1.6390572419602799E-13</v>
      </c>
      <c r="G344">
        <v>2.6199090077606918E-13</v>
      </c>
      <c r="H344">
        <v>4.2836535843345159E-13</v>
      </c>
      <c r="I344">
        <v>6.7781696505379574E-13</v>
      </c>
      <c r="J344">
        <v>9.7179599998434726E-13</v>
      </c>
      <c r="K344">
        <v>1.2189383055134481E-12</v>
      </c>
      <c r="L344">
        <v>1.356639780817799E-12</v>
      </c>
      <c r="M344">
        <v>1.391036468786336E-12</v>
      </c>
      <c r="N344">
        <v>1.3583483616939101E-12</v>
      </c>
      <c r="O344">
        <v>1.29061501122765E-12</v>
      </c>
      <c r="P344">
        <v>1.2080782082549699E-12</v>
      </c>
      <c r="Q344">
        <v>1.1219093601614019E-12</v>
      </c>
      <c r="R344">
        <v>1.037813697152569E-12</v>
      </c>
      <c r="S344">
        <v>9.5847612240041625E-13</v>
      </c>
      <c r="T344">
        <v>8.8497864929585024E-13</v>
      </c>
      <c r="U344">
        <v>8.1757834446102039E-13</v>
      </c>
      <c r="V344">
        <v>7.5612458097046903E-13</v>
      </c>
      <c r="W344">
        <v>7.0027936391335819E-13</v>
      </c>
      <c r="X344">
        <v>6.4963152109587099E-13</v>
      </c>
      <c r="Y344">
        <v>6.0375424068761122E-13</v>
      </c>
      <c r="Z344">
        <v>5.6223276480018794E-13</v>
      </c>
      <c r="AA344">
        <v>5.2467667445803023E-13</v>
      </c>
      <c r="AB344">
        <v>4.9072444950876952E-13</v>
      </c>
      <c r="AC344">
        <v>4.600443146493545E-13</v>
      </c>
      <c r="AD344">
        <v>4.3233340608402102E-13</v>
      </c>
      <c r="AE344">
        <v>4.0731625018658858E-13</v>
      </c>
      <c r="AF344">
        <v>3.8474301178039291E-13</v>
      </c>
      <c r="AG344">
        <v>3.6438770836514587E-13</v>
      </c>
      <c r="AH344">
        <v>3.460464667596628E-13</v>
      </c>
      <c r="AI344">
        <v>3.2953584863440342E-13</v>
      </c>
      <c r="AJ344">
        <v>3.146912535475956E-13</v>
      </c>
      <c r="AK344">
        <v>3.0136540353996929E-13</v>
      </c>
      <c r="AL344">
        <v>2.8942691330461752E-13</v>
      </c>
      <c r="AM344">
        <v>2.7875895021680711E-13</v>
      </c>
      <c r="AN344">
        <v>2.6925798850657092E-13</v>
      </c>
      <c r="AO344">
        <v>2.6083266099329802E-13</v>
      </c>
      <c r="AP344">
        <v>2.5340271051450431E-13</v>
      </c>
      <c r="AQ344">
        <v>2.4689804172750379E-13</v>
      </c>
      <c r="AR344">
        <v>2.412578725870562E-13</v>
      </c>
      <c r="AS344">
        <v>2.3642998366082069E-13</v>
      </c>
      <c r="AT344">
        <v>2.3237006259345958E-13</v>
      </c>
      <c r="AU344">
        <v>2.2904114055649961E-13</v>
      </c>
      <c r="AV344">
        <v>2.2641311721988409E-13</v>
      </c>
      <c r="AW344">
        <v>2.2446237092484611E-13</v>
      </c>
      <c r="AX344">
        <v>2.2317145096155359E-13</v>
      </c>
      <c r="AY344">
        <v>2.225288492213696E-13</v>
      </c>
      <c r="AZ344">
        <v>0</v>
      </c>
    </row>
    <row r="345" spans="1:52" x14ac:dyDescent="0.25">
      <c r="A345">
        <v>1231200</v>
      </c>
      <c r="B345">
        <v>4.2152269020518453E-14</v>
      </c>
      <c r="C345">
        <v>5.4766288377834778E-14</v>
      </c>
      <c r="D345">
        <v>7.4524745487023644E-14</v>
      </c>
      <c r="E345">
        <v>1.069542373650451E-13</v>
      </c>
      <c r="F345">
        <v>1.6247981023805969E-13</v>
      </c>
      <c r="G345">
        <v>2.5962961697432601E-13</v>
      </c>
      <c r="H345">
        <v>4.2464015342046022E-13</v>
      </c>
      <c r="I345">
        <v>6.7275674350752884E-13</v>
      </c>
      <c r="J345">
        <v>9.6642192709477627E-13</v>
      </c>
      <c r="K345">
        <v>1.214562354468382E-12</v>
      </c>
      <c r="L345">
        <v>1.3537026982565791E-12</v>
      </c>
      <c r="M345">
        <v>1.3892491413059259E-12</v>
      </c>
      <c r="N345">
        <v>1.35729779083127E-12</v>
      </c>
      <c r="O345">
        <v>1.29000219595266E-12</v>
      </c>
      <c r="P345">
        <v>1.2077229847835461E-12</v>
      </c>
      <c r="Q345">
        <v>1.1217091500624959E-12</v>
      </c>
      <c r="R345">
        <v>1.037710624133226E-12</v>
      </c>
      <c r="S345">
        <v>9.5843706230490758E-13</v>
      </c>
      <c r="T345">
        <v>8.8498400018907592E-13</v>
      </c>
      <c r="U345">
        <v>8.1761585255981404E-13</v>
      </c>
      <c r="V345">
        <v>7.5618599081708214E-13</v>
      </c>
      <c r="W345">
        <v>7.0035863410170281E-13</v>
      </c>
      <c r="X345">
        <v>6.4972390168025587E-13</v>
      </c>
      <c r="Y345">
        <v>6.0385581561405371E-13</v>
      </c>
      <c r="Z345">
        <v>5.6234023530571777E-13</v>
      </c>
      <c r="AA345">
        <v>5.2478725861238599E-13</v>
      </c>
      <c r="AB345">
        <v>4.908358308742348E-13</v>
      </c>
      <c r="AC345">
        <v>4.6015460651783087E-13</v>
      </c>
      <c r="AD345">
        <v>4.3244111659911348E-13</v>
      </c>
      <c r="AE345">
        <v>4.0742024367599261E-13</v>
      </c>
      <c r="AF345">
        <v>3.8484246642354919E-13</v>
      </c>
      <c r="AG345">
        <v>3.6448207217696279E-13</v>
      </c>
      <c r="AH345">
        <v>3.4613541419015618E-13</v>
      </c>
      <c r="AI345">
        <v>3.2961923970501812E-13</v>
      </c>
      <c r="AJ345">
        <v>3.1476909683726379E-13</v>
      </c>
      <c r="AK345">
        <v>3.0143782373562912E-13</v>
      </c>
      <c r="AL345">
        <v>2.8949412354290678E-13</v>
      </c>
      <c r="AM345">
        <v>2.7882122909370612E-13</v>
      </c>
      <c r="AN345">
        <v>2.6931566140817392E-13</v>
      </c>
      <c r="AO345">
        <v>2.6088608527939429E-13</v>
      </c>
      <c r="AP345">
        <v>2.534522640394913E-13</v>
      </c>
      <c r="AQ345">
        <v>2.4694411418588962E-13</v>
      </c>
      <c r="AR345">
        <v>2.4130085920392592E-13</v>
      </c>
      <c r="AS345">
        <v>2.3647028079676749E-13</v>
      </c>
      <c r="AT345">
        <v>2.3240806488875449E-13</v>
      </c>
      <c r="AU345">
        <v>2.2907723929408077E-13</v>
      </c>
      <c r="AV345">
        <v>2.264476996375743E-13</v>
      </c>
      <c r="AW345">
        <v>2.2449582025140141E-13</v>
      </c>
      <c r="AX345">
        <v>2.232041469881122E-13</v>
      </c>
      <c r="AY345">
        <v>2.2256116924935719E-13</v>
      </c>
      <c r="AZ345">
        <v>0</v>
      </c>
    </row>
    <row r="346" spans="1:52" x14ac:dyDescent="0.25">
      <c r="A346">
        <v>1234800</v>
      </c>
      <c r="B346">
        <v>4.1883769037520771E-14</v>
      </c>
      <c r="C346">
        <v>5.4389966538502387E-14</v>
      </c>
      <c r="D346">
        <v>7.396930572084141E-14</v>
      </c>
      <c r="E346">
        <v>1.060895117087732E-13</v>
      </c>
      <c r="F346">
        <v>1.6107097266499941E-13</v>
      </c>
      <c r="G346">
        <v>2.5729543181513032E-13</v>
      </c>
      <c r="H346">
        <v>4.2095138238021662E-13</v>
      </c>
      <c r="I346">
        <v>6.6773020408892294E-13</v>
      </c>
      <c r="J346">
        <v>9.6106282315606756E-13</v>
      </c>
      <c r="K346">
        <v>1.21018436238828E-12</v>
      </c>
      <c r="L346">
        <v>1.350758535651346E-12</v>
      </c>
      <c r="M346">
        <v>1.3874556977657391E-12</v>
      </c>
      <c r="N346">
        <v>1.3562428642808671E-12</v>
      </c>
      <c r="O346">
        <v>1.2893862552744399E-12</v>
      </c>
      <c r="P346">
        <v>1.207365346504189E-12</v>
      </c>
      <c r="Q346">
        <v>1.1215069068434479E-12</v>
      </c>
      <c r="R346">
        <v>1.0376057127414509E-12</v>
      </c>
      <c r="S346">
        <v>9.583962589820165E-13</v>
      </c>
      <c r="T346">
        <v>8.8498765587267469E-13</v>
      </c>
      <c r="U346">
        <v>8.1765169760866046E-13</v>
      </c>
      <c r="V346">
        <v>7.5624577166360741E-13</v>
      </c>
      <c r="W346">
        <v>7.0043632002997525E-13</v>
      </c>
      <c r="X346">
        <v>6.4981475636505197E-13</v>
      </c>
      <c r="Y346">
        <v>6.0395593593009295E-13</v>
      </c>
      <c r="Z346">
        <v>5.6244633276058073E-13</v>
      </c>
      <c r="AA346">
        <v>5.2489655808946111E-13</v>
      </c>
      <c r="AB346">
        <v>4.9094601925417766E-13</v>
      </c>
      <c r="AC346">
        <v>4.6026379731576233E-13</v>
      </c>
      <c r="AD346">
        <v>4.3254781569011499E-13</v>
      </c>
      <c r="AE346">
        <v>4.0752331127745751E-13</v>
      </c>
      <c r="AF346">
        <v>3.8494107536629201E-13</v>
      </c>
      <c r="AG346">
        <v>3.6457566439963458E-13</v>
      </c>
      <c r="AH346">
        <v>3.4622365774178111E-13</v>
      </c>
      <c r="AI346">
        <v>3.2970198818005978E-13</v>
      </c>
      <c r="AJ346">
        <v>3.1484635256952689E-13</v>
      </c>
      <c r="AK346">
        <v>3.0150970548254121E-13</v>
      </c>
      <c r="AL346">
        <v>2.8956083890376438E-13</v>
      </c>
      <c r="AM346">
        <v>2.7888305155367931E-13</v>
      </c>
      <c r="AN346">
        <v>2.693729116737167E-13</v>
      </c>
      <c r="AO346">
        <v>2.6093911644651812E-13</v>
      </c>
      <c r="AP346">
        <v>2.5350145008679198E-13</v>
      </c>
      <c r="AQ346">
        <v>2.4698984128491539E-13</v>
      </c>
      <c r="AR346">
        <v>2.4134351937095689E-13</v>
      </c>
      <c r="AS346">
        <v>2.3651026745796819E-13</v>
      </c>
      <c r="AT346">
        <v>2.3244576998499879E-13</v>
      </c>
      <c r="AU346">
        <v>2.2911305160589262E-13</v>
      </c>
      <c r="AV346">
        <v>2.2648200406098049E-13</v>
      </c>
      <c r="AW346">
        <v>2.2452899779935869E-13</v>
      </c>
      <c r="AX346">
        <v>2.232365753289232E-13</v>
      </c>
      <c r="AY346">
        <v>2.2259322362283231E-13</v>
      </c>
      <c r="AZ346">
        <v>0</v>
      </c>
    </row>
    <row r="347" spans="1:52" x14ac:dyDescent="0.25">
      <c r="A347">
        <v>1238400</v>
      </c>
      <c r="B347">
        <v>4.161802244387626E-14</v>
      </c>
      <c r="C347">
        <v>5.4017696176438932E-14</v>
      </c>
      <c r="D347">
        <v>7.342014222417736E-14</v>
      </c>
      <c r="E347">
        <v>1.052349579810236E-13</v>
      </c>
      <c r="F347">
        <v>1.596789676807137E-13</v>
      </c>
      <c r="G347">
        <v>2.549880050692214E-13</v>
      </c>
      <c r="H347">
        <v>4.172987317548339E-13</v>
      </c>
      <c r="I347">
        <v>6.6273730178422395E-13</v>
      </c>
      <c r="J347">
        <v>9.5571888420803407E-13</v>
      </c>
      <c r="K347">
        <v>1.205804485765875E-12</v>
      </c>
      <c r="L347">
        <v>1.3478073507124111E-12</v>
      </c>
      <c r="M347">
        <v>1.385656156327569E-12</v>
      </c>
      <c r="N347">
        <v>1.355183591185544E-12</v>
      </c>
      <c r="O347">
        <v>1.2887671972206701E-12</v>
      </c>
      <c r="P347">
        <v>1.2070053021008669E-12</v>
      </c>
      <c r="Q347">
        <v>1.1213026403109651E-12</v>
      </c>
      <c r="R347">
        <v>1.0374989739498211E-12</v>
      </c>
      <c r="S347">
        <v>9.583537243555556E-13</v>
      </c>
      <c r="T347">
        <v>8.8498962885136226E-13</v>
      </c>
      <c r="U347">
        <v>8.176858922679087E-13</v>
      </c>
      <c r="V347">
        <v>7.5630393592663711E-13</v>
      </c>
      <c r="W347">
        <v>7.0051243354738934E-13</v>
      </c>
      <c r="X347">
        <v>6.4990409620470747E-13</v>
      </c>
      <c r="Y347">
        <v>6.0405461176302425E-13</v>
      </c>
      <c r="Z347">
        <v>5.6255106631349778E-13</v>
      </c>
      <c r="AA347">
        <v>5.250045810695678E-13</v>
      </c>
      <c r="AB347">
        <v>4.9105502191263902E-13</v>
      </c>
      <c r="AC347">
        <v>4.6037189346803084E-13</v>
      </c>
      <c r="AD347">
        <v>4.3265350903163011E-13</v>
      </c>
      <c r="AE347">
        <v>4.0762545800658892E-13</v>
      </c>
      <c r="AF347">
        <v>3.8503884305285879E-13</v>
      </c>
      <c r="AG347">
        <v>3.6466848898655012E-13</v>
      </c>
      <c r="AH347">
        <v>3.463112009488788E-13</v>
      </c>
      <c r="AI347">
        <v>3.2978409723753733E-13</v>
      </c>
      <c r="AJ347">
        <v>3.1492302362005929E-13</v>
      </c>
      <c r="AK347">
        <v>3.0158105140011069E-13</v>
      </c>
      <c r="AL347">
        <v>2.8962706178941068E-13</v>
      </c>
      <c r="AM347">
        <v>2.789444198148563E-13</v>
      </c>
      <c r="AN347">
        <v>2.6942974136527348E-13</v>
      </c>
      <c r="AO347">
        <v>2.609917564245097E-13</v>
      </c>
      <c r="AP347">
        <v>2.5355027047435868E-13</v>
      </c>
      <c r="AQ347">
        <v>2.4703522474814359E-13</v>
      </c>
      <c r="AR347">
        <v>2.4138585473250432E-13</v>
      </c>
      <c r="AS347">
        <v>2.3654994522288213E-13</v>
      </c>
      <c r="AT347">
        <v>2.324831794065701E-13</v>
      </c>
      <c r="AU347">
        <v>2.291485789728601E-13</v>
      </c>
      <c r="AV347">
        <v>2.265160319372811E-13</v>
      </c>
      <c r="AW347">
        <v>2.245619049911601E-13</v>
      </c>
      <c r="AX347">
        <v>2.2326873739020479E-13</v>
      </c>
      <c r="AY347">
        <v>2.226250137399808E-13</v>
      </c>
      <c r="AZ347">
        <v>0</v>
      </c>
    </row>
    <row r="348" spans="1:52" x14ac:dyDescent="0.25">
      <c r="A348">
        <v>1242000</v>
      </c>
      <c r="B348">
        <v>4.1354991742611018E-14</v>
      </c>
      <c r="C348">
        <v>5.3649420184252709E-14</v>
      </c>
      <c r="D348">
        <v>7.2877163929174472E-14</v>
      </c>
      <c r="E348">
        <v>1.04390426805579E-13</v>
      </c>
      <c r="F348">
        <v>1.5830355532236791E-13</v>
      </c>
      <c r="G348">
        <v>2.5270700056749838E-13</v>
      </c>
      <c r="H348">
        <v>4.1368188870034528E-13</v>
      </c>
      <c r="I348">
        <v>6.5777798743935369E-13</v>
      </c>
      <c r="J348">
        <v>9.5039030345521776E-13</v>
      </c>
      <c r="K348">
        <v>1.201422881266734E-12</v>
      </c>
      <c r="L348">
        <v>1.3448492015830761E-12</v>
      </c>
      <c r="M348">
        <v>1.3838505352974449E-12</v>
      </c>
      <c r="N348">
        <v>1.354119980704195E-12</v>
      </c>
      <c r="O348">
        <v>1.28814502977617E-12</v>
      </c>
      <c r="P348">
        <v>1.206642860171688E-12</v>
      </c>
      <c r="Q348">
        <v>1.121096360151601E-12</v>
      </c>
      <c r="R348">
        <v>1.0373904185871611E-12</v>
      </c>
      <c r="S348">
        <v>9.5830947019367784E-13</v>
      </c>
      <c r="T348">
        <v>8.8498993147293256E-13</v>
      </c>
      <c r="U348">
        <v>8.1771844904797064E-13</v>
      </c>
      <c r="V348">
        <v>7.5636049588523498E-13</v>
      </c>
      <c r="W348">
        <v>7.0058698638085485E-13</v>
      </c>
      <c r="X348">
        <v>6.4999193214735116E-13</v>
      </c>
      <c r="Y348">
        <v>6.0415185314915531E-13</v>
      </c>
      <c r="Z348">
        <v>5.6265444503605448E-13</v>
      </c>
      <c r="AA348">
        <v>5.2511133566788363E-13</v>
      </c>
      <c r="AB348">
        <v>4.9116284605861265E-13</v>
      </c>
      <c r="AC348">
        <v>4.6047890135277629E-13</v>
      </c>
      <c r="AD348">
        <v>4.3275820225826198E-13</v>
      </c>
      <c r="AE348">
        <v>4.0772668884441919E-13</v>
      </c>
      <c r="AF348">
        <v>3.8513577389726792E-13</v>
      </c>
      <c r="AG348">
        <v>3.647605498643737E-13</v>
      </c>
      <c r="AH348">
        <v>3.4639804732188458E-13</v>
      </c>
      <c r="AI348">
        <v>3.2986557003383601E-13</v>
      </c>
      <c r="AJ348">
        <v>3.1499911284477731E-13</v>
      </c>
      <c r="AK348">
        <v>3.0165186408951958E-13</v>
      </c>
      <c r="AL348">
        <v>2.8969279458511819E-13</v>
      </c>
      <c r="AM348">
        <v>2.7900533607948398E-13</v>
      </c>
      <c r="AN348">
        <v>2.694861525299323E-13</v>
      </c>
      <c r="AO348">
        <v>2.6104400712898099E-13</v>
      </c>
      <c r="AP348">
        <v>2.5359872700655662E-13</v>
      </c>
      <c r="AQ348">
        <v>2.4708026628609179E-13</v>
      </c>
      <c r="AR348">
        <v>2.414278669203355E-13</v>
      </c>
      <c r="AS348">
        <v>2.3658931565776412E-13</v>
      </c>
      <c r="AT348">
        <v>2.32520294665958E-13</v>
      </c>
      <c r="AU348">
        <v>2.2918382286427502E-13</v>
      </c>
      <c r="AV348">
        <v>2.2654978470222049E-13</v>
      </c>
      <c r="AW348">
        <v>2.2459454323796079E-13</v>
      </c>
      <c r="AX348">
        <v>2.2330063456698469E-13</v>
      </c>
      <c r="AY348">
        <v>2.2265654098784459E-13</v>
      </c>
      <c r="AZ348">
        <v>0</v>
      </c>
    </row>
    <row r="349" spans="1:52" x14ac:dyDescent="0.25">
      <c r="A349">
        <v>1245600</v>
      </c>
      <c r="B349">
        <v>4.1094640067953301E-14</v>
      </c>
      <c r="C349">
        <v>5.3285082437949449E-14</v>
      </c>
      <c r="D349">
        <v>7.2340281354669885E-14</v>
      </c>
      <c r="E349">
        <v>1.035557713669033E-13</v>
      </c>
      <c r="F349">
        <v>1.5694449940695859E-13</v>
      </c>
      <c r="G349">
        <v>2.5045208616392121E-13</v>
      </c>
      <c r="H349">
        <v>4.1010054113172991E-13</v>
      </c>
      <c r="I349">
        <v>6.5285220784001072E-13</v>
      </c>
      <c r="J349">
        <v>9.4507727125463008E-13</v>
      </c>
      <c r="K349">
        <v>1.197039705707447E-12</v>
      </c>
      <c r="L349">
        <v>1.3418841468371561E-12</v>
      </c>
      <c r="M349">
        <v>1.38203885312584E-12</v>
      </c>
      <c r="N349">
        <v>1.3530520420122171E-12</v>
      </c>
      <c r="O349">
        <v>1.287519760883925E-12</v>
      </c>
      <c r="P349">
        <v>1.2062780292305149E-12</v>
      </c>
      <c r="Q349">
        <v>1.120888075933798E-12</v>
      </c>
      <c r="R349">
        <v>1.0372800573407679E-12</v>
      </c>
      <c r="S349">
        <v>9.5826350811109156E-13</v>
      </c>
      <c r="T349">
        <v>8.8498857593031206E-13</v>
      </c>
      <c r="U349">
        <v>8.1774938031113049E-13</v>
      </c>
      <c r="V349">
        <v>7.5641546368246774E-13</v>
      </c>
      <c r="W349">
        <v>7.0065999013623901E-13</v>
      </c>
      <c r="X349">
        <v>6.5007827503581394E-13</v>
      </c>
      <c r="Y349">
        <v>6.0424767003462577E-13</v>
      </c>
      <c r="Z349">
        <v>5.6275647792335857E-13</v>
      </c>
      <c r="AA349">
        <v>5.2521682993498381E-13</v>
      </c>
      <c r="AB349">
        <v>4.9126949884648169E-13</v>
      </c>
      <c r="AC349">
        <v>4.6058482730176041E-13</v>
      </c>
      <c r="AD349">
        <v>4.3286190096492388E-13</v>
      </c>
      <c r="AE349">
        <v>4.0782700873767731E-13</v>
      </c>
      <c r="AF349">
        <v>3.8523187228355648E-13</v>
      </c>
      <c r="AG349">
        <v>3.6485185093326058E-13</v>
      </c>
      <c r="AH349">
        <v>3.46484200347523E-13</v>
      </c>
      <c r="AI349">
        <v>3.2994640970389938E-13</v>
      </c>
      <c r="AJ349">
        <v>3.1507462308000741E-13</v>
      </c>
      <c r="AK349">
        <v>3.0172214613388568E-13</v>
      </c>
      <c r="AL349">
        <v>2.8975803965936029E-13</v>
      </c>
      <c r="AM349">
        <v>2.790658025340684E-13</v>
      </c>
      <c r="AN349">
        <v>2.6954214719992982E-13</v>
      </c>
      <c r="AO349">
        <v>2.6109587046144548E-13</v>
      </c>
      <c r="AP349">
        <v>2.5364682147428852E-13</v>
      </c>
      <c r="AQ349">
        <v>2.4712496759635381E-13</v>
      </c>
      <c r="AR349">
        <v>2.414695575537482E-13</v>
      </c>
      <c r="AS349">
        <v>2.3662838031677871E-13</v>
      </c>
      <c r="AT349">
        <v>2.3255711726387468E-13</v>
      </c>
      <c r="AU349">
        <v>2.2921878473790491E-13</v>
      </c>
      <c r="AV349">
        <v>2.2658326378021651E-13</v>
      </c>
      <c r="AW349">
        <v>2.246269139397346E-13</v>
      </c>
      <c r="AX349">
        <v>2.2333226824320449E-13</v>
      </c>
      <c r="AY349">
        <v>2.226878067424275E-13</v>
      </c>
      <c r="AZ349">
        <v>0</v>
      </c>
    </row>
    <row r="350" spans="1:52" x14ac:dyDescent="0.25">
      <c r="A350">
        <v>1249200</v>
      </c>
      <c r="B350">
        <v>4.0836931170533498E-14</v>
      </c>
      <c r="C350">
        <v>5.2924627773594418E-14</v>
      </c>
      <c r="D350">
        <v>7.1809406568907797E-14</v>
      </c>
      <c r="E350">
        <v>1.027308473536759E-13</v>
      </c>
      <c r="F350">
        <v>1.556015674638634E-13</v>
      </c>
      <c r="G350">
        <v>2.482229337094089E-13</v>
      </c>
      <c r="H350">
        <v>4.0655437780134652E-13</v>
      </c>
      <c r="I350">
        <v>6.4795990578659826E-13</v>
      </c>
      <c r="J350">
        <v>9.397799750876923E-13</v>
      </c>
      <c r="K350">
        <v>1.1926551160354791E-12</v>
      </c>
      <c r="L350">
        <v>1.338912245477341E-12</v>
      </c>
      <c r="M350">
        <v>1.380221128408139E-12</v>
      </c>
      <c r="N350">
        <v>1.35197978430253E-12</v>
      </c>
      <c r="O350">
        <v>1.2868913984469571E-12</v>
      </c>
      <c r="P350">
        <v>1.205910817709578E-12</v>
      </c>
      <c r="Q350">
        <v>1.120677797110919E-12</v>
      </c>
      <c r="R350">
        <v>1.0371679007595389E-12</v>
      </c>
      <c r="S350">
        <v>9.5821584957204223E-13</v>
      </c>
      <c r="T350">
        <v>8.8498557426423013E-13</v>
      </c>
      <c r="U350">
        <v>8.1777869827382939E-13</v>
      </c>
      <c r="V350">
        <v>7.5646885132729838E-13</v>
      </c>
      <c r="W350">
        <v>7.0073145629990025E-13</v>
      </c>
      <c r="X350">
        <v>6.501631356088539E-13</v>
      </c>
      <c r="Y350">
        <v>6.0434207227638425E-13</v>
      </c>
      <c r="Z350">
        <v>5.6285717389482175E-13</v>
      </c>
      <c r="AA350">
        <v>5.2532107185747233E-13</v>
      </c>
      <c r="AB350">
        <v>4.9137498737654068E-13</v>
      </c>
      <c r="AC350">
        <v>4.6068967760080604E-13</v>
      </c>
      <c r="AD350">
        <v>4.329646107072144E-13</v>
      </c>
      <c r="AE350">
        <v>4.0792642259911722E-13</v>
      </c>
      <c r="AF350">
        <v>3.8532714256607639E-13</v>
      </c>
      <c r="AG350">
        <v>3.6494239606712518E-13</v>
      </c>
      <c r="AH350">
        <v>3.4656966348905342E-13</v>
      </c>
      <c r="AI350">
        <v>3.3002661936145598E-13</v>
      </c>
      <c r="AJ350">
        <v>3.1514955714269921E-13</v>
      </c>
      <c r="AK350">
        <v>3.0179190009846201E-13</v>
      </c>
      <c r="AL350">
        <v>2.8982279936400148E-13</v>
      </c>
      <c r="AM350">
        <v>2.7912582134955498E-13</v>
      </c>
      <c r="AN350">
        <v>2.6959772739282468E-13</v>
      </c>
      <c r="AO350">
        <v>2.6114734830948202E-13</v>
      </c>
      <c r="AP350">
        <v>2.5369455565515289E-13</v>
      </c>
      <c r="AQ350">
        <v>2.4716933036375232E-13</v>
      </c>
      <c r="AR350">
        <v>2.4151092823971818E-13</v>
      </c>
      <c r="AS350">
        <v>2.3666714074214431E-13</v>
      </c>
      <c r="AT350">
        <v>2.32593648689397E-13</v>
      </c>
      <c r="AU350">
        <v>2.2925346604013252E-13</v>
      </c>
      <c r="AV350">
        <v>2.266164705844976E-13</v>
      </c>
      <c r="AW350">
        <v>2.246590184854093E-13</v>
      </c>
      <c r="AX350">
        <v>2.2336363979185509E-13</v>
      </c>
      <c r="AY350">
        <v>2.22718812368829E-13</v>
      </c>
      <c r="AZ350">
        <v>0</v>
      </c>
    </row>
    <row r="351" spans="1:52" x14ac:dyDescent="0.25">
      <c r="A351">
        <v>1252800</v>
      </c>
      <c r="B351">
        <v>4.0581829406676907E-14</v>
      </c>
      <c r="C351">
        <v>5.2568001970430878E-14</v>
      </c>
      <c r="D351">
        <v>7.128445316231419E-14</v>
      </c>
      <c r="E351">
        <v>1.0191551291622751E-13</v>
      </c>
      <c r="F351">
        <v>1.54274530679108E-13</v>
      </c>
      <c r="G351">
        <v>2.4601921901690408E-13</v>
      </c>
      <c r="H351">
        <v>4.0304308834936518E-13</v>
      </c>
      <c r="I351">
        <v>6.4310102017301908E-13</v>
      </c>
      <c r="J351">
        <v>9.3449859954550313E-13</v>
      </c>
      <c r="K351">
        <v>1.1882692693076891E-12</v>
      </c>
      <c r="L351">
        <v>1.3359335569328559E-12</v>
      </c>
      <c r="M351">
        <v>1.378397379884906E-12</v>
      </c>
      <c r="N351">
        <v>1.350903216786136E-12</v>
      </c>
      <c r="O351">
        <v>1.286259950329502E-12</v>
      </c>
      <c r="P351">
        <v>1.205541233961265E-12</v>
      </c>
      <c r="Q351">
        <v>1.1204655330234581E-12</v>
      </c>
      <c r="R351">
        <v>1.0370539592563651E-12</v>
      </c>
      <c r="S351">
        <v>9.5816650589265752E-13</v>
      </c>
      <c r="T351">
        <v>8.849809383653774E-13</v>
      </c>
      <c r="U351">
        <v>8.1780641500855524E-13</v>
      </c>
      <c r="V351">
        <v>7.5652067069617955E-13</v>
      </c>
      <c r="W351">
        <v>7.0080139623999631E-13</v>
      </c>
      <c r="X351">
        <v>6.5024652450221235E-13</v>
      </c>
      <c r="Y351">
        <v>6.0443506964303424E-13</v>
      </c>
      <c r="Z351">
        <v>5.6295654179483865E-13</v>
      </c>
      <c r="AA351">
        <v>5.2542406935853081E-13</v>
      </c>
      <c r="AB351">
        <v>4.9147931869544632E-13</v>
      </c>
      <c r="AC351">
        <v>4.607934584901741E-13</v>
      </c>
      <c r="AD351">
        <v>4.330663370017396E-13</v>
      </c>
      <c r="AE351">
        <v>4.080249353077993E-13</v>
      </c>
      <c r="AF351">
        <v>3.8542158906974318E-13</v>
      </c>
      <c r="AG351">
        <v>3.6503218911386508E-13</v>
      </c>
      <c r="AH351">
        <v>3.466544401864748E-13</v>
      </c>
      <c r="AI351">
        <v>3.3010620209920928E-13</v>
      </c>
      <c r="AJ351">
        <v>3.1522391783060161E-13</v>
      </c>
      <c r="AK351">
        <v>3.018611285308025E-13</v>
      </c>
      <c r="AL351">
        <v>2.8988707603445258E-13</v>
      </c>
      <c r="AM351">
        <v>2.7918539468147748E-13</v>
      </c>
      <c r="AN351">
        <v>2.6965289511163832E-13</v>
      </c>
      <c r="AO351">
        <v>2.611984425468708E-13</v>
      </c>
      <c r="AP351">
        <v>2.5374193131357521E-13</v>
      </c>
      <c r="AQ351">
        <v>2.4721335626046571E-13</v>
      </c>
      <c r="AR351">
        <v>2.4155198057302209E-13</v>
      </c>
      <c r="AS351">
        <v>2.367055984642529E-13</v>
      </c>
      <c r="AT351">
        <v>2.3262989042008259E-13</v>
      </c>
      <c r="AU351">
        <v>2.2928786820606938E-13</v>
      </c>
      <c r="AV351">
        <v>2.2664940651721469E-13</v>
      </c>
      <c r="AW351">
        <v>2.2469085825297859E-13</v>
      </c>
      <c r="AX351">
        <v>2.2339475057508681E-13</v>
      </c>
      <c r="AY351">
        <v>2.227495592213551E-13</v>
      </c>
      <c r="AZ351">
        <v>0</v>
      </c>
    </row>
    <row r="352" spans="1:52" x14ac:dyDescent="0.25">
      <c r="A352">
        <v>1256400</v>
      </c>
      <c r="B352">
        <v>4.032929972571212E-14</v>
      </c>
      <c r="C352">
        <v>5.2215151730874182E-14</v>
      </c>
      <c r="D352">
        <v>7.0765336215413722E-14</v>
      </c>
      <c r="E352">
        <v>1.01109628617292E-13</v>
      </c>
      <c r="F352">
        <v>1.5296316383408069E-13</v>
      </c>
      <c r="G352">
        <v>2.4384062183071121E-13</v>
      </c>
      <c r="H352">
        <v>3.9956636336781319E-13</v>
      </c>
      <c r="I352">
        <v>6.3827548606320848E-13</v>
      </c>
      <c r="J352">
        <v>9.2923332630803445E-13</v>
      </c>
      <c r="K352">
        <v>1.183882322669532E-12</v>
      </c>
      <c r="L352">
        <v>1.3329481410574371E-12</v>
      </c>
      <c r="M352">
        <v>1.3765676264422501E-12</v>
      </c>
      <c r="N352">
        <v>1.349822348692913E-12</v>
      </c>
      <c r="O352">
        <v>1.2856254243585421E-12</v>
      </c>
      <c r="P352">
        <v>1.2051692862603261E-12</v>
      </c>
      <c r="Q352">
        <v>1.12025129290166E-12</v>
      </c>
      <c r="R352">
        <v>1.036938243110878E-12</v>
      </c>
      <c r="S352">
        <v>9.5811548824360849E-13</v>
      </c>
      <c r="T352">
        <v>8.8497467997681949E-13</v>
      </c>
      <c r="U352">
        <v>8.1783254244592908E-13</v>
      </c>
      <c r="V352">
        <v>7.5657093353479383E-13</v>
      </c>
      <c r="W352">
        <v>7.0086982120790137E-13</v>
      </c>
      <c r="X352">
        <v>6.5032845224975267E-13</v>
      </c>
      <c r="Y352">
        <v>6.0452667181574193E-13</v>
      </c>
      <c r="Z352">
        <v>5.6305459039351376E-13</v>
      </c>
      <c r="AA352">
        <v>5.2552583029851016E-13</v>
      </c>
      <c r="AB352">
        <v>4.9158249979670183E-13</v>
      </c>
      <c r="AC352">
        <v>4.6089617616497009E-13</v>
      </c>
      <c r="AD352">
        <v>4.3316708532646358E-13</v>
      </c>
      <c r="AE352">
        <v>4.0812255170939609E-13</v>
      </c>
      <c r="AF352">
        <v>3.8551521609030618E-13</v>
      </c>
      <c r="AG352">
        <v>3.6512123389560639E-13</v>
      </c>
      <c r="AH352">
        <v>3.4673853385675091E-13</v>
      </c>
      <c r="AI352">
        <v>3.3018516098904512E-13</v>
      </c>
      <c r="AJ352">
        <v>3.1529770792245688E-13</v>
      </c>
      <c r="AK352">
        <v>3.0192983396094482E-13</v>
      </c>
      <c r="AL352">
        <v>2.899508719898441E-13</v>
      </c>
      <c r="AM352">
        <v>2.792445246701207E-13</v>
      </c>
      <c r="AN352">
        <v>2.6970765234501122E-13</v>
      </c>
      <c r="AO352">
        <v>2.6124915503374439E-13</v>
      </c>
      <c r="AP352">
        <v>2.537889502009519E-13</v>
      </c>
      <c r="AQ352">
        <v>2.4725704694616688E-13</v>
      </c>
      <c r="AR352">
        <v>2.415927161363732E-13</v>
      </c>
      <c r="AS352">
        <v>2.3674375500180188E-13</v>
      </c>
      <c r="AT352">
        <v>2.3266584392209848E-13</v>
      </c>
      <c r="AU352">
        <v>2.2932199265968312E-13</v>
      </c>
      <c r="AV352">
        <v>2.266820729695665E-13</v>
      </c>
      <c r="AW352">
        <v>2.2472243460962449E-13</v>
      </c>
      <c r="AX352">
        <v>2.2342560194433099E-13</v>
      </c>
      <c r="AY352">
        <v>2.2278004864363871E-13</v>
      </c>
      <c r="AZ352">
        <v>0</v>
      </c>
    </row>
    <row r="353" spans="1:52" x14ac:dyDescent="0.25">
      <c r="A353">
        <v>1260000</v>
      </c>
      <c r="B353">
        <v>4.0079307658421508E-14</v>
      </c>
      <c r="C353">
        <v>5.1866024662301483E-14</v>
      </c>
      <c r="D353">
        <v>7.0251972269536254E-14</v>
      </c>
      <c r="E353">
        <v>1.0031305738659739E-13</v>
      </c>
      <c r="F353">
        <v>1.5166724524744389E-13</v>
      </c>
      <c r="G353">
        <v>2.416868257935361E-13</v>
      </c>
      <c r="H353">
        <v>3.9612389445658749E-13</v>
      </c>
      <c r="I353">
        <v>6.3348323476899575E-13</v>
      </c>
      <c r="J353">
        <v>9.2398433412674408E-13</v>
      </c>
      <c r="K353">
        <v>1.179494433333862E-12</v>
      </c>
      <c r="L353">
        <v>1.3299560581271249E-12</v>
      </c>
      <c r="M353">
        <v>1.3747318871121291E-12</v>
      </c>
      <c r="N353">
        <v>1.348737189272274E-12</v>
      </c>
      <c r="O353">
        <v>1.284987828325119E-12</v>
      </c>
      <c r="P353">
        <v>1.2047949828058361E-12</v>
      </c>
      <c r="Q353">
        <v>1.1200350858679011E-12</v>
      </c>
      <c r="R353">
        <v>1.036820762471993E-12</v>
      </c>
      <c r="S353">
        <v>9.5806280765258375E-13</v>
      </c>
      <c r="T353">
        <v>8.8496681069625744E-13</v>
      </c>
      <c r="U353">
        <v>8.1785709237667253E-13</v>
      </c>
      <c r="V353">
        <v>7.5661965145970677E-13</v>
      </c>
      <c r="W353">
        <v>7.0093674233955899E-13</v>
      </c>
      <c r="X353">
        <v>6.5040892928454944E-13</v>
      </c>
      <c r="Y353">
        <v>6.0461688838910882E-13</v>
      </c>
      <c r="Z353">
        <v>5.6315132838736129E-13</v>
      </c>
      <c r="AA353">
        <v>5.2562636247549545E-13</v>
      </c>
      <c r="AB353">
        <v>4.9168453762112216E-13</v>
      </c>
      <c r="AC353">
        <v>4.609978367755344E-13</v>
      </c>
      <c r="AD353">
        <v>4.3326686112104038E-13</v>
      </c>
      <c r="AE353">
        <v>4.0821927661648261E-13</v>
      </c>
      <c r="AF353">
        <v>3.8560802789460741E-13</v>
      </c>
      <c r="AG353">
        <v>3.6520953420893678E-13</v>
      </c>
      <c r="AH353">
        <v>3.4682194789402269E-13</v>
      </c>
      <c r="AI353">
        <v>3.3026349908222882E-13</v>
      </c>
      <c r="AJ353">
        <v>3.1537093017818439E-13</v>
      </c>
      <c r="AK353">
        <v>3.0199801890158291E-13</v>
      </c>
      <c r="AL353">
        <v>2.9001418953318848E-13</v>
      </c>
      <c r="AM353">
        <v>2.7930321344067628E-13</v>
      </c>
      <c r="AN353">
        <v>2.6976200106735071E-13</v>
      </c>
      <c r="AO353">
        <v>2.612994876167281E-13</v>
      </c>
      <c r="AP353">
        <v>2.5383561405578698E-13</v>
      </c>
      <c r="AQ353">
        <v>2.4730040406815578E-13</v>
      </c>
      <c r="AR353">
        <v>2.4163313650054872E-13</v>
      </c>
      <c r="AS353">
        <v>2.3678161186191871E-13</v>
      </c>
      <c r="AT353">
        <v>2.3270151065034329E-13</v>
      </c>
      <c r="AU353">
        <v>2.2935584081391602E-13</v>
      </c>
      <c r="AV353">
        <v>2.267144713219164E-13</v>
      </c>
      <c r="AW353">
        <v>2.247537489118339E-13</v>
      </c>
      <c r="AX353">
        <v>2.2345619524041529E-13</v>
      </c>
      <c r="AY353">
        <v>2.228102819687548E-13</v>
      </c>
      <c r="AZ353">
        <v>0</v>
      </c>
    </row>
    <row r="354" spans="1:52" x14ac:dyDescent="0.25">
      <c r="A354">
        <v>1263600</v>
      </c>
      <c r="B354">
        <v>3.9831819306237949E-14</v>
      </c>
      <c r="C354">
        <v>5.1520569260018888E-14</v>
      </c>
      <c r="D354">
        <v>6.9744279299389154E-14</v>
      </c>
      <c r="E354">
        <v>9.952566447818835E-14</v>
      </c>
      <c r="F354">
        <v>1.5038655671988679E-13</v>
      </c>
      <c r="G354">
        <v>2.3955751841300839E-13</v>
      </c>
      <c r="H354">
        <v>3.9271537427368859E-13</v>
      </c>
      <c r="I354">
        <v>6.2872419392694473E-13</v>
      </c>
      <c r="J354">
        <v>9.1875179881065476E-13</v>
      </c>
      <c r="K354">
        <v>1.1751057585596159E-12</v>
      </c>
      <c r="L354">
        <v>1.3269573688378519E-12</v>
      </c>
      <c r="M354">
        <v>1.3728901810726159E-12</v>
      </c>
      <c r="N354">
        <v>1.3476477477937291E-12</v>
      </c>
      <c r="O354">
        <v>1.2843471699855229E-12</v>
      </c>
      <c r="P354">
        <v>1.2044183317229891E-12</v>
      </c>
      <c r="Q354">
        <v>1.1198169209388889E-12</v>
      </c>
      <c r="R354">
        <v>1.036701527360278E-12</v>
      </c>
      <c r="S354">
        <v>9.5800847500661846E-13</v>
      </c>
      <c r="T354">
        <v>8.8495734197816891E-13</v>
      </c>
      <c r="U354">
        <v>8.1788007645348416E-13</v>
      </c>
      <c r="V354">
        <v>7.5666683595994908E-13</v>
      </c>
      <c r="W354">
        <v>7.0100217065678135E-13</v>
      </c>
      <c r="X354">
        <v>6.5048796593993763E-13</v>
      </c>
      <c r="Y354">
        <v>6.0470572887201327E-13</v>
      </c>
      <c r="Z354">
        <v>5.6324676439998025E-13</v>
      </c>
      <c r="AA354">
        <v>5.2572567362585131E-13</v>
      </c>
      <c r="AB354">
        <v>4.9178543905728298E-13</v>
      </c>
      <c r="AC354">
        <v>4.6109844642781673E-13</v>
      </c>
      <c r="AD354">
        <v>4.3336566978713381E-13</v>
      </c>
      <c r="AE354">
        <v>4.0831511480881429E-13</v>
      </c>
      <c r="AF354">
        <v>3.8570002872082972E-13</v>
      </c>
      <c r="AG354">
        <v>3.6529709382512799E-13</v>
      </c>
      <c r="AH354">
        <v>3.4690468566981321E-13</v>
      </c>
      <c r="AI354">
        <v>3.3034121940959342E-13</v>
      </c>
      <c r="AJ354">
        <v>3.1544358733905588E-13</v>
      </c>
      <c r="AK354">
        <v>3.0206568584823081E-13</v>
      </c>
      <c r="AL354">
        <v>2.900770309515363E-13</v>
      </c>
      <c r="AM354">
        <v>2.7936146310338991E-13</v>
      </c>
      <c r="AN354">
        <v>2.6981594323897241E-13</v>
      </c>
      <c r="AO354">
        <v>2.6134944212907539E-13</v>
      </c>
      <c r="AP354">
        <v>2.5388192460382161E-13</v>
      </c>
      <c r="AQ354">
        <v>2.4734342926148431E-13</v>
      </c>
      <c r="AR354">
        <v>2.4167324322451158E-13</v>
      </c>
      <c r="AS354">
        <v>2.3681917054027822E-13</v>
      </c>
      <c r="AT354">
        <v>2.3273689204856309E-13</v>
      </c>
      <c r="AU354">
        <v>2.2938941407079878E-13</v>
      </c>
      <c r="AV354">
        <v>2.26746602943905E-13</v>
      </c>
      <c r="AW354">
        <v>2.2478480250550889E-13</v>
      </c>
      <c r="AX354">
        <v>2.2348653179367489E-13</v>
      </c>
      <c r="AY354">
        <v>2.228402605193308E-13</v>
      </c>
      <c r="AZ354">
        <v>0</v>
      </c>
    </row>
    <row r="355" spans="1:52" x14ac:dyDescent="0.25">
      <c r="A355">
        <v>1267200</v>
      </c>
      <c r="B355">
        <v>3.9586801328647872E-14</v>
      </c>
      <c r="C355">
        <v>5.1178734887402207E-14</v>
      </c>
      <c r="D355">
        <v>6.9242176681183212E-14</v>
      </c>
      <c r="E355">
        <v>9.874731742138191E-14</v>
      </c>
      <c r="F355">
        <v>1.4912088347272089E-13</v>
      </c>
      <c r="G355">
        <v>2.3745239103030818E-13</v>
      </c>
      <c r="H355">
        <v>3.893404965989193E-13</v>
      </c>
      <c r="I355">
        <v>6.2399828757595833E-13</v>
      </c>
      <c r="J355">
        <v>9.1353589320519839E-13</v>
      </c>
      <c r="K355">
        <v>1.1707164556309101E-12</v>
      </c>
      <c r="L355">
        <v>1.32395213430345E-12</v>
      </c>
      <c r="M355">
        <v>1.371042527648264E-12</v>
      </c>
      <c r="N355">
        <v>1.3465540335476699E-12</v>
      </c>
      <c r="O355">
        <v>1.2837034570627999E-12</v>
      </c>
      <c r="P355">
        <v>1.204039341065284E-12</v>
      </c>
      <c r="Q355">
        <v>1.119596807028278E-12</v>
      </c>
      <c r="R355">
        <v>1.0365805476706981E-12</v>
      </c>
      <c r="S355">
        <v>9.5795250105475242E-13</v>
      </c>
      <c r="T355">
        <v>8.8494628513621938E-13</v>
      </c>
      <c r="U355">
        <v>8.179015061931237E-13</v>
      </c>
      <c r="V355">
        <v>7.567124983987567E-13</v>
      </c>
      <c r="W355">
        <v>7.0106611706866679E-13</v>
      </c>
      <c r="X355">
        <v>6.5056557245065146E-13</v>
      </c>
      <c r="Y355">
        <v>6.0479320268851957E-13</v>
      </c>
      <c r="Z355">
        <v>5.6334090698278258E-13</v>
      </c>
      <c r="AA355">
        <v>5.2582377142481234E-13</v>
      </c>
      <c r="AB355">
        <v>4.9188521094200522E-13</v>
      </c>
      <c r="AC355">
        <v>4.6119801118378425E-13</v>
      </c>
      <c r="AD355">
        <v>4.334635166887662E-13</v>
      </c>
      <c r="AE355">
        <v>4.0841007103363308E-13</v>
      </c>
      <c r="AF355">
        <v>3.8579122277876769E-13</v>
      </c>
      <c r="AG355">
        <v>3.6538391649038152E-13</v>
      </c>
      <c r="AH355">
        <v>3.469867505332513E-13</v>
      </c>
      <c r="AI355">
        <v>3.3041832498174741E-13</v>
      </c>
      <c r="AJ355">
        <v>3.1551568212788958E-13</v>
      </c>
      <c r="AK355">
        <v>3.0213283727940548E-13</v>
      </c>
      <c r="AL355">
        <v>2.9013939851614771E-13</v>
      </c>
      <c r="AM355">
        <v>2.7941927575372488E-13</v>
      </c>
      <c r="AN355">
        <v>2.6986948080625612E-13</v>
      </c>
      <c r="AO355">
        <v>2.6139902039081788E-13</v>
      </c>
      <c r="AP355">
        <v>2.5392788355817838E-13</v>
      </c>
      <c r="AQ355">
        <v>2.4738612414909591E-13</v>
      </c>
      <c r="AR355">
        <v>2.4171303785554602E-13</v>
      </c>
      <c r="AS355">
        <v>2.3685643252123602E-13</v>
      </c>
      <c r="AT355">
        <v>2.3277198954947988E-13</v>
      </c>
      <c r="AU355">
        <v>2.2942271382157708E-13</v>
      </c>
      <c r="AV355">
        <v>2.267784691945739E-13</v>
      </c>
      <c r="AW355">
        <v>2.248155967260905E-13</v>
      </c>
      <c r="AX355">
        <v>2.235166129240734E-13</v>
      </c>
      <c r="AY355">
        <v>2.2286998560766729E-13</v>
      </c>
      <c r="AZ355">
        <v>0</v>
      </c>
    </row>
    <row r="356" spans="1:52" x14ac:dyDescent="0.25">
      <c r="A356">
        <v>1270800</v>
      </c>
      <c r="B356">
        <v>3.9344220934688783E-14</v>
      </c>
      <c r="C356">
        <v>5.0840471762503672E-14</v>
      </c>
      <c r="D356">
        <v>6.8745585170927835E-14</v>
      </c>
      <c r="E356">
        <v>9.7977885986195898E-14</v>
      </c>
      <c r="F356">
        <v>1.4787001410011199E-13</v>
      </c>
      <c r="G356">
        <v>2.3537113878323868E-13</v>
      </c>
      <c r="H356">
        <v>3.8599895636682979E-13</v>
      </c>
      <c r="I356">
        <v>6.1930543623382792E-13</v>
      </c>
      <c r="J356">
        <v>9.0833678718740732E-13</v>
      </c>
      <c r="K356">
        <v>1.1663266818351659E-12</v>
      </c>
      <c r="L356">
        <v>1.3209404160527109E-12</v>
      </c>
      <c r="M356">
        <v>1.369188946310252E-12</v>
      </c>
      <c r="N356">
        <v>1.3454560558457049E-12</v>
      </c>
      <c r="O356">
        <v>1.2830566972475679E-12</v>
      </c>
      <c r="P356">
        <v>1.203658018815874E-12</v>
      </c>
      <c r="Q356">
        <v>1.1193747529484049E-12</v>
      </c>
      <c r="R356">
        <v>1.0364578331745649E-12</v>
      </c>
      <c r="S356">
        <v>9.5789489640998835E-13</v>
      </c>
      <c r="T356">
        <v>8.8493365134510305E-13</v>
      </c>
      <c r="U356">
        <v>8.1792139297804653E-13</v>
      </c>
      <c r="V356">
        <v>7.567566500149683E-13</v>
      </c>
      <c r="W356">
        <v>7.0112859237276231E-13</v>
      </c>
      <c r="X356">
        <v>6.5064175895376973E-13</v>
      </c>
      <c r="Y356">
        <v>6.0487931917863945E-13</v>
      </c>
      <c r="Z356">
        <v>5.634337646156055E-13</v>
      </c>
      <c r="AA356">
        <v>5.2592066348697897E-13</v>
      </c>
      <c r="AB356">
        <v>4.9198386006076261E-13</v>
      </c>
      <c r="AC356">
        <v>4.6129653706175834E-13</v>
      </c>
      <c r="AD356">
        <v>4.3356040715260758E-13</v>
      </c>
      <c r="AE356">
        <v>4.0850415000591587E-13</v>
      </c>
      <c r="AF356">
        <v>3.8588161425004759E-13</v>
      </c>
      <c r="AG356">
        <v>3.6547000592602708E-13</v>
      </c>
      <c r="AH356">
        <v>3.4706814581125128E-13</v>
      </c>
      <c r="AI356">
        <v>3.3049481878924089E-13</v>
      </c>
      <c r="AJ356">
        <v>3.155872172492044E-13</v>
      </c>
      <c r="AK356">
        <v>3.0219947565677198E-13</v>
      </c>
      <c r="AL356">
        <v>2.9020129448262969E-13</v>
      </c>
      <c r="AM356">
        <v>2.7947665347249232E-13</v>
      </c>
      <c r="AN356">
        <v>2.6992261570176899E-13</v>
      </c>
      <c r="AO356">
        <v>2.6144822420888409E-13</v>
      </c>
      <c r="AP356">
        <v>2.5397349261947581E-13</v>
      </c>
      <c r="AQ356">
        <v>2.4742849034193598E-13</v>
      </c>
      <c r="AR356">
        <v>2.4175252192936359E-13</v>
      </c>
      <c r="AS356">
        <v>2.3689339927793111E-13</v>
      </c>
      <c r="AT356">
        <v>2.3280680457489289E-13</v>
      </c>
      <c r="AU356">
        <v>2.2945574144681179E-13</v>
      </c>
      <c r="AV356">
        <v>2.2681007142246469E-13</v>
      </c>
      <c r="AW356">
        <v>2.2484613289865511E-13</v>
      </c>
      <c r="AX356">
        <v>2.2354643994129891E-13</v>
      </c>
      <c r="AY356">
        <v>2.2289945853583411E-13</v>
      </c>
      <c r="AZ356">
        <v>0</v>
      </c>
    </row>
    <row r="357" spans="1:52" x14ac:dyDescent="0.25">
      <c r="A357">
        <v>1274400</v>
      </c>
      <c r="B357">
        <v>3.9104045869120411E-14</v>
      </c>
      <c r="C357">
        <v>5.050573093624114E-14</v>
      </c>
      <c r="D357">
        <v>6.825442686948582E-14</v>
      </c>
      <c r="E357">
        <v>9.721724212995632E-14</v>
      </c>
      <c r="F357">
        <v>1.4663374050367899E-13</v>
      </c>
      <c r="G357">
        <v>2.3331346057672619E-13</v>
      </c>
      <c r="H357">
        <v>3.8269044973970732E-13</v>
      </c>
      <c r="I357">
        <v>6.1464555697504942E-13</v>
      </c>
      <c r="J357">
        <v>9.0315464763982481E-13</v>
      </c>
      <c r="K357">
        <v>1.1619365944424991E-12</v>
      </c>
      <c r="L357">
        <v>1.317922276027682E-12</v>
      </c>
      <c r="M357">
        <v>1.3673294566768099E-12</v>
      </c>
      <c r="N357">
        <v>1.344353824021553E-12</v>
      </c>
      <c r="O357">
        <v>1.2824068981997129E-12</v>
      </c>
      <c r="P357">
        <v>1.2032743728899829E-12</v>
      </c>
      <c r="Q357">
        <v>1.119150767413143E-12</v>
      </c>
      <c r="R357">
        <v>1.0363333935225029E-12</v>
      </c>
      <c r="S357">
        <v>9.5783567155214158E-13</v>
      </c>
      <c r="T357">
        <v>8.8491945164310777E-13</v>
      </c>
      <c r="U357">
        <v>8.1793974805861498E-13</v>
      </c>
      <c r="V357">
        <v>7.5679930192486278E-13</v>
      </c>
      <c r="W357">
        <v>7.0118960725655253E-13</v>
      </c>
      <c r="X357">
        <v>6.507165354899091E-13</v>
      </c>
      <c r="Y357">
        <v>6.049640875992834E-13</v>
      </c>
      <c r="Z357">
        <v>5.635253457074734E-13</v>
      </c>
      <c r="AA357">
        <v>5.2601635736693357E-13</v>
      </c>
      <c r="AB357">
        <v>4.9208139314818809E-13</v>
      </c>
      <c r="AC357">
        <v>4.6139403003684221E-13</v>
      </c>
      <c r="AD357">
        <v>4.3365634646834001E-13</v>
      </c>
      <c r="AE357">
        <v>4.0859735640869532E-13</v>
      </c>
      <c r="AF357">
        <v>3.8597120728841319E-13</v>
      </c>
      <c r="AG357">
        <v>3.6555536582878078E-13</v>
      </c>
      <c r="AH357">
        <v>3.4714887480875098E-13</v>
      </c>
      <c r="AI357">
        <v>3.3057070380278502E-13</v>
      </c>
      <c r="AJ357">
        <v>3.1565819538942462E-13</v>
      </c>
      <c r="AK357">
        <v>3.0226560342533499E-13</v>
      </c>
      <c r="AL357">
        <v>2.9026272109111841E-13</v>
      </c>
      <c r="AM357">
        <v>2.7953359832602341E-13</v>
      </c>
      <c r="AN357">
        <v>2.699753498444316E-13</v>
      </c>
      <c r="AO357">
        <v>2.6149705537725722E-13</v>
      </c>
      <c r="AP357">
        <v>2.5401875347597999E-13</v>
      </c>
      <c r="AQ357">
        <v>2.4747052943909889E-13</v>
      </c>
      <c r="AR357">
        <v>2.4179169697024729E-13</v>
      </c>
      <c r="AS357">
        <v>2.3693007227242582E-13</v>
      </c>
      <c r="AT357">
        <v>2.3284133853581472E-13</v>
      </c>
      <c r="AU357">
        <v>2.2948849831651161E-13</v>
      </c>
      <c r="AV357">
        <v>2.2684141096574991E-13</v>
      </c>
      <c r="AW357">
        <v>2.2487641233804471E-13</v>
      </c>
      <c r="AX357">
        <v>2.235760141448941E-13</v>
      </c>
      <c r="AY357">
        <v>2.229286805957988E-13</v>
      </c>
      <c r="AZ357">
        <v>0</v>
      </c>
    </row>
    <row r="358" spans="1:52" x14ac:dyDescent="0.25">
      <c r="A358">
        <v>1278000</v>
      </c>
      <c r="B358">
        <v>3.8866244405567708E-14</v>
      </c>
      <c r="C358">
        <v>5.0174464281610078E-14</v>
      </c>
      <c r="D358">
        <v>6.776862520498341E-14</v>
      </c>
      <c r="E358">
        <v>9.646525996863672E-14</v>
      </c>
      <c r="F358">
        <v>1.4541185785044809E-13</v>
      </c>
      <c r="G358">
        <v>2.3127905904380909E-13</v>
      </c>
      <c r="H358">
        <v>3.7941467412751072E-13</v>
      </c>
      <c r="I358">
        <v>6.1001856350628656E-13</v>
      </c>
      <c r="J358">
        <v>8.9798963845306553E-13</v>
      </c>
      <c r="K358">
        <v>1.15754635068355E-12</v>
      </c>
      <c r="L358">
        <v>1.3148977765803E-12</v>
      </c>
      <c r="M358">
        <v>1.3654640785133011E-12</v>
      </c>
      <c r="N358">
        <v>1.3432473474312209E-12</v>
      </c>
      <c r="O358">
        <v>1.281754067548942E-12</v>
      </c>
      <c r="P358">
        <v>1.202888411135933E-12</v>
      </c>
      <c r="Q358">
        <v>1.1189248590393049E-12</v>
      </c>
      <c r="R358">
        <v>1.036207238246077E-12</v>
      </c>
      <c r="S358">
        <v>9.5777483682951986E-13</v>
      </c>
      <c r="T358">
        <v>8.849036969337266E-13</v>
      </c>
      <c r="U358">
        <v>8.1795658255455463E-13</v>
      </c>
      <c r="V358">
        <v>7.5684046512341987E-13</v>
      </c>
      <c r="W358">
        <v>7.0124917229851697E-13</v>
      </c>
      <c r="X358">
        <v>6.5078991200409083E-13</v>
      </c>
      <c r="Y358">
        <v>6.050475171249623E-13</v>
      </c>
      <c r="Z358">
        <v>5.6361565859716416E-13</v>
      </c>
      <c r="AA358">
        <v>5.261108605596989E-13</v>
      </c>
      <c r="AB358">
        <v>4.9217781688844748E-13</v>
      </c>
      <c r="AC358">
        <v>4.6149049604123331E-13</v>
      </c>
      <c r="AD358">
        <v>4.337513398889213E-13</v>
      </c>
      <c r="AE358">
        <v>4.0868969489328722E-13</v>
      </c>
      <c r="AF358">
        <v>3.8606000601992553E-13</v>
      </c>
      <c r="AG358">
        <v>3.6563999987092281E-13</v>
      </c>
      <c r="AH358">
        <v>3.4722894080887408E-13</v>
      </c>
      <c r="AI358">
        <v>3.3064598297340098E-13</v>
      </c>
      <c r="AJ358">
        <v>3.1572861921701921E-13</v>
      </c>
      <c r="AK358">
        <v>3.0233122301356921E-13</v>
      </c>
      <c r="AL358">
        <v>2.9032368056640027E-13</v>
      </c>
      <c r="AM358">
        <v>2.7959011236628602E-13</v>
      </c>
      <c r="AN358">
        <v>2.7002768513962789E-13</v>
      </c>
      <c r="AO358">
        <v>2.6154551567708059E-13</v>
      </c>
      <c r="AP358">
        <v>2.5406366780370727E-13</v>
      </c>
      <c r="AQ358">
        <v>2.4751224302792611E-13</v>
      </c>
      <c r="AR358">
        <v>2.4183056449114572E-13</v>
      </c>
      <c r="AS358">
        <v>2.3696645295579872E-13</v>
      </c>
      <c r="AT358">
        <v>2.3287559283256339E-13</v>
      </c>
      <c r="AU358">
        <v>2.295209857902223E-13</v>
      </c>
      <c r="AV358">
        <v>2.2687248915232061E-13</v>
      </c>
      <c r="AW358">
        <v>2.249064363489534E-13</v>
      </c>
      <c r="AX358">
        <v>2.236053368243416E-13</v>
      </c>
      <c r="AY358">
        <v>2.2295765306951319E-13</v>
      </c>
      <c r="AZ358">
        <v>0</v>
      </c>
    </row>
    <row r="359" spans="1:52" x14ac:dyDescent="0.25">
      <c r="A359">
        <v>1281600</v>
      </c>
      <c r="B359">
        <v>3.863078533280224E-14</v>
      </c>
      <c r="C359">
        <v>4.9846624472044659E-14</v>
      </c>
      <c r="D359">
        <v>6.7288104898124461E-14</v>
      </c>
      <c r="E359">
        <v>9.5721815723790397E-14</v>
      </c>
      <c r="F359">
        <v>1.442041645076237E-13</v>
      </c>
      <c r="G359">
        <v>2.2926764051586749E-13</v>
      </c>
      <c r="H359">
        <v>3.761713282605041E-13</v>
      </c>
      <c r="I359">
        <v>6.0542436624457388E-13</v>
      </c>
      <c r="J359">
        <v>8.9284192049959671E-13</v>
      </c>
      <c r="K359">
        <v>1.153156107728792E-12</v>
      </c>
      <c r="L359">
        <v>1.3118669804706911E-12</v>
      </c>
      <c r="M359">
        <v>1.363592831732623E-12</v>
      </c>
      <c r="N359">
        <v>1.342136635453887E-12</v>
      </c>
      <c r="O359">
        <v>1.2810982128964611E-12</v>
      </c>
      <c r="P359">
        <v>1.2025001413375361E-12</v>
      </c>
      <c r="Q359">
        <v>1.1186970363494681E-12</v>
      </c>
      <c r="R359">
        <v>1.036079376760743E-12</v>
      </c>
      <c r="S359">
        <v>9.5771240246176032E-13</v>
      </c>
      <c r="T359">
        <v>8.8488639798821539E-13</v>
      </c>
      <c r="U359">
        <v>8.1797190745715377E-13</v>
      </c>
      <c r="V359">
        <v>7.5688015048614964E-13</v>
      </c>
      <c r="W359">
        <v>7.0130729796961604E-13</v>
      </c>
      <c r="X359">
        <v>6.5086189834693064E-13</v>
      </c>
      <c r="Y359">
        <v>6.0512961684873612E-13</v>
      </c>
      <c r="Z359">
        <v>5.6370471155396721E-13</v>
      </c>
      <c r="AA359">
        <v>5.2620418050135167E-13</v>
      </c>
      <c r="AB359">
        <v>4.9227313791574699E-13</v>
      </c>
      <c r="AC359">
        <v>4.6158594096464583E-13</v>
      </c>
      <c r="AD359">
        <v>4.3384539263094992E-13</v>
      </c>
      <c r="AE359">
        <v>4.087811700796096E-13</v>
      </c>
      <c r="AF359">
        <v>3.8614801454324733E-13</v>
      </c>
      <c r="AG359">
        <v>3.6572391170055631E-13</v>
      </c>
      <c r="AH359">
        <v>3.4730834707316591E-13</v>
      </c>
      <c r="AI359">
        <v>3.3072065923263891E-13</v>
      </c>
      <c r="AJ359">
        <v>3.1579849138270478E-13</v>
      </c>
      <c r="AK359">
        <v>3.0239633683361091E-13</v>
      </c>
      <c r="AL359">
        <v>2.9038417511809509E-13</v>
      </c>
      <c r="AM359">
        <v>2.7964619763105712E-13</v>
      </c>
      <c r="AN359">
        <v>2.7007962347937009E-13</v>
      </c>
      <c r="AO359">
        <v>2.6159360687681692E-13</v>
      </c>
      <c r="AP359">
        <v>2.5410823726657569E-13</v>
      </c>
      <c r="AQ359">
        <v>2.4755363268415318E-13</v>
      </c>
      <c r="AR359">
        <v>2.4186912599381632E-13</v>
      </c>
      <c r="AS359">
        <v>2.3700254276828288E-13</v>
      </c>
      <c r="AT359">
        <v>2.3290956885489671E-13</v>
      </c>
      <c r="AU359">
        <v>2.2955320521716019E-13</v>
      </c>
      <c r="AV359">
        <v>2.2690330729991781E-13</v>
      </c>
      <c r="AW359">
        <v>2.2493620622605731E-13</v>
      </c>
      <c r="AX359">
        <v>2.2363440925919269E-13</v>
      </c>
      <c r="AY359">
        <v>2.2298637722904031E-13</v>
      </c>
      <c r="AZ359">
        <v>0</v>
      </c>
    </row>
    <row r="360" spans="1:52" x14ac:dyDescent="0.25">
      <c r="A360">
        <v>1285200</v>
      </c>
      <c r="B360">
        <v>3.8397637948145492E-14</v>
      </c>
      <c r="C360">
        <v>4.9522164971043038E-14</v>
      </c>
      <c r="D360">
        <v>6.681279194527033E-14</v>
      </c>
      <c r="E360">
        <v>9.4986787694932372E-14</v>
      </c>
      <c r="F360">
        <v>1.4301046200183331E-13</v>
      </c>
      <c r="G360">
        <v>2.2727891498395991E-13</v>
      </c>
      <c r="H360">
        <v>3.7296011220682518E-13</v>
      </c>
      <c r="I360">
        <v>6.0086287239138069E-13</v>
      </c>
      <c r="J360">
        <v>8.8771165163803178E-13</v>
      </c>
      <c r="K360">
        <v>1.1487660226664511E-12</v>
      </c>
      <c r="L360">
        <v>1.3088299508636819E-12</v>
      </c>
      <c r="M360">
        <v>1.3617157363952861E-12</v>
      </c>
      <c r="N360">
        <v>1.341021697492052E-12</v>
      </c>
      <c r="O360">
        <v>1.280439341815486E-12</v>
      </c>
      <c r="P360">
        <v>1.2021095712150701E-12</v>
      </c>
      <c r="Q360">
        <v>1.118467307773324E-12</v>
      </c>
      <c r="R360">
        <v>1.035949818367416E-12</v>
      </c>
      <c r="S360">
        <v>9.5764837854145862E-13</v>
      </c>
      <c r="T360">
        <v>8.8486756544715703E-13</v>
      </c>
      <c r="U360">
        <v>8.1798573363068133E-13</v>
      </c>
      <c r="V360">
        <v>7.5691836877032311E-13</v>
      </c>
      <c r="W360">
        <v>7.0136399463432619E-13</v>
      </c>
      <c r="X360">
        <v>6.5093250427548874E-13</v>
      </c>
      <c r="Y360">
        <v>6.0521039578290261E-13</v>
      </c>
      <c r="Z360">
        <v>5.6379251277823934E-13</v>
      </c>
      <c r="AA360">
        <v>5.2629632456947308E-13</v>
      </c>
      <c r="AB360">
        <v>4.9236736281470067E-13</v>
      </c>
      <c r="AC360">
        <v>4.616803706546171E-13</v>
      </c>
      <c r="AD360">
        <v>4.3393850987492311E-13</v>
      </c>
      <c r="AE360">
        <v>4.088717865564051E-13</v>
      </c>
      <c r="AF360">
        <v>3.8623523692983941E-13</v>
      </c>
      <c r="AG360">
        <v>3.6580710494178249E-13</v>
      </c>
      <c r="AH360">
        <v>3.473870968417512E-13</v>
      </c>
      <c r="AI360">
        <v>3.3079473549272311E-13</v>
      </c>
      <c r="AJ360">
        <v>3.1586781451958251E-13</v>
      </c>
      <c r="AK360">
        <v>3.0246094728138519E-13</v>
      </c>
      <c r="AL360">
        <v>2.9044420694077349E-13</v>
      </c>
      <c r="AM360">
        <v>2.7970185614403548E-13</v>
      </c>
      <c r="AN360">
        <v>2.701311667424067E-13</v>
      </c>
      <c r="AO360">
        <v>2.6164133073235078E-13</v>
      </c>
      <c r="AP360">
        <v>2.5415246351650429E-13</v>
      </c>
      <c r="AQ360">
        <v>2.4759469997200682E-13</v>
      </c>
      <c r="AR360">
        <v>2.419073829689186E-13</v>
      </c>
      <c r="AS360">
        <v>2.3703834313935691E-13</v>
      </c>
      <c r="AT360">
        <v>2.3294326798210051E-13</v>
      </c>
      <c r="AU360">
        <v>2.2958515793629872E-13</v>
      </c>
      <c r="AV360">
        <v>2.269338667162181E-13</v>
      </c>
      <c r="AW360">
        <v>2.2496572325409921E-13</v>
      </c>
      <c r="AX360">
        <v>2.236632327191514E-13</v>
      </c>
      <c r="AY360">
        <v>2.2301485433663901E-13</v>
      </c>
      <c r="AZ360">
        <v>0</v>
      </c>
    </row>
    <row r="361" spans="1:52" x14ac:dyDescent="0.25">
      <c r="A361">
        <v>1288800</v>
      </c>
      <c r="B361">
        <v>3.8166772044598627E-14</v>
      </c>
      <c r="C361">
        <v>4.9201040011869772E-14</v>
      </c>
      <c r="D361">
        <v>6.634261358586102E-14</v>
      </c>
      <c r="E361">
        <v>9.426005620944879E-14</v>
      </c>
      <c r="F361">
        <v>1.4183055495660999E-13</v>
      </c>
      <c r="G361">
        <v>2.2531259606756571E-13</v>
      </c>
      <c r="H361">
        <v>3.6978072743861819E-13</v>
      </c>
      <c r="I361">
        <v>5.9633398601104402E-13</v>
      </c>
      <c r="J361">
        <v>8.8259898669035579E-13</v>
      </c>
      <c r="K361">
        <v>1.144376252481575E-12</v>
      </c>
      <c r="L361">
        <v>1.305786751326918E-12</v>
      </c>
      <c r="M361">
        <v>1.359832812709776E-12</v>
      </c>
      <c r="N361">
        <v>1.339902542972336E-12</v>
      </c>
      <c r="O361">
        <v>1.279777461852778E-12</v>
      </c>
      <c r="P361">
        <v>1.201716708427502E-12</v>
      </c>
      <c r="Q361">
        <v>1.118235681650328E-12</v>
      </c>
      <c r="R361">
        <v>1.0358185722552589E-12</v>
      </c>
      <c r="S361">
        <v>9.5758277503686208E-13</v>
      </c>
      <c r="T361">
        <v>8.8484720982290469E-13</v>
      </c>
      <c r="U361">
        <v>8.1799807181450035E-13</v>
      </c>
      <c r="V361">
        <v>7.5695513061673554E-13</v>
      </c>
      <c r="W361">
        <v>7.0141927255207372E-13</v>
      </c>
      <c r="X361">
        <v>6.5100173945442104E-13</v>
      </c>
      <c r="Y361">
        <v>6.0528986285991662E-13</v>
      </c>
      <c r="Z361">
        <v>5.6387907040214159E-13</v>
      </c>
      <c r="AA361">
        <v>5.2638730008374436E-13</v>
      </c>
      <c r="AB361">
        <v>4.9246049812082053E-13</v>
      </c>
      <c r="AC361">
        <v>4.6177379091691936E-13</v>
      </c>
      <c r="AD361">
        <v>4.3403069676558958E-13</v>
      </c>
      <c r="AE361">
        <v>4.0896154888154972E-13</v>
      </c>
      <c r="AF361">
        <v>3.8632167722423462E-13</v>
      </c>
      <c r="AG361">
        <v>3.6588958319494772E-13</v>
      </c>
      <c r="AH361">
        <v>3.4746519333356271E-13</v>
      </c>
      <c r="AI361">
        <v>3.3086821464676321E-13</v>
      </c>
      <c r="AJ361">
        <v>3.1593659124333282E-13</v>
      </c>
      <c r="AK361">
        <v>3.0252505673679018E-13</v>
      </c>
      <c r="AL361">
        <v>2.9050377821413299E-13</v>
      </c>
      <c r="AM361">
        <v>2.7975708991500832E-13</v>
      </c>
      <c r="AN361">
        <v>2.7018231679438059E-13</v>
      </c>
      <c r="AO361">
        <v>2.616886889871406E-13</v>
      </c>
      <c r="AP361">
        <v>2.541963481935595E-13</v>
      </c>
      <c r="AQ361">
        <v>2.4763544644434449E-13</v>
      </c>
      <c r="AR361">
        <v>2.4194533689615091E-13</v>
      </c>
      <c r="AS361">
        <v>2.3707385548787779E-13</v>
      </c>
      <c r="AT361">
        <v>2.329766915831201E-13</v>
      </c>
      <c r="AU361">
        <v>2.2961684527649632E-13</v>
      </c>
      <c r="AV361">
        <v>2.2696416869895929E-13</v>
      </c>
      <c r="AW361">
        <v>2.249949887080127E-13</v>
      </c>
      <c r="AX361">
        <v>2.236918084641979E-13</v>
      </c>
      <c r="AY361">
        <v>2.2304308564488649E-13</v>
      </c>
      <c r="AZ361">
        <v>0</v>
      </c>
    </row>
    <row r="362" spans="1:52" x14ac:dyDescent="0.25">
      <c r="A362">
        <v>1292400</v>
      </c>
      <c r="B362">
        <v>3.7938157904238588E-14</v>
      </c>
      <c r="C362">
        <v>4.8883204587168697E-14</v>
      </c>
      <c r="D362">
        <v>6.5877498285491262E-14</v>
      </c>
      <c r="E362">
        <v>9.3541503595055513E-14</v>
      </c>
      <c r="F362">
        <v>1.4066425105200631E-13</v>
      </c>
      <c r="G362">
        <v>2.233684009767159E-13</v>
      </c>
      <c r="H362">
        <v>3.6663287684946111E-13</v>
      </c>
      <c r="I362">
        <v>5.9183760810351704E-13</v>
      </c>
      <c r="J362">
        <v>8.7750407744673056E-13</v>
      </c>
      <c r="K362">
        <v>1.139986954034122E-12</v>
      </c>
      <c r="L362">
        <v>1.3027374458273251E-12</v>
      </c>
      <c r="M362">
        <v>1.357944081032634E-12</v>
      </c>
      <c r="N362">
        <v>1.3387791813456389E-12</v>
      </c>
      <c r="O362">
        <v>1.279112580529159E-12</v>
      </c>
      <c r="P362">
        <v>1.201321560573454E-12</v>
      </c>
      <c r="Q362">
        <v>1.118002166231037E-12</v>
      </c>
      <c r="R362">
        <v>1.035685647503238E-12</v>
      </c>
      <c r="S362">
        <v>9.575156017934837E-13</v>
      </c>
      <c r="T362">
        <v>8.8482534150113332E-13</v>
      </c>
      <c r="U362">
        <v>8.1800893262447464E-13</v>
      </c>
      <c r="V362">
        <v>7.569904465509273E-13</v>
      </c>
      <c r="W362">
        <v>7.0147314187826126E-13</v>
      </c>
      <c r="X362">
        <v>6.5106961345682224E-13</v>
      </c>
      <c r="Y362">
        <v>6.0536802693307459E-13</v>
      </c>
      <c r="Z362">
        <v>5.6396439249019137E-13</v>
      </c>
      <c r="AA362">
        <v>5.2647711430639509E-13</v>
      </c>
      <c r="AB362">
        <v>4.9255255032088248E-13</v>
      </c>
      <c r="AC362">
        <v>4.6186620751586408E-13</v>
      </c>
      <c r="AD362">
        <v>4.3412195841220639E-13</v>
      </c>
      <c r="AE362">
        <v>4.0905046158227459E-13</v>
      </c>
      <c r="AF362">
        <v>3.8640733944423279E-13</v>
      </c>
      <c r="AG362">
        <v>3.659713500368184E-13</v>
      </c>
      <c r="AH362">
        <v>3.4754263974649921E-13</v>
      </c>
      <c r="AI362">
        <v>3.3094109956889898E-13</v>
      </c>
      <c r="AJ362">
        <v>3.1600482415235068E-13</v>
      </c>
      <c r="AK362">
        <v>3.0258866756382271E-13</v>
      </c>
      <c r="AL362">
        <v>2.9056289110311638E-13</v>
      </c>
      <c r="AM362">
        <v>2.7981190093996241E-13</v>
      </c>
      <c r="AN362">
        <v>2.702330754879358E-13</v>
      </c>
      <c r="AO362">
        <v>2.6173568337232072E-13</v>
      </c>
      <c r="AP362">
        <v>2.5423989292605402E-13</v>
      </c>
      <c r="AQ362">
        <v>2.476758736427506E-13</v>
      </c>
      <c r="AR362">
        <v>2.4198298924434191E-13</v>
      </c>
      <c r="AS362">
        <v>2.3710908122217198E-13</v>
      </c>
      <c r="AT362">
        <v>2.330098410166477E-13</v>
      </c>
      <c r="AU362">
        <v>2.2964826855658302E-13</v>
      </c>
      <c r="AV362">
        <v>2.269942145360257E-13</v>
      </c>
      <c r="AW362">
        <v>2.2502400385300661E-13</v>
      </c>
      <c r="AX362">
        <v>2.237201377446721E-13</v>
      </c>
      <c r="AY362">
        <v>2.230710723967615E-13</v>
      </c>
      <c r="AZ362">
        <v>0</v>
      </c>
    </row>
    <row r="363" spans="1:52" x14ac:dyDescent="0.25">
      <c r="A363">
        <v>1296000</v>
      </c>
      <c r="B363">
        <v>3.7711766286078112E-14</v>
      </c>
      <c r="C363">
        <v>4.8568614429823302E-14</v>
      </c>
      <c r="D363">
        <v>6.5417375705153852E-14</v>
      </c>
      <c r="E363">
        <v>9.2831014132285437E-14</v>
      </c>
      <c r="F363">
        <v>1.3951136096443371E-13</v>
      </c>
      <c r="G363">
        <v>2.2144605047948041E-13</v>
      </c>
      <c r="H363">
        <v>3.6351626481483719E-13</v>
      </c>
      <c r="I363">
        <v>5.8737363668283414E-13</v>
      </c>
      <c r="J363">
        <v>8.7242707264568886E-13</v>
      </c>
      <c r="K363">
        <v>1.1355982840378199E-12</v>
      </c>
      <c r="L363">
        <v>1.2996820987290549E-12</v>
      </c>
      <c r="M363">
        <v>1.3560495618687841E-12</v>
      </c>
      <c r="N363">
        <v>1.3376516220878569E-12</v>
      </c>
      <c r="O363">
        <v>1.278444705340934E-12</v>
      </c>
      <c r="P363">
        <v>1.2009241351932971E-12</v>
      </c>
      <c r="Q363">
        <v>1.1177667696796239E-12</v>
      </c>
      <c r="R363">
        <v>1.035551053082786E-12</v>
      </c>
      <c r="S363">
        <v>9.574468685366873E-13</v>
      </c>
      <c r="T363">
        <v>8.848019707431915E-13</v>
      </c>
      <c r="U363">
        <v>8.180183265550084E-13</v>
      </c>
      <c r="V363">
        <v>7.5702432698489168E-13</v>
      </c>
      <c r="W363">
        <v>7.0152561266566294E-13</v>
      </c>
      <c r="X363">
        <v>6.5113613576534801E-13</v>
      </c>
      <c r="Y363">
        <v>6.0544489677740985E-13</v>
      </c>
      <c r="Z363">
        <v>5.6404848703998028E-13</v>
      </c>
      <c r="AA363">
        <v>5.2656577444278312E-13</v>
      </c>
      <c r="AB363">
        <v>4.9264352585340414E-13</v>
      </c>
      <c r="AC363">
        <v>4.619576261747011E-13</v>
      </c>
      <c r="AD363">
        <v>4.3421229988888182E-13</v>
      </c>
      <c r="AE363">
        <v>4.0913852915546501E-13</v>
      </c>
      <c r="AF363">
        <v>3.8649222758116679E-13</v>
      </c>
      <c r="AG363">
        <v>3.6605240902082121E-13</v>
      </c>
      <c r="AH363">
        <v>3.4761943925764462E-13</v>
      </c>
      <c r="AI363">
        <v>3.3101339311450381E-13</v>
      </c>
      <c r="AJ363">
        <v>3.1607251582793569E-13</v>
      </c>
      <c r="AK363">
        <v>3.026517821107569E-13</v>
      </c>
      <c r="AL363">
        <v>2.9062154775807969E-13</v>
      </c>
      <c r="AM363">
        <v>2.7986629120124568E-13</v>
      </c>
      <c r="AN363">
        <v>2.7028344466287121E-13</v>
      </c>
      <c r="AO363">
        <v>2.6178231560684872E-13</v>
      </c>
      <c r="AP363">
        <v>2.5428309933068732E-13</v>
      </c>
      <c r="AQ363">
        <v>2.4771598309767232E-13</v>
      </c>
      <c r="AR363">
        <v>2.4202034147158392E-13</v>
      </c>
      <c r="AS363">
        <v>2.3714402174016308E-13</v>
      </c>
      <c r="AT363">
        <v>2.3304271763124861E-13</v>
      </c>
      <c r="AU363">
        <v>2.2967942908548378E-13</v>
      </c>
      <c r="AV363">
        <v>2.270240055055696E-13</v>
      </c>
      <c r="AW363">
        <v>2.250527699446848E-13</v>
      </c>
      <c r="AX363">
        <v>2.2374822180139311E-13</v>
      </c>
      <c r="AY363">
        <v>2.2309881582576321E-13</v>
      </c>
      <c r="AZ363">
        <v>0</v>
      </c>
    </row>
    <row r="364" spans="1:52" x14ac:dyDescent="0.25">
      <c r="A364">
        <v>1299600</v>
      </c>
      <c r="B364">
        <v>3.7487568419788218E-14</v>
      </c>
      <c r="C364">
        <v>4.8257226003090601E-14</v>
      </c>
      <c r="D364">
        <v>6.4962176685157889E-14</v>
      </c>
      <c r="E364">
        <v>9.2128474028233349E-14</v>
      </c>
      <c r="F364">
        <v>1.383716983277734E-13</v>
      </c>
      <c r="G364">
        <v>2.19545268864239E-13</v>
      </c>
      <c r="H364">
        <v>3.6043059720644689E-13</v>
      </c>
      <c r="I364">
        <v>5.8294196684839292E-13</v>
      </c>
      <c r="J364">
        <v>8.6736811798122488E-13</v>
      </c>
      <c r="K364">
        <v>1.131210399038383E-12</v>
      </c>
      <c r="L364">
        <v>1.296620774789793E-12</v>
      </c>
      <c r="M364">
        <v>1.354149275871597E-12</v>
      </c>
      <c r="N364">
        <v>1.3365198747000339E-12</v>
      </c>
      <c r="O364">
        <v>1.2777738437603631E-12</v>
      </c>
      <c r="P364">
        <v>1.20052443977006E-12</v>
      </c>
      <c r="Q364">
        <v>1.1175295000751469E-12</v>
      </c>
      <c r="R364">
        <v>1.0354147978592829E-12</v>
      </c>
      <c r="S364">
        <v>9.5737658487324288E-13</v>
      </c>
      <c r="T364">
        <v>8.8477710768760137E-13</v>
      </c>
      <c r="U364">
        <v>8.1802626398041233E-13</v>
      </c>
      <c r="V364">
        <v>7.5705678221826385E-13</v>
      </c>
      <c r="W364">
        <v>7.0157669486542593E-13</v>
      </c>
      <c r="X364">
        <v>6.5120131577303932E-13</v>
      </c>
      <c r="Y364">
        <v>6.0552048109036273E-13</v>
      </c>
      <c r="Z364">
        <v>5.6413136198271547E-13</v>
      </c>
      <c r="AA364">
        <v>5.2665328764183367E-13</v>
      </c>
      <c r="AB364">
        <v>4.9273343110900339E-13</v>
      </c>
      <c r="AC364">
        <v>4.6204805257591668E-13</v>
      </c>
      <c r="AD364">
        <v>4.3430172623482678E-13</v>
      </c>
      <c r="AE364">
        <v>4.0922575606787702E-13</v>
      </c>
      <c r="AF364">
        <v>3.8657634560009321E-13</v>
      </c>
      <c r="AG364">
        <v>3.6613276367721302E-13</v>
      </c>
      <c r="AH364">
        <v>3.476955950234227E-13</v>
      </c>
      <c r="AI364">
        <v>3.3108509812032562E-13</v>
      </c>
      <c r="AJ364">
        <v>3.1613966883442358E-13</v>
      </c>
      <c r="AK364">
        <v>3.0271440271026681E-13</v>
      </c>
      <c r="AL364">
        <v>2.9067975031490811E-13</v>
      </c>
      <c r="AM364">
        <v>2.7992026266767642E-13</v>
      </c>
      <c r="AN364">
        <v>2.7033342614624451E-13</v>
      </c>
      <c r="AO364">
        <v>2.6182858739760499E-13</v>
      </c>
      <c r="AP364">
        <v>2.543259690126422E-13</v>
      </c>
      <c r="AQ364">
        <v>2.4775577632851339E-13</v>
      </c>
      <c r="AR364">
        <v>2.4205739502532352E-13</v>
      </c>
      <c r="AS364">
        <v>2.3717867842945972E-13</v>
      </c>
      <c r="AT364">
        <v>2.3307532276544628E-13</v>
      </c>
      <c r="AU364">
        <v>2.2971032816230262E-13</v>
      </c>
      <c r="AV364">
        <v>2.2705354287609421E-13</v>
      </c>
      <c r="AW364">
        <v>2.2508128822912891E-13</v>
      </c>
      <c r="AX364">
        <v>2.2377606186574011E-13</v>
      </c>
      <c r="AY364">
        <v>2.2312631715599259E-13</v>
      </c>
      <c r="AZ364">
        <v>0</v>
      </c>
    </row>
    <row r="365" spans="1:52" x14ac:dyDescent="0.25">
      <c r="A365">
        <v>1303200</v>
      </c>
      <c r="B365">
        <v>3.7265535994052207E-14</v>
      </c>
      <c r="C365">
        <v>4.7948996482234582E-14</v>
      </c>
      <c r="D365">
        <v>6.4511833215584224E-14</v>
      </c>
      <c r="E365">
        <v>9.1433771370782868E-14</v>
      </c>
      <c r="F365">
        <v>1.372450796749399E-13</v>
      </c>
      <c r="G365">
        <v>2.1766578390685019E-13</v>
      </c>
      <c r="H365">
        <v>3.5737558144938209E-13</v>
      </c>
      <c r="I365">
        <v>5.7854249086307656E-13</v>
      </c>
      <c r="J365">
        <v>8.6232735608469707E-13</v>
      </c>
      <c r="K365">
        <v>1.126823455392267E-12</v>
      </c>
      <c r="L365">
        <v>1.2935535391586071E-12</v>
      </c>
      <c r="M365">
        <v>1.3522432438431979E-12</v>
      </c>
      <c r="N365">
        <v>1.335383948709012E-12</v>
      </c>
      <c r="O365">
        <v>1.277100003236981E-12</v>
      </c>
      <c r="P365">
        <v>1.2001224817313971E-12</v>
      </c>
      <c r="Q365">
        <v>1.1172903654139359E-12</v>
      </c>
      <c r="R365">
        <v>1.0352768905946099E-12</v>
      </c>
      <c r="S365">
        <v>9.5730476029380762E-13</v>
      </c>
      <c r="T365">
        <v>8.8475076235232915E-13</v>
      </c>
      <c r="U365">
        <v>8.1803275515687837E-13</v>
      </c>
      <c r="V365">
        <v>7.5708782243997861E-13</v>
      </c>
      <c r="W365">
        <v>7.0162639832842626E-13</v>
      </c>
      <c r="X365">
        <v>6.5126516278441477E-13</v>
      </c>
      <c r="Y365">
        <v>6.0559478849265499E-13</v>
      </c>
      <c r="Z365">
        <v>5.6421302518392016E-13</v>
      </c>
      <c r="AA365">
        <v>5.2673966099660615E-13</v>
      </c>
      <c r="AB365">
        <v>4.9282227243086438E-13</v>
      </c>
      <c r="AC365">
        <v>4.6213749236162496E-13</v>
      </c>
      <c r="AD365">
        <v>4.343902424546893E-13</v>
      </c>
      <c r="AE365">
        <v>4.0931214675642911E-13</v>
      </c>
      <c r="AF365">
        <v>3.8665969744005081E-13</v>
      </c>
      <c r="AG365">
        <v>3.6621241751331479E-13</v>
      </c>
      <c r="AH365">
        <v>3.4777111017981102E-13</v>
      </c>
      <c r="AI365">
        <v>3.3115621740468521E-13</v>
      </c>
      <c r="AJ365">
        <v>3.1620628571936938E-13</v>
      </c>
      <c r="AK365">
        <v>3.0277653167959988E-13</v>
      </c>
      <c r="AL365">
        <v>2.9073750089517962E-13</v>
      </c>
      <c r="AM365">
        <v>2.7997381729469809E-13</v>
      </c>
      <c r="AN365">
        <v>2.7038302175252071E-13</v>
      </c>
      <c r="AO365">
        <v>2.6187450043953502E-13</v>
      </c>
      <c r="AP365">
        <v>2.5436850356572142E-13</v>
      </c>
      <c r="AQ365">
        <v>2.477952548437654E-13</v>
      </c>
      <c r="AR365">
        <v>2.4209415134248829E-13</v>
      </c>
      <c r="AS365">
        <v>2.3721305266748102E-13</v>
      </c>
      <c r="AT365">
        <v>2.3310765774784492E-13</v>
      </c>
      <c r="AU365">
        <v>2.2974096707644201E-13</v>
      </c>
      <c r="AV365">
        <v>2.270828279065714E-13</v>
      </c>
      <c r="AW365">
        <v>2.2510955994301379E-13</v>
      </c>
      <c r="AX365">
        <v>2.2380365915976821E-13</v>
      </c>
      <c r="AY365">
        <v>2.231535776022671E-13</v>
      </c>
      <c r="AZ365">
        <v>0</v>
      </c>
    </row>
    <row r="366" spans="1:52" x14ac:dyDescent="0.25">
      <c r="A366">
        <v>1306800</v>
      </c>
      <c r="B366">
        <v>3.7045641150367049E-14</v>
      </c>
      <c r="C366">
        <v>4.7643883744784628E-14</v>
      </c>
      <c r="D366">
        <v>6.4066278420414407E-14</v>
      </c>
      <c r="E366">
        <v>9.0746796102727689E-14</v>
      </c>
      <c r="F366">
        <v>1.3613132439962859E-13</v>
      </c>
      <c r="G366">
        <v>2.1580732683351811E-13</v>
      </c>
      <c r="H366">
        <v>3.543509265356315E-13</v>
      </c>
      <c r="I366">
        <v>5.7417509822320583E-13</v>
      </c>
      <c r="J366">
        <v>8.5730492653281859E-13</v>
      </c>
      <c r="K366">
        <v>1.1224376092450439E-12</v>
      </c>
      <c r="L366">
        <v>1.290480457372179E-12</v>
      </c>
      <c r="M366">
        <v>1.3503314867345249E-12</v>
      </c>
      <c r="N366">
        <v>1.3342438536675811E-12</v>
      </c>
      <c r="O366">
        <v>1.276423191198065E-12</v>
      </c>
      <c r="P366">
        <v>1.1997182684504781E-12</v>
      </c>
      <c r="Q366">
        <v>1.1170493736108461E-12</v>
      </c>
      <c r="R366">
        <v>1.03513733994861E-12</v>
      </c>
      <c r="S366">
        <v>9.5723140417445597E-13</v>
      </c>
      <c r="T366">
        <v>8.847229446362618E-13</v>
      </c>
      <c r="U366">
        <v>8.1803781022382601E-13</v>
      </c>
      <c r="V366">
        <v>7.5711745772944287E-13</v>
      </c>
      <c r="W366">
        <v>7.0167473280625781E-13</v>
      </c>
      <c r="X366">
        <v>6.5132768601628566E-13</v>
      </c>
      <c r="Y366">
        <v>6.0566782752895259E-13</v>
      </c>
      <c r="Z366">
        <v>5.6429348444396962E-13</v>
      </c>
      <c r="AA366">
        <v>5.2682490154472887E-13</v>
      </c>
      <c r="AB366">
        <v>4.9291005611509383E-13</v>
      </c>
      <c r="AC366">
        <v>4.622259511338634E-13</v>
      </c>
      <c r="AD366">
        <v>4.344778535188028E-13</v>
      </c>
      <c r="AE366">
        <v>4.0939770562841678E-13</v>
      </c>
      <c r="AF366">
        <v>3.8674228701424872E-13</v>
      </c>
      <c r="AG366">
        <v>3.662913740136801E-13</v>
      </c>
      <c r="AH366">
        <v>3.4784598784249209E-13</v>
      </c>
      <c r="AI366">
        <v>3.3122675376761582E-13</v>
      </c>
      <c r="AJ366">
        <v>3.1627236901367748E-13</v>
      </c>
      <c r="AK366">
        <v>3.0283817132069771E-13</v>
      </c>
      <c r="AL366">
        <v>2.9079480160627919E-13</v>
      </c>
      <c r="AM366">
        <v>2.8002695702448771E-13</v>
      </c>
      <c r="AN366">
        <v>2.704322332836748E-13</v>
      </c>
      <c r="AO366">
        <v>2.6192005641574812E-13</v>
      </c>
      <c r="AP366">
        <v>2.5441070457244301E-13</v>
      </c>
      <c r="AQ366">
        <v>2.4783442014109988E-13</v>
      </c>
      <c r="AR366">
        <v>2.4213061184957669E-13</v>
      </c>
      <c r="AS366">
        <v>2.3724714582154252E-13</v>
      </c>
      <c r="AT366">
        <v>2.331397238972141E-13</v>
      </c>
      <c r="AU366">
        <v>2.2977134710768651E-13</v>
      </c>
      <c r="AV366">
        <v>2.271118618465239E-13</v>
      </c>
      <c r="AW366">
        <v>2.2513758631368909E-13</v>
      </c>
      <c r="AX366">
        <v>2.2383101489628889E-13</v>
      </c>
      <c r="AY366">
        <v>2.2318059837020091E-13</v>
      </c>
      <c r="AZ366">
        <v>0</v>
      </c>
    </row>
    <row r="367" spans="1:52" x14ac:dyDescent="0.25">
      <c r="A367">
        <v>1310400</v>
      </c>
      <c r="B367">
        <v>3.6827856472281747E-14</v>
      </c>
      <c r="C367">
        <v>4.7341846353575812E-14</v>
      </c>
      <c r="D367">
        <v>6.3625446530214204E-14</v>
      </c>
      <c r="E367">
        <v>9.0067439979197026E-14</v>
      </c>
      <c r="F367">
        <v>1.3503025470093881E-13</v>
      </c>
      <c r="G367">
        <v>2.139696322867147E-13</v>
      </c>
      <c r="H367">
        <v>3.5135634307399481E-13</v>
      </c>
      <c r="I367">
        <v>5.6983967573600711E-13</v>
      </c>
      <c r="J367">
        <v>8.5230096583369586E-13</v>
      </c>
      <c r="K367">
        <v>1.118053016510026E-12</v>
      </c>
      <c r="L367">
        <v>1.287401595352403E-12</v>
      </c>
      <c r="M367">
        <v>1.3484140256455989E-12</v>
      </c>
      <c r="N367">
        <v>1.333099599155057E-12</v>
      </c>
      <c r="O367">
        <v>1.275743415049827E-12</v>
      </c>
      <c r="P367">
        <v>1.1993118072478061E-12</v>
      </c>
      <c r="Q367">
        <v>1.116806532501477E-12</v>
      </c>
      <c r="R367">
        <v>1.034996154481473E-12</v>
      </c>
      <c r="S367">
        <v>9.5715652577902758E-13</v>
      </c>
      <c r="T367">
        <v>8.8469366432136511E-13</v>
      </c>
      <c r="U367">
        <v>8.1804143920578954E-13</v>
      </c>
      <c r="V367">
        <v>7.5714569805812758E-13</v>
      </c>
      <c r="W367">
        <v>7.0172170795253898E-13</v>
      </c>
      <c r="X367">
        <v>6.5138889459881108E-13</v>
      </c>
      <c r="Y367">
        <v>6.0573960666871038E-13</v>
      </c>
      <c r="Z367">
        <v>5.6437274749876943E-13</v>
      </c>
      <c r="AA367">
        <v>5.2690901626894755E-13</v>
      </c>
      <c r="AB367">
        <v>4.9299678841117022E-13</v>
      </c>
      <c r="AC367">
        <v>4.6231343445496787E-13</v>
      </c>
      <c r="AD367">
        <v>4.34564564363509E-13</v>
      </c>
      <c r="AE367">
        <v>4.0948243706179307E-13</v>
      </c>
      <c r="AF367">
        <v>3.8682411821031611E-13</v>
      </c>
      <c r="AG367">
        <v>3.663696366403186E-13</v>
      </c>
      <c r="AH367">
        <v>3.479202311070601E-13</v>
      </c>
      <c r="AI367">
        <v>3.3129670999105249E-13</v>
      </c>
      <c r="AJ367">
        <v>3.1633792123177857E-13</v>
      </c>
      <c r="AK367">
        <v>3.028993239203617E-13</v>
      </c>
      <c r="AL367">
        <v>2.9085165454155529E-13</v>
      </c>
      <c r="AM367">
        <v>2.8007968378610478E-13</v>
      </c>
      <c r="AN367">
        <v>2.70481062529334E-13</v>
      </c>
      <c r="AO367">
        <v>2.6196525699765352E-13</v>
      </c>
      <c r="AP367">
        <v>2.544525736041706E-13</v>
      </c>
      <c r="AQ367">
        <v>2.478732737074947E-13</v>
      </c>
      <c r="AR367">
        <v>2.4216677796278028E-13</v>
      </c>
      <c r="AS367">
        <v>2.372809592489761E-13</v>
      </c>
      <c r="AT367">
        <v>2.331715225226051E-13</v>
      </c>
      <c r="AU367">
        <v>2.2980146952631711E-13</v>
      </c>
      <c r="AV367">
        <v>2.2714064593613751E-13</v>
      </c>
      <c r="AW367">
        <v>2.2516536855929071E-13</v>
      </c>
      <c r="AX367">
        <v>2.2385813027898021E-13</v>
      </c>
      <c r="AY367">
        <v>2.2320738065631509E-13</v>
      </c>
      <c r="AZ367">
        <v>0</v>
      </c>
    </row>
    <row r="368" spans="1:52" x14ac:dyDescent="0.25">
      <c r="A368">
        <v>1314000</v>
      </c>
      <c r="B368">
        <v>3.6612154979041163E-14</v>
      </c>
      <c r="C368">
        <v>4.704284354675613E-14</v>
      </c>
      <c r="D368">
        <v>6.3189272865874857E-14</v>
      </c>
      <c r="E368">
        <v>8.9395596541273377E-14</v>
      </c>
      <c r="F368">
        <v>1.3394169554484079E-13</v>
      </c>
      <c r="G368">
        <v>2.1215243828885091E-13</v>
      </c>
      <c r="H368">
        <v>3.4839154330493318E-13</v>
      </c>
      <c r="I368">
        <v>5.6553610758864925E-13</v>
      </c>
      <c r="J368">
        <v>8.4731560743433488E-13</v>
      </c>
      <c r="K368">
        <v>1.113669832846821E-12</v>
      </c>
      <c r="L368">
        <v>1.2843170194026221E-12</v>
      </c>
      <c r="M368">
        <v>1.3464908818255941E-12</v>
      </c>
      <c r="N368">
        <v>1.331951194777445E-12</v>
      </c>
      <c r="O368">
        <v>1.275060682177903E-12</v>
      </c>
      <c r="P368">
        <v>1.198903105392134E-12</v>
      </c>
      <c r="Q368">
        <v>1.1165618498434451E-12</v>
      </c>
      <c r="R368">
        <v>1.0348533426552219E-12</v>
      </c>
      <c r="S368">
        <v>9.5708013426067073E-13</v>
      </c>
      <c r="T368">
        <v>8.8466293107417127E-13</v>
      </c>
      <c r="U368">
        <v>8.18043652013771E-13</v>
      </c>
      <c r="V368">
        <v>7.5717255329074597E-13</v>
      </c>
      <c r="W368">
        <v>7.017673333239056E-13</v>
      </c>
      <c r="X368">
        <v>6.5144879757631509E-13</v>
      </c>
      <c r="Y368">
        <v>6.0581013430683666E-13</v>
      </c>
      <c r="Z368">
        <v>5.6445082202029324E-13</v>
      </c>
      <c r="AA368">
        <v>5.2699201209756139E-13</v>
      </c>
      <c r="AB368">
        <v>4.9308247552230142E-13</v>
      </c>
      <c r="AC368">
        <v>4.623999478478684E-13</v>
      </c>
      <c r="AD368">
        <v>4.3465037989140788E-13</v>
      </c>
      <c r="AE368">
        <v>4.095663454053842E-13</v>
      </c>
      <c r="AF368">
        <v>3.8690519489049109E-13</v>
      </c>
      <c r="AG368">
        <v>3.6644720883286532E-13</v>
      </c>
      <c r="AH368">
        <v>3.4799384304917331E-13</v>
      </c>
      <c r="AI368">
        <v>3.3136608883897301E-13</v>
      </c>
      <c r="AJ368">
        <v>3.1640294487175988E-13</v>
      </c>
      <c r="AK368">
        <v>3.0295999175037579E-13</v>
      </c>
      <c r="AL368">
        <v>2.9090806178043482E-13</v>
      </c>
      <c r="AM368">
        <v>2.8013199949560121E-13</v>
      </c>
      <c r="AN368">
        <v>2.705295112668824E-13</v>
      </c>
      <c r="AO368">
        <v>2.6201010384505928E-13</v>
      </c>
      <c r="AP368">
        <v>2.544941122212095E-13</v>
      </c>
      <c r="AQ368">
        <v>2.4791181701932651E-13</v>
      </c>
      <c r="AR368">
        <v>2.4220265108807378E-13</v>
      </c>
      <c r="AS368">
        <v>2.3731449429721688E-13</v>
      </c>
      <c r="AT368">
        <v>2.3320305492343661E-13</v>
      </c>
      <c r="AU368">
        <v>2.298313355931943E-13</v>
      </c>
      <c r="AV368">
        <v>2.2716918140634389E-13</v>
      </c>
      <c r="AW368">
        <v>2.2519290788882239E-13</v>
      </c>
      <c r="AX368">
        <v>2.238850065024685E-13</v>
      </c>
      <c r="AY368">
        <v>2.2323392564811819E-13</v>
      </c>
      <c r="AZ368">
        <v>0</v>
      </c>
    </row>
    <row r="369" spans="1:52" x14ac:dyDescent="0.25">
      <c r="A369">
        <v>1317600</v>
      </c>
      <c r="B369">
        <v>3.6398510115705023E-14</v>
      </c>
      <c r="C369">
        <v>4.6746835222219023E-14</v>
      </c>
      <c r="D369">
        <v>6.2757693813504334E-14</v>
      </c>
      <c r="E369">
        <v>8.8731161076645805E-14</v>
      </c>
      <c r="F369">
        <v>1.328654746121323E-13</v>
      </c>
      <c r="G369">
        <v>2.1035548620757769E-13</v>
      </c>
      <c r="H369">
        <v>3.4545624114315148E-13</v>
      </c>
      <c r="I369">
        <v>5.6126427542422947E-13</v>
      </c>
      <c r="J369">
        <v>8.423489817112306E-13</v>
      </c>
      <c r="K369">
        <v>1.1092882136399171E-12</v>
      </c>
      <c r="L369">
        <v>1.2812267962049589E-12</v>
      </c>
      <c r="M369">
        <v>1.3445620766730591E-12</v>
      </c>
      <c r="N369">
        <v>1.330798650167937E-12</v>
      </c>
      <c r="O369">
        <v>1.274374999948404E-12</v>
      </c>
      <c r="P369">
        <v>1.19849217010209E-12</v>
      </c>
      <c r="Q369">
        <v>1.116315333318416E-12</v>
      </c>
      <c r="R369">
        <v>1.034708912835918E-12</v>
      </c>
      <c r="S369">
        <v>9.5700223866402906E-13</v>
      </c>
      <c r="T369">
        <v>8.8463075444780404E-13</v>
      </c>
      <c r="U369">
        <v>8.1804445844702156E-13</v>
      </c>
      <c r="V369">
        <v>7.5719803318676042E-13</v>
      </c>
      <c r="W369">
        <v>7.0181161838125359E-13</v>
      </c>
      <c r="X369">
        <v>6.5150740390829443E-13</v>
      </c>
      <c r="Y369">
        <v>6.0587941876450283E-13</v>
      </c>
      <c r="Z369">
        <v>5.6452771561723156E-13</v>
      </c>
      <c r="AA369">
        <v>5.270738959049488E-13</v>
      </c>
      <c r="AB369">
        <v>4.9316712360585651E-13</v>
      </c>
      <c r="AC369">
        <v>4.6248549679645309E-13</v>
      </c>
      <c r="AD369">
        <v>4.3473530497166521E-13</v>
      </c>
      <c r="AE369">
        <v>4.0964943497915729E-13</v>
      </c>
      <c r="AF369">
        <v>3.8698552089185792E-13</v>
      </c>
      <c r="AG369">
        <v>3.6652409400879482E-13</v>
      </c>
      <c r="AH369">
        <v>3.4806682672474881E-13</v>
      </c>
      <c r="AI369">
        <v>3.31434893057577E-13</v>
      </c>
      <c r="AJ369">
        <v>3.164674424155326E-13</v>
      </c>
      <c r="AK369">
        <v>3.03020177067663E-13</v>
      </c>
      <c r="AL369">
        <v>2.9096402538857118E-13</v>
      </c>
      <c r="AM369">
        <v>2.8018390605615989E-13</v>
      </c>
      <c r="AN369">
        <v>2.7057758126159331E-13</v>
      </c>
      <c r="AO369">
        <v>2.620545986063018E-13</v>
      </c>
      <c r="AP369">
        <v>2.545353219729304E-13</v>
      </c>
      <c r="AQ369">
        <v>2.479500515424903E-13</v>
      </c>
      <c r="AR369">
        <v>2.4223823262133068E-13</v>
      </c>
      <c r="AS369">
        <v>2.3734775230391632E-13</v>
      </c>
      <c r="AT369">
        <v>2.3323432238960482E-13</v>
      </c>
      <c r="AU369">
        <v>2.2986094655986729E-13</v>
      </c>
      <c r="AV369">
        <v>2.271974694789272E-13</v>
      </c>
      <c r="AW369">
        <v>2.252202055022605E-13</v>
      </c>
      <c r="AX369">
        <v>2.239116447524319E-13</v>
      </c>
      <c r="AY369">
        <v>2.2326023452421021E-13</v>
      </c>
      <c r="AZ369">
        <v>0</v>
      </c>
    </row>
    <row r="370" spans="1:52" x14ac:dyDescent="0.25">
      <c r="A370">
        <v>1321200</v>
      </c>
      <c r="B370">
        <v>3.6186895746616828E-14</v>
      </c>
      <c r="C370">
        <v>4.6453781927337733E-14</v>
      </c>
      <c r="D370">
        <v>6.2330646807746597E-14</v>
      </c>
      <c r="E370">
        <v>8.8074030592649063E-14</v>
      </c>
      <c r="F370">
        <v>1.3180142225942519E-13</v>
      </c>
      <c r="G370">
        <v>2.085785207198175E-13</v>
      </c>
      <c r="H370">
        <v>3.4255015219349192E-13</v>
      </c>
      <c r="I370">
        <v>5.5702405841036039E-13</v>
      </c>
      <c r="J370">
        <v>8.3740121597754347E-13</v>
      </c>
      <c r="K370">
        <v>1.10490831397739E-12</v>
      </c>
      <c r="L370">
        <v>1.278130992816555E-12</v>
      </c>
      <c r="M370">
        <v>1.342627631735994E-12</v>
      </c>
      <c r="N370">
        <v>1.3296419749871041E-12</v>
      </c>
      <c r="O370">
        <v>1.2736863757084379E-12</v>
      </c>
      <c r="P370">
        <v>1.1980790085471469E-12</v>
      </c>
      <c r="Q370">
        <v>1.1160669905334171E-12</v>
      </c>
      <c r="R370">
        <v>1.034562873295181E-12</v>
      </c>
      <c r="S370">
        <v>9.5692284792681877E-13</v>
      </c>
      <c r="T370">
        <v>8.8459714388349198E-13</v>
      </c>
      <c r="U370">
        <v>8.1804386819441435E-13</v>
      </c>
      <c r="V370">
        <v>7.5722214740157569E-13</v>
      </c>
      <c r="W370">
        <v>7.0185457249074297E-13</v>
      </c>
      <c r="X370">
        <v>6.515647224702445E-13</v>
      </c>
      <c r="Y370">
        <v>6.0594746828981385E-13</v>
      </c>
      <c r="Z370">
        <v>5.6460343583553479E-13</v>
      </c>
      <c r="AA370">
        <v>5.2715467451200757E-13</v>
      </c>
      <c r="AB370">
        <v>4.9325073877372634E-13</v>
      </c>
      <c r="AC370">
        <v>4.6257008674586641E-13</v>
      </c>
      <c r="AD370">
        <v>4.348193444402663E-13</v>
      </c>
      <c r="AE370">
        <v>4.097317100744383E-13</v>
      </c>
      <c r="AF370">
        <v>3.8706510002653833E-13</v>
      </c>
      <c r="AG370">
        <v>3.6660029556359252E-13</v>
      </c>
      <c r="AH370">
        <v>3.4813918517011762E-13</v>
      </c>
      <c r="AI370">
        <v>3.3150312537542912E-13</v>
      </c>
      <c r="AJ370">
        <v>3.16531416328964E-13</v>
      </c>
      <c r="AK370">
        <v>3.0307988211440868E-13</v>
      </c>
      <c r="AL370">
        <v>2.9101954741796198E-13</v>
      </c>
      <c r="AM370">
        <v>2.8023540535820681E-13</v>
      </c>
      <c r="AN370">
        <v>2.7062527426673612E-13</v>
      </c>
      <c r="AO370">
        <v>2.6209874291834582E-13</v>
      </c>
      <c r="AP370">
        <v>2.5457620439786652E-13</v>
      </c>
      <c r="AQ370">
        <v>2.47987978732493E-13</v>
      </c>
      <c r="AR370">
        <v>2.4227352394841439E-13</v>
      </c>
      <c r="AS370">
        <v>2.3738073459703051E-13</v>
      </c>
      <c r="AT370">
        <v>2.3326532620157021E-13</v>
      </c>
      <c r="AU370">
        <v>2.2989030366865842E-13</v>
      </c>
      <c r="AV370">
        <v>2.2722551136660741E-13</v>
      </c>
      <c r="AW370">
        <v>2.252472625906372E-13</v>
      </c>
      <c r="AX370">
        <v>2.2393804620568309E-13</v>
      </c>
      <c r="AY370">
        <v>2.2328630845436471E-13</v>
      </c>
      <c r="AZ370">
        <v>0</v>
      </c>
    </row>
    <row r="371" spans="1:52" x14ac:dyDescent="0.25">
      <c r="A371">
        <v>1324800</v>
      </c>
      <c r="B371">
        <v>3.5977286146410941E-14</v>
      </c>
      <c r="C371">
        <v>4.6163644844800562E-14</v>
      </c>
      <c r="D371">
        <v>6.1908070308898763E-14</v>
      </c>
      <c r="E371">
        <v>8.7424103780179366E-14</v>
      </c>
      <c r="F371">
        <v>1.307493714705349E-13</v>
      </c>
      <c r="G371">
        <v>2.068212897769089E-13</v>
      </c>
      <c r="H371">
        <v>3.3967299378708981E-13</v>
      </c>
      <c r="I371">
        <v>5.5281533331317282E-13</v>
      </c>
      <c r="J371">
        <v>8.3247243447752625E-13</v>
      </c>
      <c r="K371">
        <v>1.1005302886295181E-12</v>
      </c>
      <c r="L371">
        <v>1.2750296766666339E-12</v>
      </c>
      <c r="M371">
        <v>1.340687568712046E-12</v>
      </c>
      <c r="N371">
        <v>1.328481178923307E-12</v>
      </c>
      <c r="O371">
        <v>1.27299481678702E-12</v>
      </c>
      <c r="P371">
        <v>1.1976636278490649E-12</v>
      </c>
      <c r="Q371">
        <v>1.115816829022677E-12</v>
      </c>
      <c r="R371">
        <v>1.034415232212214E-12</v>
      </c>
      <c r="S371">
        <v>9.5684197088184873E-13</v>
      </c>
      <c r="T371">
        <v>8.84562108712454E-13</v>
      </c>
      <c r="U371">
        <v>8.1804189083611523E-13</v>
      </c>
      <c r="V371">
        <v>7.5724490548796321E-13</v>
      </c>
      <c r="W371">
        <v>7.0189620492497672E-13</v>
      </c>
      <c r="X371">
        <v>6.516207620546171E-13</v>
      </c>
      <c r="Y371">
        <v>6.0601429105858018E-13</v>
      </c>
      <c r="Z371">
        <v>5.646779901590346E-13</v>
      </c>
      <c r="AA371">
        <v>5.2723435468665758E-13</v>
      </c>
      <c r="AB371">
        <v>4.9333332709273462E-13</v>
      </c>
      <c r="AC371">
        <v>4.6265372310285186E-13</v>
      </c>
      <c r="AD371">
        <v>4.349025031003083E-13</v>
      </c>
      <c r="AE371">
        <v>4.0981317495416702E-13</v>
      </c>
      <c r="AF371">
        <v>3.8714393608191698E-13</v>
      </c>
      <c r="AG371">
        <v>3.6667581687095581E-13</v>
      </c>
      <c r="AH371">
        <v>3.482109214022095E-13</v>
      </c>
      <c r="AI371">
        <v>3.315707885036284E-13</v>
      </c>
      <c r="AJ371">
        <v>3.1659486906203561E-13</v>
      </c>
      <c r="AK371">
        <v>3.0313910911821E-13</v>
      </c>
      <c r="AL371">
        <v>2.9107462990708731E-13</v>
      </c>
      <c r="AM371">
        <v>2.8028649927954342E-13</v>
      </c>
      <c r="AN371">
        <v>2.7067259202370241E-13</v>
      </c>
      <c r="AO371">
        <v>2.6214253840690639E-13</v>
      </c>
      <c r="AP371">
        <v>2.5461676102382968E-13</v>
      </c>
      <c r="AQ371">
        <v>2.4802560003456628E-13</v>
      </c>
      <c r="AR371">
        <v>2.423085264452874E-13</v>
      </c>
      <c r="AS371">
        <v>2.3741344249492691E-13</v>
      </c>
      <c r="AT371">
        <v>2.332960676304611E-13</v>
      </c>
      <c r="AU371">
        <v>2.2991940815276492E-13</v>
      </c>
      <c r="AV371">
        <v>2.2725330827314081E-13</v>
      </c>
      <c r="AW371">
        <v>2.252740803361396E-13</v>
      </c>
      <c r="AX371">
        <v>2.2396421203026761E-13</v>
      </c>
      <c r="AY371">
        <v>2.233121485996264E-13</v>
      </c>
      <c r="AZ371">
        <v>0</v>
      </c>
    </row>
    <row r="372" spans="1:52" x14ac:dyDescent="0.25">
      <c r="A372">
        <v>1328400</v>
      </c>
      <c r="B372">
        <v>3.5769655993265079E-14</v>
      </c>
      <c r="C372">
        <v>4.5876385782004079E-14</v>
      </c>
      <c r="D372">
        <v>6.1489903785695147E-14</v>
      </c>
      <c r="E372">
        <v>8.6781280985978193E-14</v>
      </c>
      <c r="F372">
        <v>1.2970915781677969E-13</v>
      </c>
      <c r="G372">
        <v>2.050835445689731E-13</v>
      </c>
      <c r="H372">
        <v>3.3682448499877081E-13</v>
      </c>
      <c r="I372">
        <v>5.4863797456575624E-13</v>
      </c>
      <c r="J372">
        <v>8.2756275839302164E-13</v>
      </c>
      <c r="K372">
        <v>1.0961542920275979E-12</v>
      </c>
      <c r="L372">
        <v>1.2719229155527801E-12</v>
      </c>
      <c r="M372">
        <v>1.33874190944859E-12</v>
      </c>
      <c r="N372">
        <v>1.3273162716929141E-12</v>
      </c>
      <c r="O372">
        <v>1.2723003304956371E-12</v>
      </c>
      <c r="P372">
        <v>1.197246035082898E-12</v>
      </c>
      <c r="Q372">
        <v>1.1155648562489829E-12</v>
      </c>
      <c r="R372">
        <v>1.0342659976753601E-12</v>
      </c>
      <c r="S372">
        <v>9.5675961625863341E-13</v>
      </c>
      <c r="T372">
        <v>8.8452565815744324E-13</v>
      </c>
      <c r="U372">
        <v>8.1803853584497959E-13</v>
      </c>
      <c r="V372">
        <v>7.5726631689727099E-13</v>
      </c>
      <c r="W372">
        <v>7.0193652486401699E-13</v>
      </c>
      <c r="X372">
        <v>6.5167553137165669E-13</v>
      </c>
      <c r="Y372">
        <v>6.0607989517499603E-13</v>
      </c>
      <c r="Z372">
        <v>5.6475138600999254E-13</v>
      </c>
      <c r="AA372">
        <v>5.2731294314428618E-13</v>
      </c>
      <c r="AB372">
        <v>4.9341489458500289E-13</v>
      </c>
      <c r="AC372">
        <v>4.6273641123605495E-13</v>
      </c>
      <c r="AD372">
        <v>4.3498478572225661E-13</v>
      </c>
      <c r="AE372">
        <v>4.0989383385311772E-13</v>
      </c>
      <c r="AF372">
        <v>3.8722203282083572E-13</v>
      </c>
      <c r="AG372">
        <v>3.6675066128296842E-13</v>
      </c>
      <c r="AH372">
        <v>3.4828203841871071E-13</v>
      </c>
      <c r="AI372">
        <v>3.3163788513595419E-13</v>
      </c>
      <c r="AJ372">
        <v>3.1665780304897721E-13</v>
      </c>
      <c r="AK372">
        <v>3.0319786029220021E-13</v>
      </c>
      <c r="AL372">
        <v>2.911292748810287E-13</v>
      </c>
      <c r="AM372">
        <v>2.8033718968545908E-13</v>
      </c>
      <c r="AN372">
        <v>2.7071953626211368E-13</v>
      </c>
      <c r="AO372">
        <v>2.621859866865515E-13</v>
      </c>
      <c r="AP372">
        <v>2.546569933680096E-13</v>
      </c>
      <c r="AQ372">
        <v>2.4806291688376222E-13</v>
      </c>
      <c r="AR372">
        <v>2.4234324147810352E-13</v>
      </c>
      <c r="AS372">
        <v>2.3744587730647399E-13</v>
      </c>
      <c r="AT372">
        <v>2.333265479381619E-13</v>
      </c>
      <c r="AU372">
        <v>2.299482612363452E-13</v>
      </c>
      <c r="AV372">
        <v>2.272808613934055E-13</v>
      </c>
      <c r="AW372">
        <v>2.2530065991219409E-13</v>
      </c>
      <c r="AX372">
        <v>2.2399014338554719E-13</v>
      </c>
      <c r="AY372">
        <v>2.233377561123952E-13</v>
      </c>
      <c r="AZ372">
        <v>0</v>
      </c>
    </row>
    <row r="373" spans="1:52" x14ac:dyDescent="0.25">
      <c r="A373">
        <v>1332000</v>
      </c>
      <c r="B373">
        <v>3.5563980360856708E-14</v>
      </c>
      <c r="C373">
        <v>4.5591967158392009E-14</v>
      </c>
      <c r="D373">
        <v>6.1076087694822028E-14</v>
      </c>
      <c r="E373">
        <v>8.6145464180108847E-14</v>
      </c>
      <c r="F373">
        <v>1.286806194122283E-13</v>
      </c>
      <c r="G373">
        <v>2.0336503948988339E-13</v>
      </c>
      <c r="H373">
        <v>3.3400434667519118E-13</v>
      </c>
      <c r="I373">
        <v>5.4449185433950217E-13</v>
      </c>
      <c r="J373">
        <v>8.2267230584312123E-13</v>
      </c>
      <c r="K373">
        <v>1.0917804782427159E-12</v>
      </c>
      <c r="L373">
        <v>1.2688107776376509E-12</v>
      </c>
      <c r="M373">
        <v>1.336790675942871E-12</v>
      </c>
      <c r="N373">
        <v>1.326147263040633E-12</v>
      </c>
      <c r="O373">
        <v>1.2716029241290069E-12</v>
      </c>
      <c r="P373">
        <v>1.196826237278259E-12</v>
      </c>
      <c r="Q373">
        <v>1.115311079605315E-12</v>
      </c>
      <c r="R373">
        <v>1.0341151776839289E-12</v>
      </c>
      <c r="S373">
        <v>9.5667579268523732E-13</v>
      </c>
      <c r="T373">
        <v>8.8448780133448451E-13</v>
      </c>
      <c r="U373">
        <v>8.1803381258810148E-13</v>
      </c>
      <c r="V373">
        <v>7.5728639098075323E-13</v>
      </c>
      <c r="W373">
        <v>7.019755413964937E-13</v>
      </c>
      <c r="X373">
        <v>6.5172903905030534E-13</v>
      </c>
      <c r="Y373">
        <v>6.0614428867237073E-13</v>
      </c>
      <c r="Z373">
        <v>5.6482363074968769E-13</v>
      </c>
      <c r="AA373">
        <v>5.2739044654822417E-13</v>
      </c>
      <c r="AB373">
        <v>4.934954472283428E-13</v>
      </c>
      <c r="AC373">
        <v>4.6281815647635122E-13</v>
      </c>
      <c r="AD373">
        <v>4.3506619704422241E-13</v>
      </c>
      <c r="AE373">
        <v>4.099736909781391E-13</v>
      </c>
      <c r="AF373">
        <v>3.8729939398180472E-13</v>
      </c>
      <c r="AG373">
        <v>3.6682483213029032E-13</v>
      </c>
      <c r="AH373">
        <v>3.483525391982356E-13</v>
      </c>
      <c r="AI373">
        <v>3.3170441794902332E-13</v>
      </c>
      <c r="AJ373">
        <v>3.1672022070841499E-13</v>
      </c>
      <c r="AK373">
        <v>3.0325613783518789E-13</v>
      </c>
      <c r="AL373">
        <v>2.9118348435160041E-13</v>
      </c>
      <c r="AM373">
        <v>2.8038747842885462E-13</v>
      </c>
      <c r="AN373">
        <v>2.7076610869993802E-13</v>
      </c>
      <c r="AO373">
        <v>2.6222908936081419E-13</v>
      </c>
      <c r="AP373">
        <v>2.5469690293708262E-13</v>
      </c>
      <c r="AQ373">
        <v>2.480999307050576E-13</v>
      </c>
      <c r="AR373">
        <v>2.4237767040331002E-13</v>
      </c>
      <c r="AS373">
        <v>2.37478040331141E-13</v>
      </c>
      <c r="AT373">
        <v>2.3335676837740989E-13</v>
      </c>
      <c r="AU373">
        <v>2.2997686413461471E-13</v>
      </c>
      <c r="AV373">
        <v>2.2730817191349439E-13</v>
      </c>
      <c r="AW373">
        <v>2.2532700248355859E-13</v>
      </c>
      <c r="AX373">
        <v>2.2401584142229181E-13</v>
      </c>
      <c r="AY373">
        <v>2.2336313213651669E-13</v>
      </c>
      <c r="AZ373">
        <v>0</v>
      </c>
    </row>
    <row r="374" spans="1:52" x14ac:dyDescent="0.25">
      <c r="A374">
        <v>1335600</v>
      </c>
      <c r="B374">
        <v>3.5360234711256621E-14</v>
      </c>
      <c r="C374">
        <v>4.5310351994279179E-14</v>
      </c>
      <c r="D374">
        <v>6.0666563462796347E-14</v>
      </c>
      <c r="E374">
        <v>8.5516556926911361E-14</v>
      </c>
      <c r="F374">
        <v>1.276635968726221E-13</v>
      </c>
      <c r="G374">
        <v>2.016655321019121E-13</v>
      </c>
      <c r="H374">
        <v>3.312123014553923E-13</v>
      </c>
      <c r="I374">
        <v>5.4037684261319672E-13</v>
      </c>
      <c r="J374">
        <v>8.1780119188866953E-13</v>
      </c>
      <c r="K374">
        <v>1.0874090009645729E-12</v>
      </c>
      <c r="L374">
        <v>1.2656933314453759E-12</v>
      </c>
      <c r="M374">
        <v>1.3348338903421091E-12</v>
      </c>
      <c r="N374">
        <v>1.3249741627397599E-12</v>
      </c>
      <c r="O374">
        <v>1.2709026049656929E-12</v>
      </c>
      <c r="P374">
        <v>1.1964042414203911E-12</v>
      </c>
      <c r="Q374">
        <v>1.115055506416277E-12</v>
      </c>
      <c r="R374">
        <v>1.0339627801498249E-12</v>
      </c>
      <c r="S374">
        <v>9.5659050868995093E-13</v>
      </c>
      <c r="T374">
        <v>8.8444854725446992E-13</v>
      </c>
      <c r="U374">
        <v>8.1802773032825312E-13</v>
      </c>
      <c r="V374">
        <v>7.5730513699081313E-13</v>
      </c>
      <c r="W374">
        <v>7.0201326352064628E-13</v>
      </c>
      <c r="X374">
        <v>6.5178129363905674E-13</v>
      </c>
      <c r="Y374">
        <v>6.0620747951382116E-13</v>
      </c>
      <c r="Z374">
        <v>5.6489473167897669E-13</v>
      </c>
      <c r="AA374">
        <v>5.2746687151020041E-13</v>
      </c>
      <c r="AB374">
        <v>4.9357499095662676E-13</v>
      </c>
      <c r="AC374">
        <v>4.6289896411715383E-13</v>
      </c>
      <c r="AD374">
        <v>4.3514674177222429E-13</v>
      </c>
      <c r="AE374">
        <v>4.1005275050837981E-13</v>
      </c>
      <c r="AF374">
        <v>3.8737602327920239E-13</v>
      </c>
      <c r="AG374">
        <v>3.6689833272233598E-13</v>
      </c>
      <c r="AH374">
        <v>3.484224267004896E-13</v>
      </c>
      <c r="AI374">
        <v>3.317703896024398E-13</v>
      </c>
      <c r="AJ374">
        <v>3.167821244435093E-13</v>
      </c>
      <c r="AK374">
        <v>3.0331394393178632E-13</v>
      </c>
      <c r="AL374">
        <v>2.9123726031747039E-13</v>
      </c>
      <c r="AM374">
        <v>2.8043736735035791E-13</v>
      </c>
      <c r="AN374">
        <v>2.7081231104360091E-13</v>
      </c>
      <c r="AO374">
        <v>2.6227184802229851E-13</v>
      </c>
      <c r="AP374">
        <v>2.5473649122731272E-13</v>
      </c>
      <c r="AQ374">
        <v>2.4813664291345219E-13</v>
      </c>
      <c r="AR374">
        <v>2.4241181456774242E-13</v>
      </c>
      <c r="AS374">
        <v>2.3750993285908912E-13</v>
      </c>
      <c r="AT374">
        <v>2.3338673019188601E-13</v>
      </c>
      <c r="AU374">
        <v>2.3000521805393419E-13</v>
      </c>
      <c r="AV374">
        <v>2.2733524101080299E-13</v>
      </c>
      <c r="AW374">
        <v>2.2535310920640841E-13</v>
      </c>
      <c r="AX374">
        <v>2.2404130728276551E-13</v>
      </c>
      <c r="AY374">
        <v>2.2338827780736811E-13</v>
      </c>
      <c r="AZ374">
        <v>0</v>
      </c>
    </row>
    <row r="375" spans="1:52" x14ac:dyDescent="0.25">
      <c r="A375">
        <v>1339200</v>
      </c>
      <c r="B375">
        <v>3.5158394887747987E-14</v>
      </c>
      <c r="C375">
        <v>4.5031503899560613E-14</v>
      </c>
      <c r="D375">
        <v>6.026127346767286E-14</v>
      </c>
      <c r="E375">
        <v>8.489446435574779E-14</v>
      </c>
      <c r="F375">
        <v>1.266579332742154E-13</v>
      </c>
      <c r="G375">
        <v>1.9998478310071101E-13</v>
      </c>
      <c r="H375">
        <v>3.2844807379147118E-13</v>
      </c>
      <c r="I375">
        <v>5.3629280724128805E-13</v>
      </c>
      <c r="J375">
        <v>8.129495285371372E-13</v>
      </c>
      <c r="K375">
        <v>1.0830400134805279E-12</v>
      </c>
      <c r="L375">
        <v>1.262570645857915E-12</v>
      </c>
      <c r="M375">
        <v>1.332871574943606E-12</v>
      </c>
      <c r="N375">
        <v>1.3237969805924489E-12</v>
      </c>
      <c r="O375">
        <v>1.270199380268752E-12</v>
      </c>
      <c r="P375">
        <v>1.195980054451264E-12</v>
      </c>
      <c r="Q375">
        <v>1.114798143939557E-12</v>
      </c>
      <c r="R375">
        <v>1.0338088128992061E-12</v>
      </c>
      <c r="S375">
        <v>9.5650377270297899E-13</v>
      </c>
      <c r="T375">
        <v>8.8440790482476545E-13</v>
      </c>
      <c r="U375">
        <v>8.180202982253304E-13</v>
      </c>
      <c r="V375">
        <v>7.5732256408225203E-13</v>
      </c>
      <c r="W375">
        <v>7.0204970014536725E-13</v>
      </c>
      <c r="X375">
        <v>6.518323036068132E-13</v>
      </c>
      <c r="Y375">
        <v>6.0626947559296572E-13</v>
      </c>
      <c r="Z375">
        <v>5.6496469603885513E-13</v>
      </c>
      <c r="AA375">
        <v>5.2754222459079588E-13</v>
      </c>
      <c r="AB375">
        <v>4.9365353166016046E-13</v>
      </c>
      <c r="AC375">
        <v>4.6297883941472455E-13</v>
      </c>
      <c r="AD375">
        <v>4.3522642458045102E-13</v>
      </c>
      <c r="AE375">
        <v>4.1013101659551719E-13</v>
      </c>
      <c r="AF375">
        <v>3.8745192440347482E-13</v>
      </c>
      <c r="AG375">
        <v>3.6697116634745322E-13</v>
      </c>
      <c r="AH375">
        <v>3.4849170386643109E-13</v>
      </c>
      <c r="AI375">
        <v>3.3183580273894438E-13</v>
      </c>
      <c r="AJ375">
        <v>3.1684351664209369E-13</v>
      </c>
      <c r="AK375">
        <v>3.0337128075254258E-13</v>
      </c>
      <c r="AL375">
        <v>2.9129060476428341E-13</v>
      </c>
      <c r="AM375">
        <v>2.8048685827844008E-13</v>
      </c>
      <c r="AN375">
        <v>2.7085814498809652E-13</v>
      </c>
      <c r="AO375">
        <v>2.6231426425278598E-13</v>
      </c>
      <c r="AP375">
        <v>2.5477575972465388E-13</v>
      </c>
      <c r="AQ375">
        <v>2.4817305491406771E-13</v>
      </c>
      <c r="AR375">
        <v>2.4244567530872029E-13</v>
      </c>
      <c r="AS375">
        <v>2.3754155617126608E-13</v>
      </c>
      <c r="AT375">
        <v>2.3341643461630499E-13</v>
      </c>
      <c r="AU375">
        <v>2.3003332419189829E-13</v>
      </c>
      <c r="AV375">
        <v>2.2736206985411679E-13</v>
      </c>
      <c r="AW375">
        <v>2.253789812284242E-13</v>
      </c>
      <c r="AX375">
        <v>2.2406654210081191E-13</v>
      </c>
      <c r="AY375">
        <v>2.2341319425194379E-13</v>
      </c>
      <c r="AZ375">
        <v>0</v>
      </c>
    </row>
    <row r="376" spans="1:52" x14ac:dyDescent="0.25">
      <c r="A376">
        <v>1342800</v>
      </c>
      <c r="B376">
        <v>3.495843710783492E-14</v>
      </c>
      <c r="C376">
        <v>4.4755387062717062E-14</v>
      </c>
      <c r="D376">
        <v>5.9860161021215473E-14</v>
      </c>
      <c r="E376">
        <v>8.4279093132412285E-14</v>
      </c>
      <c r="F376">
        <v>1.256634741132664E-13</v>
      </c>
      <c r="G376">
        <v>1.9832255628015331E-13</v>
      </c>
      <c r="H376">
        <v>3.2571138996818722E-13</v>
      </c>
      <c r="I376">
        <v>5.3223961402226501E-13</v>
      </c>
      <c r="J376">
        <v>8.0811742474783535E-13</v>
      </c>
      <c r="K376">
        <v>1.0786736686545271E-12</v>
      </c>
      <c r="L376">
        <v>1.259442790111401E-12</v>
      </c>
      <c r="M376">
        <v>1.330903752194836E-12</v>
      </c>
      <c r="N376">
        <v>1.3226157264299499E-12</v>
      </c>
      <c r="O376">
        <v>1.269493257286327E-12</v>
      </c>
      <c r="P376">
        <v>1.195553683270634E-12</v>
      </c>
      <c r="Q376">
        <v>1.1145389993673291E-12</v>
      </c>
      <c r="R376">
        <v>1.0336532836740811E-12</v>
      </c>
      <c r="S376">
        <v>9.5641559305809185E-13</v>
      </c>
      <c r="T376">
        <v>8.8436588285078497E-13</v>
      </c>
      <c r="U376">
        <v>8.1801152533777266E-13</v>
      </c>
      <c r="V376">
        <v>7.5733868131349674E-13</v>
      </c>
      <c r="W376">
        <v>7.0208486009123305E-13</v>
      </c>
      <c r="X376">
        <v>6.5188207734373168E-13</v>
      </c>
      <c r="Y376">
        <v>6.0633028473461058E-13</v>
      </c>
      <c r="Z376">
        <v>5.6503353101101133E-13</v>
      </c>
      <c r="AA376">
        <v>5.2761651229989402E-13</v>
      </c>
      <c r="AB376">
        <v>4.9373107518605099E-13</v>
      </c>
      <c r="AC376">
        <v>4.6305778758847993E-13</v>
      </c>
      <c r="AD376">
        <v>4.3530525011152092E-13</v>
      </c>
      <c r="AE376">
        <v>4.1020849336398152E-13</v>
      </c>
      <c r="AF376">
        <v>3.875271010213329E-13</v>
      </c>
      <c r="AG376">
        <v>3.6704333627309948E-13</v>
      </c>
      <c r="AH376">
        <v>3.4856037361843192E-13</v>
      </c>
      <c r="AI376">
        <v>3.3190065998456199E-13</v>
      </c>
      <c r="AJ376">
        <v>3.169043996768116E-13</v>
      </c>
      <c r="AK376">
        <v>3.0342815045406661E-13</v>
      </c>
      <c r="AL376">
        <v>2.9134351966478089E-13</v>
      </c>
      <c r="AM376">
        <v>2.8053595302952968E-13</v>
      </c>
      <c r="AN376">
        <v>2.709036122170961E-13</v>
      </c>
      <c r="AO376">
        <v>2.6235633962333968E-13</v>
      </c>
      <c r="AP376">
        <v>2.5481470990485012E-13</v>
      </c>
      <c r="AQ376">
        <v>2.48209168102244E-13</v>
      </c>
      <c r="AR376">
        <v>2.4247925395414129E-13</v>
      </c>
      <c r="AS376">
        <v>2.3757291153949678E-13</v>
      </c>
      <c r="AT376">
        <v>2.334458828765055E-13</v>
      </c>
      <c r="AU376">
        <v>2.3006118373742369E-13</v>
      </c>
      <c r="AV376">
        <v>2.2738865960369801E-13</v>
      </c>
      <c r="AW376">
        <v>2.254046196888767E-13</v>
      </c>
      <c r="AX376">
        <v>2.240915470019398E-13</v>
      </c>
      <c r="AY376">
        <v>2.234378825889401E-13</v>
      </c>
      <c r="AZ376">
        <v>0</v>
      </c>
    </row>
    <row r="377" spans="1:52" x14ac:dyDescent="0.25">
      <c r="A377">
        <v>1346400</v>
      </c>
      <c r="B377">
        <v>3.4760337956308539E-14</v>
      </c>
      <c r="C377">
        <v>4.4481966239909681E-14</v>
      </c>
      <c r="D377">
        <v>5.9463170351217918E-14</v>
      </c>
      <c r="E377">
        <v>8.3670351430812356E-14</v>
      </c>
      <c r="F377">
        <v>1.246800672660225E-13</v>
      </c>
      <c r="G377">
        <v>1.966786184978216E-13</v>
      </c>
      <c r="H377">
        <v>3.2300197812234828E-13</v>
      </c>
      <c r="I377">
        <v>5.2821712676566478E-13</v>
      </c>
      <c r="J377">
        <v>8.0330498643764672E-13</v>
      </c>
      <c r="K377">
        <v>1.0743101189062911E-12</v>
      </c>
      <c r="L377">
        <v>1.2563098337924079E-12</v>
      </c>
      <c r="M377">
        <v>1.328930444693543E-12</v>
      </c>
      <c r="N377">
        <v>1.3214304101128579E-12</v>
      </c>
      <c r="O377">
        <v>1.2687842432522441E-12</v>
      </c>
      <c r="P377">
        <v>1.1951251347370709E-12</v>
      </c>
      <c r="Q377">
        <v>1.114278079827644E-12</v>
      </c>
      <c r="R377">
        <v>1.0334962001338971E-12</v>
      </c>
      <c r="S377">
        <v>9.5632597799425177E-13</v>
      </c>
      <c r="T377">
        <v>8.8432249003754186E-13</v>
      </c>
      <c r="U377">
        <v>8.1800142062396461E-13</v>
      </c>
      <c r="V377">
        <v>7.5735349764781338E-13</v>
      </c>
      <c r="W377">
        <v>7.0211875209152378E-13</v>
      </c>
      <c r="X377">
        <v>6.5193062316206151E-13</v>
      </c>
      <c r="Y377">
        <v>6.0638991469542959E-13</v>
      </c>
      <c r="Z377">
        <v>5.6510124371837559E-13</v>
      </c>
      <c r="AA377">
        <v>5.2768974109712535E-13</v>
      </c>
      <c r="AB377">
        <v>4.9380762733857322E-13</v>
      </c>
      <c r="AC377">
        <v>4.631358138212945E-13</v>
      </c>
      <c r="AD377">
        <v>4.353832229767401E-13</v>
      </c>
      <c r="AE377">
        <v>4.1028518491117602E-13</v>
      </c>
      <c r="AF377">
        <v>3.8760155677594851E-13</v>
      </c>
      <c r="AG377">
        <v>3.6711484574601702E-13</v>
      </c>
      <c r="AH377">
        <v>3.486284388604358E-13</v>
      </c>
      <c r="AI377">
        <v>3.3196496394874658E-13</v>
      </c>
      <c r="AJ377">
        <v>3.1696477590525121E-13</v>
      </c>
      <c r="AK377">
        <v>3.0348455517915648E-13</v>
      </c>
      <c r="AL377">
        <v>2.9139600697892072E-13</v>
      </c>
      <c r="AM377">
        <v>2.805846534081258E-13</v>
      </c>
      <c r="AN377">
        <v>2.7094871440305551E-13</v>
      </c>
      <c r="AO377">
        <v>2.6239807569440699E-13</v>
      </c>
      <c r="AP377">
        <v>2.5485334323353479E-13</v>
      </c>
      <c r="AQ377">
        <v>2.4824498386363518E-13</v>
      </c>
      <c r="AR377">
        <v>2.4251255182257358E-13</v>
      </c>
      <c r="AS377">
        <v>2.3760400022657388E-13</v>
      </c>
      <c r="AT377">
        <v>2.3347507618953809E-13</v>
      </c>
      <c r="AU377">
        <v>2.3008879787083629E-13</v>
      </c>
      <c r="AV377">
        <v>2.2741501141137099E-13</v>
      </c>
      <c r="AW377">
        <v>2.25430025718711E-13</v>
      </c>
      <c r="AX377">
        <v>2.241163231034062E-13</v>
      </c>
      <c r="AY377">
        <v>2.234623439288382E-13</v>
      </c>
      <c r="AZ377">
        <v>0</v>
      </c>
    </row>
    <row r="378" spans="1:52" x14ac:dyDescent="0.25">
      <c r="A378">
        <v>1350000</v>
      </c>
      <c r="B378">
        <v>3.4564074378591531E-14</v>
      </c>
      <c r="C378">
        <v>4.4211206744520238E-14</v>
      </c>
      <c r="D378">
        <v>5.9070246584534925E-14</v>
      </c>
      <c r="E378">
        <v>8.3068148905678002E-14</v>
      </c>
      <c r="F378">
        <v>1.2370756294969339E-13</v>
      </c>
      <c r="G378">
        <v>1.9505273963998329E-13</v>
      </c>
      <c r="H378">
        <v>3.203195682593431E-13</v>
      </c>
      <c r="I378">
        <v>5.2422520735886715E-13</v>
      </c>
      <c r="J378">
        <v>7.9851231648853357E-13</v>
      </c>
      <c r="K378">
        <v>1.069949516190433E-12</v>
      </c>
      <c r="L378">
        <v>1.25317184683413E-12</v>
      </c>
      <c r="M378">
        <v>1.326951675187821E-12</v>
      </c>
      <c r="N378">
        <v>1.32024104153133E-12</v>
      </c>
      <c r="O378">
        <v>1.2680723453865649E-12</v>
      </c>
      <c r="P378">
        <v>1.1946944156689529E-12</v>
      </c>
      <c r="Q378">
        <v>1.114015392385764E-12</v>
      </c>
      <c r="R378">
        <v>1.033337569857077E-12</v>
      </c>
      <c r="S378">
        <v>9.5623493565720202E-13</v>
      </c>
      <c r="T378">
        <v>8.8427773499117206E-13</v>
      </c>
      <c r="U378">
        <v>8.1798999294361445E-13</v>
      </c>
      <c r="V378">
        <v>7.5736702195450297E-13</v>
      </c>
      <c r="W378">
        <v>7.0215138479322702E-13</v>
      </c>
      <c r="X378">
        <v>6.5197794929697074E-13</v>
      </c>
      <c r="Y378">
        <v>6.0644837316463564E-13</v>
      </c>
      <c r="Z378">
        <v>5.6516784122566305E-13</v>
      </c>
      <c r="AA378">
        <v>5.277619173923088E-13</v>
      </c>
      <c r="AB378">
        <v>4.9388319387952984E-13</v>
      </c>
      <c r="AC378">
        <v>4.6321292325980109E-13</v>
      </c>
      <c r="AD378">
        <v>4.3546034775635589E-13</v>
      </c>
      <c r="AE378">
        <v>4.1036109530769762E-13</v>
      </c>
      <c r="AF378">
        <v>3.8767529528714612E-13</v>
      </c>
      <c r="AG378">
        <v>3.671856979924049E-13</v>
      </c>
      <c r="AH378">
        <v>3.486959024781151E-13</v>
      </c>
      <c r="AI378">
        <v>3.3202871722452468E-13</v>
      </c>
      <c r="AJ378">
        <v>3.1702464767007829E-13</v>
      </c>
      <c r="AK378">
        <v>3.0354049705692361E-13</v>
      </c>
      <c r="AL378">
        <v>2.9144806865399402E-13</v>
      </c>
      <c r="AM378">
        <v>2.8063296120690938E-13</v>
      </c>
      <c r="AN378">
        <v>2.7099345320732099E-13</v>
      </c>
      <c r="AO378">
        <v>2.6243947401592108E-13</v>
      </c>
      <c r="AP378">
        <v>2.5489166116632862E-13</v>
      </c>
      <c r="AQ378">
        <v>2.4828050357430439E-13</v>
      </c>
      <c r="AR378">
        <v>2.4254557022334739E-13</v>
      </c>
      <c r="AS378">
        <v>2.376348234863467E-13</v>
      </c>
      <c r="AT378">
        <v>2.3350401576375249E-13</v>
      </c>
      <c r="AU378">
        <v>2.3011616776395602E-13</v>
      </c>
      <c r="AV378">
        <v>2.2744112642060599E-13</v>
      </c>
      <c r="AW378">
        <v>2.2545520044063E-13</v>
      </c>
      <c r="AX378">
        <v>2.2414087151429921E-13</v>
      </c>
      <c r="AY378">
        <v>2.2348657937398689E-13</v>
      </c>
      <c r="AZ378">
        <v>0</v>
      </c>
    </row>
    <row r="379" spans="1:52" x14ac:dyDescent="0.25">
      <c r="A379">
        <v>1353600</v>
      </c>
      <c r="B379">
        <v>3.4369623674136133E-14</v>
      </c>
      <c r="C379">
        <v>4.3943074436775542E-14</v>
      </c>
      <c r="D379">
        <v>5.8681335730255029E-14</v>
      </c>
      <c r="E379">
        <v>8.2472396665524761E-14</v>
      </c>
      <c r="F379">
        <v>1.2274581368387649E-13</v>
      </c>
      <c r="G379">
        <v>1.9344469258716209E-13</v>
      </c>
      <c r="H379">
        <v>3.1766389226962868E-13</v>
      </c>
      <c r="I379">
        <v>5.2026371583272267E-13</v>
      </c>
      <c r="J379">
        <v>7.9373951475516842E-13</v>
      </c>
      <c r="K379">
        <v>1.0655920119758369E-12</v>
      </c>
      <c r="L379">
        <v>1.250028899512493E-12</v>
      </c>
      <c r="M379">
        <v>1.324967466576188E-12</v>
      </c>
      <c r="N379">
        <v>1.319047630605312E-12</v>
      </c>
      <c r="O379">
        <v>1.2673575708961449E-12</v>
      </c>
      <c r="P379">
        <v>1.1942615328454499E-12</v>
      </c>
      <c r="Q379">
        <v>1.113750944045486E-12</v>
      </c>
      <c r="R379">
        <v>1.0331774003425339E-12</v>
      </c>
      <c r="S379">
        <v>9.5614247410103645E-13</v>
      </c>
      <c r="T379">
        <v>8.8423162622043814E-13</v>
      </c>
      <c r="U379">
        <v>8.1797725105911525E-13</v>
      </c>
      <c r="V379">
        <v>7.573792630100838E-13</v>
      </c>
      <c r="W379">
        <v>7.0218276675803319E-13</v>
      </c>
      <c r="X379">
        <v>6.5202406390736401E-13</v>
      </c>
      <c r="Y379">
        <v>6.0650566776464526E-13</v>
      </c>
      <c r="Z379">
        <v>5.65233330539912E-13</v>
      </c>
      <c r="AA379">
        <v>5.2783304754588753E-13</v>
      </c>
      <c r="AB379">
        <v>4.9395778052860862E-13</v>
      </c>
      <c r="AC379">
        <v>4.6328912101468898E-13</v>
      </c>
      <c r="AD379">
        <v>4.3553662899980828E-13</v>
      </c>
      <c r="AE379">
        <v>4.104362285975544E-13</v>
      </c>
      <c r="AF379">
        <v>3.8774832015159462E-13</v>
      </c>
      <c r="AG379">
        <v>3.672558962180897E-13</v>
      </c>
      <c r="AH379">
        <v>3.4876276733902471E-13</v>
      </c>
      <c r="AI379">
        <v>3.3209192238863842E-13</v>
      </c>
      <c r="AJ379">
        <v>3.1708401729916928E-13</v>
      </c>
      <c r="AK379">
        <v>3.0359597820291602E-13</v>
      </c>
      <c r="AL379">
        <v>2.914997066247421E-13</v>
      </c>
      <c r="AM379">
        <v>2.8068087820685359E-13</v>
      </c>
      <c r="AN379">
        <v>2.7103783028023538E-13</v>
      </c>
      <c r="AO379">
        <v>2.6248053612740229E-13</v>
      </c>
      <c r="AP379">
        <v>2.5492966514893551E-13</v>
      </c>
      <c r="AQ379">
        <v>2.4831572860081611E-13</v>
      </c>
      <c r="AR379">
        <v>2.4257831045664598E-13</v>
      </c>
      <c r="AS379">
        <v>2.3766538256380959E-13</v>
      </c>
      <c r="AT379">
        <v>2.335327027988834E-13</v>
      </c>
      <c r="AU379">
        <v>2.3014329458018141E-13</v>
      </c>
      <c r="AV379">
        <v>2.2746700576660268E-13</v>
      </c>
      <c r="AW379">
        <v>2.254801449691764E-13</v>
      </c>
      <c r="AX379">
        <v>2.2416519333561949E-13</v>
      </c>
      <c r="AY379">
        <v>2.2351059001868369E-13</v>
      </c>
      <c r="AZ379">
        <v>0</v>
      </c>
    </row>
    <row r="380" spans="1:52" x14ac:dyDescent="0.25">
      <c r="A380">
        <v>1357200</v>
      </c>
      <c r="B380">
        <v>3.4176963489980798E-14</v>
      </c>
      <c r="C380">
        <v>4.367753571362072E-14</v>
      </c>
      <c r="D380">
        <v>5.8296384663265587E-14</v>
      </c>
      <c r="E380">
        <v>8.1883007246184526E-14</v>
      </c>
      <c r="F380">
        <v>1.2179467425254831E-13</v>
      </c>
      <c r="G380">
        <v>1.9185425317953479E-13</v>
      </c>
      <c r="H380">
        <v>3.1503468394384442E-13</v>
      </c>
      <c r="I380">
        <v>5.1633251042705158E-13</v>
      </c>
      <c r="J380">
        <v>7.8898667807354532E-13</v>
      </c>
      <c r="K380">
        <v>1.061237757224944E-12</v>
      </c>
      <c r="L380">
        <v>1.2468810624422369E-12</v>
      </c>
      <c r="M380">
        <v>1.322977841907658E-12</v>
      </c>
      <c r="N380">
        <v>1.317850187284743E-12</v>
      </c>
      <c r="O380">
        <v>1.2666399269751491E-12</v>
      </c>
      <c r="P380">
        <v>1.19382649300746E-12</v>
      </c>
      <c r="Q380">
        <v>1.1134847417504309E-12</v>
      </c>
      <c r="R380">
        <v>1.033015699011161E-12</v>
      </c>
      <c r="S380">
        <v>9.560486012897383E-13</v>
      </c>
      <c r="T380">
        <v>8.8418417213820879E-13</v>
      </c>
      <c r="U380">
        <v>8.1796320363688829E-13</v>
      </c>
      <c r="V380">
        <v>7.5739022949945893E-13</v>
      </c>
      <c r="W380">
        <v>7.0221290646331865E-13</v>
      </c>
      <c r="X380">
        <v>6.5206897507669281E-13</v>
      </c>
      <c r="Y380">
        <v>6.065618060517384E-13</v>
      </c>
      <c r="Z380">
        <v>5.6529771861101681E-13</v>
      </c>
      <c r="AA380">
        <v>5.2790313786936249E-13</v>
      </c>
      <c r="AB380">
        <v>4.9403139296373823E-13</v>
      </c>
      <c r="AC380">
        <v>4.6336441216099881E-13</v>
      </c>
      <c r="AD380">
        <v>4.3561207122597981E-13</v>
      </c>
      <c r="AE380">
        <v>4.105105887983798E-13</v>
      </c>
      <c r="AF380">
        <v>3.8782063494299588E-13</v>
      </c>
      <c r="AG380">
        <v>3.6732544360869399E-13</v>
      </c>
      <c r="AH380">
        <v>3.4882903629275538E-13</v>
      </c>
      <c r="AI380">
        <v>3.3215458200168531E-13</v>
      </c>
      <c r="AJ380">
        <v>3.1714288710573989E-13</v>
      </c>
      <c r="AK380">
        <v>3.0365100071924051E-13</v>
      </c>
      <c r="AL380">
        <v>2.9155092281347092E-13</v>
      </c>
      <c r="AM380">
        <v>2.8072840617733169E-13</v>
      </c>
      <c r="AN380">
        <v>2.7108184726124058E-13</v>
      </c>
      <c r="AO380">
        <v>2.6252126355805649E-13</v>
      </c>
      <c r="AP380">
        <v>2.5496735661723852E-13</v>
      </c>
      <c r="AQ380">
        <v>2.4835066030032922E-13</v>
      </c>
      <c r="AR380">
        <v>2.426107738135944E-13</v>
      </c>
      <c r="AS380">
        <v>2.3769567869518838E-13</v>
      </c>
      <c r="AT380">
        <v>2.3356113848613572E-13</v>
      </c>
      <c r="AU380">
        <v>2.3017017947457281E-13</v>
      </c>
      <c r="AV380">
        <v>2.2749265057637191E-13</v>
      </c>
      <c r="AW380">
        <v>2.255048604108142E-13</v>
      </c>
      <c r="AX380">
        <v>2.2418928966036109E-13</v>
      </c>
      <c r="AY380">
        <v>2.2353437694925501E-13</v>
      </c>
      <c r="AZ380">
        <v>0</v>
      </c>
    </row>
    <row r="381" spans="1:52" x14ac:dyDescent="0.25">
      <c r="A381">
        <v>1360800</v>
      </c>
      <c r="B381">
        <v>3.3986071814475701E-14</v>
      </c>
      <c r="C381">
        <v>4.3414557498863931E-14</v>
      </c>
      <c r="D381">
        <v>5.7915341108264767E-14</v>
      </c>
      <c r="E381">
        <v>8.129989458505595E-14</v>
      </c>
      <c r="F381">
        <v>1.208540016670271E-13</v>
      </c>
      <c r="G381">
        <v>1.9028120018277459E-13</v>
      </c>
      <c r="H381">
        <v>3.1243167898593641E-13</v>
      </c>
      <c r="I381">
        <v>5.1243144765409538E-13</v>
      </c>
      <c r="J381">
        <v>7.8425390027153228E-13</v>
      </c>
      <c r="K381">
        <v>1.0568869023734659E-12</v>
      </c>
      <c r="L381">
        <v>1.2437284065728441E-12</v>
      </c>
      <c r="M381">
        <v>1.3209828243817941E-12</v>
      </c>
      <c r="N381">
        <v>1.3166487215497581E-12</v>
      </c>
      <c r="O381">
        <v>1.265919420805565E-12</v>
      </c>
      <c r="P381">
        <v>1.1933893028585331E-12</v>
      </c>
      <c r="Q381">
        <v>1.1132167923852931E-12</v>
      </c>
      <c r="R381">
        <v>1.0328524732072781E-12</v>
      </c>
      <c r="S381">
        <v>9.5595332509868883E-13</v>
      </c>
      <c r="T381">
        <v>8.8413538106290831E-13</v>
      </c>
      <c r="U381">
        <v>8.1794785924870202E-13</v>
      </c>
      <c r="V381">
        <v>7.5739993001706482E-13</v>
      </c>
      <c r="W381">
        <v>7.0224181230311423E-13</v>
      </c>
      <c r="X381">
        <v>6.5211269081375629E-13</v>
      </c>
      <c r="Y381">
        <v>6.06616795516708E-13</v>
      </c>
      <c r="Z381">
        <v>5.653610123322547E-13</v>
      </c>
      <c r="AA381">
        <v>5.2797219462571929E-13</v>
      </c>
      <c r="AB381">
        <v>4.9410403682143744E-13</v>
      </c>
      <c r="AC381">
        <v>4.6343880173841195E-13</v>
      </c>
      <c r="AD381">
        <v>4.3568667892344168E-13</v>
      </c>
      <c r="AE381">
        <v>4.1058417990164561E-13</v>
      </c>
      <c r="AF381">
        <v>3.8789224321227081E-13</v>
      </c>
      <c r="AG381">
        <v>3.673943433298035E-13</v>
      </c>
      <c r="AH381">
        <v>3.4889471217108512E-13</v>
      </c>
      <c r="AI381">
        <v>3.3221669860825669E-13</v>
      </c>
      <c r="AJ381">
        <v>3.1720125938847478E-13</v>
      </c>
      <c r="AK381">
        <v>3.037055666946818E-13</v>
      </c>
      <c r="AL381">
        <v>2.9160171913016338E-13</v>
      </c>
      <c r="AM381">
        <v>2.8077554687622512E-13</v>
      </c>
      <c r="AN381">
        <v>2.7112550577897982E-13</v>
      </c>
      <c r="AO381">
        <v>2.6256165782687311E-13</v>
      </c>
      <c r="AP381">
        <v>2.5500473699739421E-13</v>
      </c>
      <c r="AQ381">
        <v>2.4838530002068732E-13</v>
      </c>
      <c r="AR381">
        <v>2.4264296157634779E-13</v>
      </c>
      <c r="AS381">
        <v>2.3772571310802691E-13</v>
      </c>
      <c r="AT381">
        <v>2.3358932400826808E-13</v>
      </c>
      <c r="AU381">
        <v>2.3019682359393488E-13</v>
      </c>
      <c r="AV381">
        <v>2.2751806196881678E-13</v>
      </c>
      <c r="AW381">
        <v>2.255293478640083E-13</v>
      </c>
      <c r="AX381">
        <v>2.242131615735902E-13</v>
      </c>
      <c r="AY381">
        <v>2.235579412441348E-13</v>
      </c>
      <c r="AZ381">
        <v>0</v>
      </c>
    </row>
    <row r="382" spans="1:52" x14ac:dyDescent="0.25">
      <c r="A382">
        <v>1364400</v>
      </c>
      <c r="B382">
        <v>3.3796926971054999E-14</v>
      </c>
      <c r="C382">
        <v>4.3154107233392353E-14</v>
      </c>
      <c r="D382">
        <v>5.7538153623878307E-14</v>
      </c>
      <c r="E382">
        <v>8.0722973995476119E-14</v>
      </c>
      <c r="F382">
        <v>1.1992365512896019E-13</v>
      </c>
      <c r="G382">
        <v>1.887253152536996E-13</v>
      </c>
      <c r="H382">
        <v>3.0985461502662361E-13</v>
      </c>
      <c r="I382">
        <v>5.0856038236288884E-13</v>
      </c>
      <c r="J382">
        <v>7.7954127217857968E-13</v>
      </c>
      <c r="K382">
        <v>1.052539597309836E-12</v>
      </c>
      <c r="L382">
        <v>1.2405710031845159E-12</v>
      </c>
      <c r="M382">
        <v>1.318982437348771E-12</v>
      </c>
      <c r="N382">
        <v>1.3154432434108809E-12</v>
      </c>
      <c r="O382">
        <v>1.2651960595576889E-12</v>
      </c>
      <c r="P382">
        <v>1.192949969065774E-12</v>
      </c>
      <c r="Q382">
        <v>1.1129471027770799E-12</v>
      </c>
      <c r="R382">
        <v>1.032687730200075E-12</v>
      </c>
      <c r="S382">
        <v>9.5585665331616285E-13</v>
      </c>
      <c r="T382">
        <v>8.8408526121995973E-13</v>
      </c>
      <c r="U382">
        <v>8.1793122637298424E-13</v>
      </c>
      <c r="V382">
        <v>7.5740837306801484E-13</v>
      </c>
      <c r="W382">
        <v>7.022694925890707E-13</v>
      </c>
      <c r="X382">
        <v>6.5215521905349641E-13</v>
      </c>
      <c r="Y382">
        <v>6.0667064358550773E-13</v>
      </c>
      <c r="Z382">
        <v>5.6542321854081072E-13</v>
      </c>
      <c r="AA382">
        <v>5.2804022402985454E-13</v>
      </c>
      <c r="AB382">
        <v>4.9417571769716455E-13</v>
      </c>
      <c r="AC382">
        <v>4.6351229475154177E-13</v>
      </c>
      <c r="AD382">
        <v>4.3576045655070001E-13</v>
      </c>
      <c r="AE382">
        <v>4.1065700587287332E-13</v>
      </c>
      <c r="AF382">
        <v>3.8796314848774561E-13</v>
      </c>
      <c r="AG382">
        <v>3.6746259852713178E-13</v>
      </c>
      <c r="AH382">
        <v>3.4895979778812848E-13</v>
      </c>
      <c r="AI382">
        <v>3.322782747370754E-13</v>
      </c>
      <c r="AJ382">
        <v>3.172591364316546E-13</v>
      </c>
      <c r="AK382">
        <v>3.037596782048225E-13</v>
      </c>
      <c r="AL382">
        <v>2.9165209747259278E-13</v>
      </c>
      <c r="AM382">
        <v>2.8082230205002949E-13</v>
      </c>
      <c r="AN382">
        <v>2.7116880745139933E-13</v>
      </c>
      <c r="AO382">
        <v>2.6260172044272202E-13</v>
      </c>
      <c r="AP382">
        <v>2.550418077059253E-13</v>
      </c>
      <c r="AQ382">
        <v>2.484196491005087E-13</v>
      </c>
      <c r="AR382">
        <v>2.4267487501817919E-13</v>
      </c>
      <c r="AS382">
        <v>2.377554870212714E-13</v>
      </c>
      <c r="AT382">
        <v>2.3361726053967651E-13</v>
      </c>
      <c r="AU382">
        <v>2.3022322807689831E-13</v>
      </c>
      <c r="AV382">
        <v>2.2754324105481349E-13</v>
      </c>
      <c r="AW382">
        <v>2.255536084193041E-13</v>
      </c>
      <c r="AX382">
        <v>2.242368101525249E-13</v>
      </c>
      <c r="AY382">
        <v>2.235812839739439E-13</v>
      </c>
      <c r="AZ382">
        <v>0</v>
      </c>
    </row>
    <row r="383" spans="1:52" x14ac:dyDescent="0.25">
      <c r="A383">
        <v>1368000</v>
      </c>
      <c r="B383">
        <v>3.3609507612259929E-14</v>
      </c>
      <c r="C383">
        <v>4.2896152865785588E-14</v>
      </c>
      <c r="D383">
        <v>5.7164771587420842E-14</v>
      </c>
      <c r="E383">
        <v>8.0152162142106823E-14</v>
      </c>
      <c r="F383">
        <v>1.1900349599464069E-13</v>
      </c>
      <c r="G383">
        <v>1.8718638290666729E-13</v>
      </c>
      <c r="H383">
        <v>3.073032316351111E-13</v>
      </c>
      <c r="I383">
        <v>5.0471916780121346E-13</v>
      </c>
      <c r="J383">
        <v>7.7484888163707896E-13</v>
      </c>
      <c r="K383">
        <v>1.0481959913551429E-12</v>
      </c>
      <c r="L383">
        <v>1.2374089238839761E-12</v>
      </c>
      <c r="M383">
        <v>1.31697670430942E-12</v>
      </c>
      <c r="N383">
        <v>1.3142337629092089E-12</v>
      </c>
      <c r="O383">
        <v>1.2644698503905969E-12</v>
      </c>
      <c r="P383">
        <v>1.1925084982606959E-12</v>
      </c>
      <c r="Q383">
        <v>1.1126756796962959E-12</v>
      </c>
      <c r="R383">
        <v>1.032521477184985E-12</v>
      </c>
      <c r="S383">
        <v>9.5575859364477131E-13</v>
      </c>
      <c r="T383">
        <v>8.8403382074317833E-13</v>
      </c>
      <c r="U383">
        <v>8.1791331339609387E-13</v>
      </c>
      <c r="V383">
        <v>7.5741556706921028E-13</v>
      </c>
      <c r="W383">
        <v>7.0229595555139774E-13</v>
      </c>
      <c r="X383">
        <v>6.5219656765777376E-13</v>
      </c>
      <c r="Y383">
        <v>6.0672335761988661E-13</v>
      </c>
      <c r="Z383">
        <v>5.6548434401829077E-13</v>
      </c>
      <c r="AA383">
        <v>5.2810723224899303E-13</v>
      </c>
      <c r="AB383">
        <v>4.9424644114565961E-13</v>
      </c>
      <c r="AC383">
        <v>4.6358489617021842E-13</v>
      </c>
      <c r="AD383">
        <v>4.3583340853643401E-13</v>
      </c>
      <c r="AE383">
        <v>4.1072907065184032E-13</v>
      </c>
      <c r="AF383">
        <v>3.880333542753324E-13</v>
      </c>
      <c r="AG383">
        <v>3.6753021232668301E-13</v>
      </c>
      <c r="AH383">
        <v>3.4902429594048368E-13</v>
      </c>
      <c r="AI383">
        <v>3.3233931290113027E-13</v>
      </c>
      <c r="AJ383">
        <v>3.173165205052804E-13</v>
      </c>
      <c r="AK383">
        <v>3.0381333731215942E-13</v>
      </c>
      <c r="AL383">
        <v>2.9170205972643209E-13</v>
      </c>
      <c r="AM383">
        <v>2.8086867343395892E-13</v>
      </c>
      <c r="AN383">
        <v>2.712117538858474E-13</v>
      </c>
      <c r="AO383">
        <v>2.6264145290444869E-13</v>
      </c>
      <c r="AP383">
        <v>2.5507857014981208E-13</v>
      </c>
      <c r="AQ383">
        <v>2.4845370886927512E-13</v>
      </c>
      <c r="AR383">
        <v>2.4270651540356418E-13</v>
      </c>
      <c r="AS383">
        <v>2.37785001645354E-13</v>
      </c>
      <c r="AT383">
        <v>2.3364494924647469E-13</v>
      </c>
      <c r="AU383">
        <v>2.3024939405399852E-13</v>
      </c>
      <c r="AV383">
        <v>2.2756818893728879E-13</v>
      </c>
      <c r="AW383">
        <v>2.255776431594051E-13</v>
      </c>
      <c r="AX383">
        <v>2.242602364666112E-13</v>
      </c>
      <c r="AY383">
        <v>2.2360440620156601E-13</v>
      </c>
      <c r="AZ383">
        <v>0</v>
      </c>
    </row>
    <row r="384" spans="1:52" x14ac:dyDescent="0.25">
      <c r="A384">
        <v>1371600</v>
      </c>
      <c r="B384">
        <v>3.3423792713719749E-14</v>
      </c>
      <c r="C384">
        <v>4.2640662842863971E-14</v>
      </c>
      <c r="D384">
        <v>5.6795145179550673E-14</v>
      </c>
      <c r="E384">
        <v>7.9587377016139252E-14</v>
      </c>
      <c r="F384">
        <v>1.180933877390151E-13</v>
      </c>
      <c r="G384">
        <v>1.8566419047946171E-13</v>
      </c>
      <c r="H384">
        <v>3.0477727033035908E-13</v>
      </c>
      <c r="I384">
        <v>5.0090765567841627E-13</v>
      </c>
      <c r="J384">
        <v>7.7017681351398816E-13</v>
      </c>
      <c r="K384">
        <v>1.043856233242837E-12</v>
      </c>
      <c r="L384">
        <v>1.2342422406003191E-12</v>
      </c>
      <c r="M384">
        <v>1.3149656489152681E-12</v>
      </c>
      <c r="N384">
        <v>1.313020290116597E-12</v>
      </c>
      <c r="O384">
        <v>1.263740800452606E-12</v>
      </c>
      <c r="P384">
        <v>1.1920648970400869E-12</v>
      </c>
      <c r="Q384">
        <v>1.11240252985814E-12</v>
      </c>
      <c r="R384">
        <v>1.0323537212850821E-12</v>
      </c>
      <c r="S384">
        <v>9.5565915370291713E-13</v>
      </c>
      <c r="T384">
        <v>8.8398106767617936E-13</v>
      </c>
      <c r="U384">
        <v>8.1789412861360557E-13</v>
      </c>
      <c r="V384">
        <v>7.5742152035046209E-13</v>
      </c>
      <c r="W384">
        <v>7.0232120933981299E-13</v>
      </c>
      <c r="X384">
        <v>6.522367444161516E-13</v>
      </c>
      <c r="Y384">
        <v>6.0677494491802676E-13</v>
      </c>
      <c r="Z384">
        <v>5.6554439549123957E-13</v>
      </c>
      <c r="AA384">
        <v>5.2817322540310737E-13</v>
      </c>
      <c r="AB384">
        <v>4.9431621268128816E-13</v>
      </c>
      <c r="AC384">
        <v>4.6365661092977454E-13</v>
      </c>
      <c r="AD384">
        <v>4.3590553927973922E-13</v>
      </c>
      <c r="AE384">
        <v>4.1080037815278799E-13</v>
      </c>
      <c r="AF384">
        <v>3.8810286405871217E-13</v>
      </c>
      <c r="AG384">
        <v>3.675971878349138E-13</v>
      </c>
      <c r="AH384">
        <v>3.490882094073796E-13</v>
      </c>
      <c r="AI384">
        <v>3.3239981559781141E-13</v>
      </c>
      <c r="AJ384">
        <v>3.1737341386519909E-13</v>
      </c>
      <c r="AK384">
        <v>3.0386654606622059E-13</v>
      </c>
      <c r="AL384">
        <v>2.917516077653645E-13</v>
      </c>
      <c r="AM384">
        <v>2.8091466275204969E-13</v>
      </c>
      <c r="AN384">
        <v>2.7125434667917409E-13</v>
      </c>
      <c r="AO384">
        <v>2.6268085670096938E-13</v>
      </c>
      <c r="AP384">
        <v>2.5511502572658409E-13</v>
      </c>
      <c r="AQ384">
        <v>2.4848748064741962E-13</v>
      </c>
      <c r="AR384">
        <v>2.4273788398826699E-13</v>
      </c>
      <c r="AS384">
        <v>2.3781425818227569E-13</v>
      </c>
      <c r="AT384">
        <v>2.3367239128657659E-13</v>
      </c>
      <c r="AU384">
        <v>2.3027532264775702E-13</v>
      </c>
      <c r="AV384">
        <v>2.2759290671129951E-13</v>
      </c>
      <c r="AW384">
        <v>2.256014531592507E-13</v>
      </c>
      <c r="AX384">
        <v>2.2428344157760091E-13</v>
      </c>
      <c r="AY384">
        <v>2.2362730898222531E-13</v>
      </c>
      <c r="AZ384">
        <v>0</v>
      </c>
    </row>
    <row r="385" spans="1:52" x14ac:dyDescent="0.25">
      <c r="A385">
        <v>1375200</v>
      </c>
      <c r="B385">
        <v>3.3239761568526921E-14</v>
      </c>
      <c r="C385">
        <v>4.2387606100859677E-14</v>
      </c>
      <c r="D385">
        <v>5.6429225369930427E-14</v>
      </c>
      <c r="E385">
        <v>7.9028537912065754E-14</v>
      </c>
      <c r="F385">
        <v>1.1719319592168409E-13</v>
      </c>
      <c r="G385">
        <v>1.8415852810012599E-13</v>
      </c>
      <c r="H385">
        <v>3.022764745897027E-13</v>
      </c>
      <c r="I385">
        <v>4.9712569622542791E-13</v>
      </c>
      <c r="J385">
        <v>7.6552514971426605E-13</v>
      </c>
      <c r="K385">
        <v>1.0395204710989989E-12</v>
      </c>
      <c r="L385">
        <v>1.2310710255806219E-12</v>
      </c>
      <c r="M385">
        <v>1.3129492949685671E-12</v>
      </c>
      <c r="N385">
        <v>1.3118028351358089E-12</v>
      </c>
      <c r="O385">
        <v>1.2630089168816939E-12</v>
      </c>
      <c r="P385">
        <v>1.191619171966801E-12</v>
      </c>
      <c r="Q385">
        <v>1.1121276599236069E-12</v>
      </c>
      <c r="R385">
        <v>1.0321844695523811E-12</v>
      </c>
      <c r="S385">
        <v>9.5555834102616338E-13</v>
      </c>
      <c r="T385">
        <v>8.8392700997370967E-13</v>
      </c>
      <c r="U385">
        <v>8.1787368023152946E-13</v>
      </c>
      <c r="V385">
        <v>7.5742624115556042E-13</v>
      </c>
      <c r="W385">
        <v>7.0234526202444852E-13</v>
      </c>
      <c r="X385">
        <v>6.5227575704664894E-13</v>
      </c>
      <c r="Y385">
        <v>6.0682541271515726E-13</v>
      </c>
      <c r="Z385">
        <v>5.6560337963163867E-13</v>
      </c>
      <c r="AA385">
        <v>5.282382095653245E-13</v>
      </c>
      <c r="AB385">
        <v>4.9438503777837348E-13</v>
      </c>
      <c r="AC385">
        <v>4.6372744393131969E-13</v>
      </c>
      <c r="AD385">
        <v>4.3597685315036E-13</v>
      </c>
      <c r="AE385">
        <v>4.1087093226462298E-13</v>
      </c>
      <c r="AF385">
        <v>3.8817168129951069E-13</v>
      </c>
      <c r="AG385">
        <v>3.6766352813889101E-13</v>
      </c>
      <c r="AH385">
        <v>3.4915154095081799E-13</v>
      </c>
      <c r="AI385">
        <v>3.3245978530903969E-13</v>
      </c>
      <c r="AJ385">
        <v>3.1742981875322409E-13</v>
      </c>
      <c r="AK385">
        <v>3.0391930650367811E-13</v>
      </c>
      <c r="AL385">
        <v>2.9180074345118818E-13</v>
      </c>
      <c r="AM385">
        <v>2.809602717172616E-13</v>
      </c>
      <c r="AN385">
        <v>2.71296587417826E-13</v>
      </c>
      <c r="AO385">
        <v>2.6271993331136218E-13</v>
      </c>
      <c r="AP385">
        <v>2.5515117582440791E-13</v>
      </c>
      <c r="AQ385">
        <v>2.4852096574641151E-13</v>
      </c>
      <c r="AR385">
        <v>2.4276898201942282E-13</v>
      </c>
      <c r="AS385">
        <v>2.3784325782568712E-13</v>
      </c>
      <c r="AT385">
        <v>2.3369958780977421E-13</v>
      </c>
      <c r="AU385">
        <v>2.30301014972757E-13</v>
      </c>
      <c r="AV385">
        <v>2.2761739546410791E-13</v>
      </c>
      <c r="AW385">
        <v>2.256250394860911E-13</v>
      </c>
      <c r="AX385">
        <v>2.2430642653962529E-13</v>
      </c>
      <c r="AY385">
        <v>2.2364999336356E-13</v>
      </c>
      <c r="AZ385">
        <v>0</v>
      </c>
    </row>
    <row r="386" spans="1:52" x14ac:dyDescent="0.25">
      <c r="A386">
        <v>1378800</v>
      </c>
      <c r="B386">
        <v>3.3057393781303469E-14</v>
      </c>
      <c r="C386">
        <v>4.2136952056099841E-14</v>
      </c>
      <c r="D386">
        <v>5.6066963902098101E-14</v>
      </c>
      <c r="E386">
        <v>7.8475565403215745E-14</v>
      </c>
      <c r="F386">
        <v>1.1630278815132291E-13</v>
      </c>
      <c r="G386">
        <v>1.82669188653095E-13</v>
      </c>
      <c r="H386">
        <v>2.9980058985982429E-13</v>
      </c>
      <c r="I386">
        <v>4.9337313825693008E-13</v>
      </c>
      <c r="J386">
        <v>7.6089396919276869E-13</v>
      </c>
      <c r="K386">
        <v>1.03518885242216E-12</v>
      </c>
      <c r="L386">
        <v>1.2278953513857531E-12</v>
      </c>
      <c r="M386">
        <v>1.3109276664223279E-12</v>
      </c>
      <c r="N386">
        <v>1.310581408100706E-12</v>
      </c>
      <c r="O386">
        <v>1.26227420680595E-12</v>
      </c>
      <c r="P386">
        <v>1.1911713295706031E-12</v>
      </c>
      <c r="Q386">
        <v>1.1118510765006639E-12</v>
      </c>
      <c r="R386">
        <v>1.0320137289692091E-12</v>
      </c>
      <c r="S386">
        <v>9.5545616306867118E-13</v>
      </c>
      <c r="T386">
        <v>8.8387165550303783E-13</v>
      </c>
      <c r="U386">
        <v>8.1785197636758221E-13</v>
      </c>
      <c r="V386">
        <v>7.5742973764338587E-13</v>
      </c>
      <c r="W386">
        <v>7.0236812159679134E-13</v>
      </c>
      <c r="X386">
        <v>6.5231361319651701E-13</v>
      </c>
      <c r="Y386">
        <v>6.0687476818418781E-13</v>
      </c>
      <c r="Z386">
        <v>5.6566130305742037E-13</v>
      </c>
      <c r="AA386">
        <v>5.2830219076234211E-13</v>
      </c>
      <c r="AB386">
        <v>4.9445292187153825E-13</v>
      </c>
      <c r="AC386">
        <v>4.6379740004202457E-13</v>
      </c>
      <c r="AD386">
        <v>4.3604735448892968E-13</v>
      </c>
      <c r="AE386">
        <v>4.109407368511238E-13</v>
      </c>
      <c r="AF386">
        <v>3.8823980943747941E-13</v>
      </c>
      <c r="AG386">
        <v>3.6772923630645249E-13</v>
      </c>
      <c r="AH386">
        <v>3.4921429331571972E-13</v>
      </c>
      <c r="AI386">
        <v>3.3251922450140178E-13</v>
      </c>
      <c r="AJ386">
        <v>3.1748573739725922E-13</v>
      </c>
      <c r="AK386">
        <v>3.0397162064846381E-13</v>
      </c>
      <c r="AL386">
        <v>2.9184946863392659E-13</v>
      </c>
      <c r="AM386">
        <v>2.8100550203158058E-13</v>
      </c>
      <c r="AN386">
        <v>2.7133847767794479E-13</v>
      </c>
      <c r="AO386">
        <v>2.6275868420496191E-13</v>
      </c>
      <c r="AP386">
        <v>2.5518702182217782E-13</v>
      </c>
      <c r="AQ386">
        <v>2.4855416546884418E-13</v>
      </c>
      <c r="AR386">
        <v>2.4279981073562212E-13</v>
      </c>
      <c r="AS386">
        <v>2.3787200176097061E-13</v>
      </c>
      <c r="AT386">
        <v>2.3372653995781782E-13</v>
      </c>
      <c r="AU386">
        <v>2.3032647213572322E-13</v>
      </c>
      <c r="AV386">
        <v>2.2764165627525958E-13</v>
      </c>
      <c r="AW386">
        <v>2.2564840319956421E-13</v>
      </c>
      <c r="AX386">
        <v>2.243291923992722E-13</v>
      </c>
      <c r="AY386">
        <v>2.2367246038569811E-13</v>
      </c>
      <c r="AZ386">
        <v>0</v>
      </c>
    </row>
    <row r="387" spans="1:52" x14ac:dyDescent="0.25">
      <c r="A387">
        <v>1382400</v>
      </c>
      <c r="B387">
        <v>3.2876669262835423E-14</v>
      </c>
      <c r="C387">
        <v>4.1888670596591671E-14</v>
      </c>
      <c r="D387">
        <v>5.5708313279799122E-14</v>
      </c>
      <c r="E387">
        <v>7.7928381319566477E-14</v>
      </c>
      <c r="F387">
        <v>1.1542203405296059E-13</v>
      </c>
      <c r="G387">
        <v>1.811959677464054E-13</v>
      </c>
      <c r="H387">
        <v>2.973493635626101E-13</v>
      </c>
      <c r="I387">
        <v>4.8964982922884652E-13</v>
      </c>
      <c r="J387">
        <v>7.5628334797053206E-13</v>
      </c>
      <c r="K387">
        <v>1.0308615240640201E-12</v>
      </c>
      <c r="L387">
        <v>1.2247152908858079E-12</v>
      </c>
      <c r="M387">
        <v>1.3089007873803291E-12</v>
      </c>
      <c r="N387">
        <v>1.3093560191763881E-12</v>
      </c>
      <c r="O387">
        <v>1.26153667734396E-12</v>
      </c>
      <c r="P387">
        <v>1.1907213763489131E-12</v>
      </c>
      <c r="Q387">
        <v>1.111572786145306E-12</v>
      </c>
      <c r="R387">
        <v>1.031841506449461E-12</v>
      </c>
      <c r="S387">
        <v>9.5535262720452202E-13</v>
      </c>
      <c r="T387">
        <v>8.8381501204524465E-13</v>
      </c>
      <c r="U387">
        <v>8.17829025052373E-13</v>
      </c>
      <c r="V387">
        <v>7.5743201788895223E-13</v>
      </c>
      <c r="W387">
        <v>7.0238979597057048E-13</v>
      </c>
      <c r="X387">
        <v>6.523503204429753E-13</v>
      </c>
      <c r="Y387">
        <v>6.0692301843631218E-13</v>
      </c>
      <c r="Z387">
        <v>5.6571817233295735E-13</v>
      </c>
      <c r="AA387">
        <v>5.2836517497482637E-13</v>
      </c>
      <c r="AB387">
        <v>4.9451987035603167E-13</v>
      </c>
      <c r="AC387">
        <v>4.6386648409539388E-13</v>
      </c>
      <c r="AD387">
        <v>4.3611704760719891E-13</v>
      </c>
      <c r="AE387">
        <v>4.1100979575113621E-13</v>
      </c>
      <c r="AF387">
        <v>3.8830725189066742E-13</v>
      </c>
      <c r="AG387">
        <v>3.6779431538636072E-13</v>
      </c>
      <c r="AH387">
        <v>3.4927646923006251E-13</v>
      </c>
      <c r="AI387">
        <v>3.3257813562627609E-13</v>
      </c>
      <c r="AJ387">
        <v>3.1754117201141609E-13</v>
      </c>
      <c r="AK387">
        <v>3.0402349051187891E-13</v>
      </c>
      <c r="AL387">
        <v>2.9189778515193159E-13</v>
      </c>
      <c r="AM387">
        <v>2.8105035538611689E-13</v>
      </c>
      <c r="AN387">
        <v>2.7138001902546161E-13</v>
      </c>
      <c r="AO387">
        <v>2.627971108414486E-13</v>
      </c>
      <c r="AP387">
        <v>2.5522256508960161E-13</v>
      </c>
      <c r="AQ387">
        <v>2.4858708110851762E-13</v>
      </c>
      <c r="AR387">
        <v>2.428303713669921E-13</v>
      </c>
      <c r="AS387">
        <v>2.3790049116531858E-13</v>
      </c>
      <c r="AT387">
        <v>2.3375324886449331E-13</v>
      </c>
      <c r="AU387">
        <v>2.3035169523559678E-13</v>
      </c>
      <c r="AV387">
        <v>2.2766569021665769E-13</v>
      </c>
      <c r="AW387">
        <v>2.2567154535176861E-13</v>
      </c>
      <c r="AX387">
        <v>2.2435174019565819E-13</v>
      </c>
      <c r="AY387">
        <v>2.2369471108133049E-13</v>
      </c>
      <c r="AZ387">
        <v>0</v>
      </c>
    </row>
    <row r="388" spans="1:52" x14ac:dyDescent="0.25">
      <c r="A388">
        <v>1386000</v>
      </c>
      <c r="B388">
        <v>3.2697568224684731E-14</v>
      </c>
      <c r="C388">
        <v>4.1642732073569623E-14</v>
      </c>
      <c r="D388">
        <v>5.5353226753250189E-14</v>
      </c>
      <c r="E388">
        <v>7.7386908725425394E-14</v>
      </c>
      <c r="F388">
        <v>1.1455080523502989E-13</v>
      </c>
      <c r="G388">
        <v>1.7973866367869611E-13</v>
      </c>
      <c r="H388">
        <v>2.9492254510179661E-13</v>
      </c>
      <c r="I388">
        <v>4.8595561529713484E-13</v>
      </c>
      <c r="J388">
        <v>7.5169335914978263E-13</v>
      </c>
      <c r="K388">
        <v>1.026538632209853E-12</v>
      </c>
      <c r="L388">
        <v>1.2215309172556169E-12</v>
      </c>
      <c r="M388">
        <v>1.3068686820971249E-12</v>
      </c>
      <c r="N388">
        <v>1.3081266785593449E-12</v>
      </c>
      <c r="O388">
        <v>1.2607963356051929E-12</v>
      </c>
      <c r="P388">
        <v>1.1902693187675511E-12</v>
      </c>
      <c r="Q388">
        <v>1.111292795362611E-12</v>
      </c>
      <c r="R388">
        <v>1.0316678088398431E-12</v>
      </c>
      <c r="S388">
        <v>9.5524774072904038E-13</v>
      </c>
      <c r="T388">
        <v>8.8375708729651468E-13</v>
      </c>
      <c r="U388">
        <v>8.1780483423059243E-13</v>
      </c>
      <c r="V388">
        <v>7.5743308988445272E-13</v>
      </c>
      <c r="W388">
        <v>7.024102929826463E-13</v>
      </c>
      <c r="X388">
        <v>6.5238588629395073E-13</v>
      </c>
      <c r="Y388">
        <v>6.0697017052161103E-13</v>
      </c>
      <c r="Z388">
        <v>5.6577399396955325E-13</v>
      </c>
      <c r="AA388">
        <v>5.2842716813781181E-13</v>
      </c>
      <c r="AB388">
        <v>4.9458588858805559E-13</v>
      </c>
      <c r="AC388">
        <v>4.6393470089153632E-13</v>
      </c>
      <c r="AD388">
        <v>4.3618593678826471E-13</v>
      </c>
      <c r="AE388">
        <v>4.110781127787711E-13</v>
      </c>
      <c r="AF388">
        <v>3.8837401205559402E-13</v>
      </c>
      <c r="AG388">
        <v>3.678587684084556E-13</v>
      </c>
      <c r="AH388">
        <v>3.493380714050205E-13</v>
      </c>
      <c r="AI388">
        <v>3.3263652111995989E-13</v>
      </c>
      <c r="AJ388">
        <v>3.175961247961316E-13</v>
      </c>
      <c r="AK388">
        <v>3.0407491809270383E-13</v>
      </c>
      <c r="AL388">
        <v>2.919456948319871E-13</v>
      </c>
      <c r="AM388">
        <v>2.810948334612032E-13</v>
      </c>
      <c r="AN388">
        <v>2.7142121301618949E-13</v>
      </c>
      <c r="AO388">
        <v>2.6283521467093752E-13</v>
      </c>
      <c r="AP388">
        <v>2.5525780698728658E-13</v>
      </c>
      <c r="AQ388">
        <v>2.4861971395052092E-13</v>
      </c>
      <c r="AR388">
        <v>2.4286066513527608E-13</v>
      </c>
      <c r="AS388">
        <v>2.379287272078117E-13</v>
      </c>
      <c r="AT388">
        <v>2.337797156556979E-13</v>
      </c>
      <c r="AU388">
        <v>2.3037668536361041E-13</v>
      </c>
      <c r="AV388">
        <v>2.2768949835263611E-13</v>
      </c>
      <c r="AW388">
        <v>2.256944669873365E-13</v>
      </c>
      <c r="AX388">
        <v>2.243740709605009E-13</v>
      </c>
      <c r="AY388">
        <v>2.237167464757822E-13</v>
      </c>
      <c r="AZ388">
        <v>0</v>
      </c>
    </row>
    <row r="389" spans="1:52" x14ac:dyDescent="0.25">
      <c r="A389">
        <v>1389600</v>
      </c>
      <c r="B389">
        <v>3.2520071173507807E-14</v>
      </c>
      <c r="C389">
        <v>4.1399107292574432E-14</v>
      </c>
      <c r="D389">
        <v>5.5001658304650922E-14</v>
      </c>
      <c r="E389">
        <v>7.6851071895982068E-14</v>
      </c>
      <c r="F389">
        <v>1.1368897525516021E-13</v>
      </c>
      <c r="G389">
        <v>1.7829707740625771E-13</v>
      </c>
      <c r="H389">
        <v>2.9251988587264108E-13</v>
      </c>
      <c r="I389">
        <v>4.8229034137758224E-13</v>
      </c>
      <c r="J389">
        <v>7.4712407292694592E-13</v>
      </c>
      <c r="K389">
        <v>1.0222203223588699E-12</v>
      </c>
      <c r="L389">
        <v>1.2183423039703811E-12</v>
      </c>
      <c r="M389">
        <v>1.304831374978068E-12</v>
      </c>
      <c r="N389">
        <v>1.306893396477616E-12</v>
      </c>
      <c r="O389">
        <v>1.260053188690414E-12</v>
      </c>
      <c r="P389">
        <v>1.1898151632615299E-12</v>
      </c>
      <c r="Q389">
        <v>1.1110111106078479E-12</v>
      </c>
      <c r="R389">
        <v>1.031492642921184E-12</v>
      </c>
      <c r="S389">
        <v>9.5514151086016671E-13</v>
      </c>
      <c r="T389">
        <v>8.8369788886947157E-13</v>
      </c>
      <c r="U389">
        <v>8.1777941176223541E-13</v>
      </c>
      <c r="V389">
        <v>7.5743296154033117E-13</v>
      </c>
      <c r="W389">
        <v>7.0242962039391903E-13</v>
      </c>
      <c r="X389">
        <v>6.524203181888304E-13</v>
      </c>
      <c r="Y389">
        <v>6.0701623142966805E-13</v>
      </c>
      <c r="Z389">
        <v>5.6582877442594213E-13</v>
      </c>
      <c r="AA389">
        <v>5.2848817614110672E-13</v>
      </c>
      <c r="AB389">
        <v>4.9465098188509758E-13</v>
      </c>
      <c r="AC389">
        <v>4.6400205519744076E-13</v>
      </c>
      <c r="AD389">
        <v>4.3625402628680448E-13</v>
      </c>
      <c r="AE389">
        <v>4.1114569172360542E-13</v>
      </c>
      <c r="AF389">
        <v>3.8844009330742481E-13</v>
      </c>
      <c r="AG389">
        <v>3.6792259838381262E-13</v>
      </c>
      <c r="AH389">
        <v>3.4939910253510622E-13</v>
      </c>
      <c r="AI389">
        <v>3.3269438340380002E-13</v>
      </c>
      <c r="AJ389">
        <v>3.1765059793828898E-13</v>
      </c>
      <c r="AK389">
        <v>3.0412590537731122E-13</v>
      </c>
      <c r="AL389">
        <v>2.9199319948941421E-13</v>
      </c>
      <c r="AM389">
        <v>2.811389379264942E-13</v>
      </c>
      <c r="AN389">
        <v>2.7146206119591848E-13</v>
      </c>
      <c r="AO389">
        <v>2.6287299713406958E-13</v>
      </c>
      <c r="AP389">
        <v>2.5529274886682722E-13</v>
      </c>
      <c r="AQ389">
        <v>2.4865206527131792E-13</v>
      </c>
      <c r="AR389">
        <v>2.4289069325391578E-13</v>
      </c>
      <c r="AS389">
        <v>2.3795671104949891E-13</v>
      </c>
      <c r="AT389">
        <v>2.338059414495188E-13</v>
      </c>
      <c r="AU389">
        <v>2.3040144360336409E-13</v>
      </c>
      <c r="AV389">
        <v>2.277130817400353E-13</v>
      </c>
      <c r="AW389">
        <v>2.2571716914350831E-13</v>
      </c>
      <c r="AX389">
        <v>2.2439618571819311E-13</v>
      </c>
      <c r="AY389">
        <v>2.2373856758708659E-13</v>
      </c>
      <c r="AZ389">
        <v>0</v>
      </c>
    </row>
    <row r="390" spans="1:52" x14ac:dyDescent="0.25">
      <c r="A390">
        <v>1393200</v>
      </c>
      <c r="B390">
        <v>3.2344158906398448E-14</v>
      </c>
      <c r="C390">
        <v>4.1157767506159987E-14</v>
      </c>
      <c r="D390">
        <v>5.4653562636321329E-14</v>
      </c>
      <c r="E390">
        <v>7.6320796297890531E-14</v>
      </c>
      <c r="F390">
        <v>1.128364195908264E-13</v>
      </c>
      <c r="G390">
        <v>1.768710125113455E-13</v>
      </c>
      <c r="H390">
        <v>2.9014113926241519E-13</v>
      </c>
      <c r="I390">
        <v>4.7865385119895113E-13</v>
      </c>
      <c r="J390">
        <v>7.4257555661293681E-13</v>
      </c>
      <c r="K390">
        <v>1.0179067393056541E-12</v>
      </c>
      <c r="L390">
        <v>1.215149524800738E-12</v>
      </c>
      <c r="M390">
        <v>1.302788890579273E-12</v>
      </c>
      <c r="N390">
        <v>1.3056561831909029E-12</v>
      </c>
      <c r="O390">
        <v>1.2593072436919801E-12</v>
      </c>
      <c r="P390">
        <v>1.1893589162356661E-12</v>
      </c>
      <c r="Q390">
        <v>1.1107277382873739E-12</v>
      </c>
      <c r="R390">
        <v>1.031316015409521E-12</v>
      </c>
      <c r="S390">
        <v>9.5503394473962939E-13</v>
      </c>
      <c r="T390">
        <v>8.8363742429433909E-13</v>
      </c>
      <c r="U390">
        <v>8.177527654236822E-13</v>
      </c>
      <c r="V390">
        <v>7.5743164068624234E-13</v>
      </c>
      <c r="W390">
        <v>7.0244778589015228E-13</v>
      </c>
      <c r="X390">
        <v>6.5245362349914852E-13</v>
      </c>
      <c r="Y390">
        <v>6.0706120809013479E-13</v>
      </c>
      <c r="Z390">
        <v>5.6588252010874942E-13</v>
      </c>
      <c r="AA390">
        <v>5.2854820482966877E-13</v>
      </c>
      <c r="AB390">
        <v>4.9471515552623793E-13</v>
      </c>
      <c r="AC390">
        <v>4.6406855174723147E-13</v>
      </c>
      <c r="AD390">
        <v>4.363213203292907E-13</v>
      </c>
      <c r="AE390">
        <v>4.1121253635086581E-13</v>
      </c>
      <c r="AF390">
        <v>3.8850549900013201E-13</v>
      </c>
      <c r="AG390">
        <v>3.679858083048848E-13</v>
      </c>
      <c r="AH390">
        <v>3.4945956529829921E-13</v>
      </c>
      <c r="AI390">
        <v>3.3275172488431019E-13</v>
      </c>
      <c r="AJ390">
        <v>3.1770459361132651E-13</v>
      </c>
      <c r="AK390">
        <v>3.0417645433976748E-13</v>
      </c>
      <c r="AL390">
        <v>2.9204030092816628E-13</v>
      </c>
      <c r="AM390">
        <v>2.8118267044105751E-13</v>
      </c>
      <c r="AN390">
        <v>2.7150256510050198E-13</v>
      </c>
      <c r="AO390">
        <v>2.6291045966209468E-13</v>
      </c>
      <c r="AP390">
        <v>2.5532739207088348E-13</v>
      </c>
      <c r="AQ390">
        <v>2.4868413633882292E-13</v>
      </c>
      <c r="AR390">
        <v>2.4292045692812579E-13</v>
      </c>
      <c r="AS390">
        <v>2.3798444384346889E-13</v>
      </c>
      <c r="AT390">
        <v>2.3383192735630311E-13</v>
      </c>
      <c r="AU390">
        <v>2.3042597103089501E-13</v>
      </c>
      <c r="AV390">
        <v>2.2773644142827049E-13</v>
      </c>
      <c r="AW390">
        <v>2.257396528502005E-13</v>
      </c>
      <c r="AX390">
        <v>2.244180854858691E-13</v>
      </c>
      <c r="AY390">
        <v>2.2376017542605181E-13</v>
      </c>
      <c r="AZ390">
        <v>0</v>
      </c>
    </row>
    <row r="391" spans="1:52" x14ac:dyDescent="0.25">
      <c r="A391">
        <v>1396800</v>
      </c>
      <c r="B391">
        <v>3.2169812505027053E-14</v>
      </c>
      <c r="C391">
        <v>4.0918684404692878E-14</v>
      </c>
      <c r="D391">
        <v>5.4308895155765427E-14</v>
      </c>
      <c r="E391">
        <v>7.5796008565121943E-14</v>
      </c>
      <c r="F391">
        <v>1.119930156042225E-13</v>
      </c>
      <c r="G391">
        <v>1.7546027516860999E-13</v>
      </c>
      <c r="H391">
        <v>2.8778606066074722E-13</v>
      </c>
      <c r="I391">
        <v>4.7504598736462873E-13</v>
      </c>
      <c r="J391">
        <v>7.3804787464501275E-13</v>
      </c>
      <c r="K391">
        <v>1.013598027120207E-12</v>
      </c>
      <c r="L391">
        <v>1.2119526538085029E-12</v>
      </c>
      <c r="M391">
        <v>1.3007412536076459E-12</v>
      </c>
      <c r="N391">
        <v>1.3044150489907439E-12</v>
      </c>
      <c r="O391">
        <v>1.258558507694284E-12</v>
      </c>
      <c r="P391">
        <v>1.18890058406541E-12</v>
      </c>
      <c r="Q391">
        <v>1.110442684759796E-12</v>
      </c>
      <c r="R391">
        <v>1.0311379329574589E-12</v>
      </c>
      <c r="S391">
        <v>9.5492504943436883E-13</v>
      </c>
      <c r="T391">
        <v>8.8357570102031688E-13</v>
      </c>
      <c r="U391">
        <v>8.1772490290895518E-13</v>
      </c>
      <c r="V391">
        <v>7.5742913507215103E-13</v>
      </c>
      <c r="W391">
        <v>7.02464797082903E-13</v>
      </c>
      <c r="X391">
        <v>6.5248580952935772E-13</v>
      </c>
      <c r="Y391">
        <v>6.0710510737335785E-13</v>
      </c>
      <c r="Z391">
        <v>5.659352373730004E-13</v>
      </c>
      <c r="AA391">
        <v>5.2860726000401819E-13</v>
      </c>
      <c r="AB391">
        <v>4.9477841475248958E-13</v>
      </c>
      <c r="AC391">
        <v>4.6413419524245007E-13</v>
      </c>
      <c r="AD391">
        <v>4.3638782311422821E-13</v>
      </c>
      <c r="AE391">
        <v>4.1127865040163392E-13</v>
      </c>
      <c r="AF391">
        <v>3.885702324666749E-13</v>
      </c>
      <c r="AG391">
        <v>3.6804840114566279E-13</v>
      </c>
      <c r="AH391">
        <v>3.4951946235619109E-13</v>
      </c>
      <c r="AI391">
        <v>3.3280854795330398E-13</v>
      </c>
      <c r="AJ391">
        <v>3.177581139753599E-13</v>
      </c>
      <c r="AK391">
        <v>3.0422656694194731E-13</v>
      </c>
      <c r="AL391">
        <v>2.9208700094093911E-13</v>
      </c>
      <c r="AM391">
        <v>2.8122603265347608E-13</v>
      </c>
      <c r="AN391">
        <v>2.7154272625595489E-13</v>
      </c>
      <c r="AO391">
        <v>2.6294760367696462E-13</v>
      </c>
      <c r="AP391">
        <v>2.5536173793327248E-13</v>
      </c>
      <c r="AQ391">
        <v>2.4871592841248772E-13</v>
      </c>
      <c r="AR391">
        <v>2.429499573549771E-13</v>
      </c>
      <c r="AS391">
        <v>2.380119267349333E-13</v>
      </c>
      <c r="AT391">
        <v>2.3385767447873818E-13</v>
      </c>
      <c r="AU391">
        <v>2.3045026871475581E-13</v>
      </c>
      <c r="AV391">
        <v>2.277595784594087E-13</v>
      </c>
      <c r="AW391">
        <v>2.257619191300811E-13</v>
      </c>
      <c r="AX391">
        <v>2.2443977127348121E-13</v>
      </c>
      <c r="AY391">
        <v>2.2378157099633621E-13</v>
      </c>
      <c r="AZ391">
        <v>0</v>
      </c>
    </row>
    <row r="392" spans="1:52" x14ac:dyDescent="0.25">
      <c r="A392">
        <v>1400400</v>
      </c>
      <c r="B392">
        <v>3.1997013331525962E-14</v>
      </c>
      <c r="C392">
        <v>4.0681830109915608E-14</v>
      </c>
      <c r="D392">
        <v>5.3967611965191017E-14</v>
      </c>
      <c r="E392">
        <v>7.5276636481700956E-14</v>
      </c>
      <c r="F392">
        <v>1.111586425156678E-13</v>
      </c>
      <c r="G392">
        <v>1.7406467411479721E-13</v>
      </c>
      <c r="H392">
        <v>2.8545440745667529E-13</v>
      </c>
      <c r="I392">
        <v>4.71466591401696E-13</v>
      </c>
      <c r="J392">
        <v>7.3354108860959478E-13</v>
      </c>
      <c r="K392">
        <v>1.0092943291302399E-12</v>
      </c>
      <c r="L392">
        <v>1.208751765341414E-12</v>
      </c>
      <c r="M392">
        <v>1.2986884889208131E-12</v>
      </c>
      <c r="N392">
        <v>1.303170004200591E-12</v>
      </c>
      <c r="O392">
        <v>1.257806987773974E-12</v>
      </c>
      <c r="P392">
        <v>1.1884401730973499E-12</v>
      </c>
      <c r="Q392">
        <v>1.1101559563367399E-12</v>
      </c>
      <c r="R392">
        <v>1.030958402155127E-12</v>
      </c>
      <c r="S392">
        <v>9.548148319375846E-13</v>
      </c>
      <c r="T392">
        <v>8.8351272641663363E-13</v>
      </c>
      <c r="U392">
        <v>8.1769583183070912E-13</v>
      </c>
      <c r="V392">
        <v>7.5742545236921959E-13</v>
      </c>
      <c r="W392">
        <v>7.0248066151028772E-13</v>
      </c>
      <c r="X392">
        <v>6.5251688351747296E-13</v>
      </c>
      <c r="Y392">
        <v>6.0714793609091097E-13</v>
      </c>
      <c r="Z392">
        <v>5.6598693252255451E-13</v>
      </c>
      <c r="AA392">
        <v>5.2866534742059342E-13</v>
      </c>
      <c r="AB392">
        <v>4.9484076476708807E-13</v>
      </c>
      <c r="AC392">
        <v>4.6419899035229637E-13</v>
      </c>
      <c r="AD392">
        <v>4.3645353881235718E-13</v>
      </c>
      <c r="AE392">
        <v>4.1134403759302E-13</v>
      </c>
      <c r="AF392">
        <v>3.886342970191507E-13</v>
      </c>
      <c r="AG392">
        <v>3.6811037986180918E-13</v>
      </c>
      <c r="AH392">
        <v>3.49578796354106E-13</v>
      </c>
      <c r="AI392">
        <v>3.3286485498800479E-13</v>
      </c>
      <c r="AJ392">
        <v>3.1781116117728458E-13</v>
      </c>
      <c r="AK392">
        <v>3.0427624513362799E-13</v>
      </c>
      <c r="AL392">
        <v>2.9213330130925861E-13</v>
      </c>
      <c r="AM392">
        <v>2.8126902620193308E-13</v>
      </c>
      <c r="AN392">
        <v>2.7158254617853321E-13</v>
      </c>
      <c r="AO392">
        <v>2.6298443059140948E-13</v>
      </c>
      <c r="AP392">
        <v>2.5539578777904032E-13</v>
      </c>
      <c r="AQ392">
        <v>2.4874744274337271E-13</v>
      </c>
      <c r="AR392">
        <v>2.4297919572346642E-13</v>
      </c>
      <c r="AS392">
        <v>2.3803916086129269E-13</v>
      </c>
      <c r="AT392">
        <v>2.3388318391191662E-13</v>
      </c>
      <c r="AU392">
        <v>2.3047433771607898E-13</v>
      </c>
      <c r="AV392">
        <v>2.2778249386823159E-13</v>
      </c>
      <c r="AW392">
        <v>2.2578396899863249E-13</v>
      </c>
      <c r="AX392">
        <v>2.2446124408386151E-13</v>
      </c>
      <c r="AY392">
        <v>2.2380275529451021E-13</v>
      </c>
      <c r="AZ392">
        <v>0</v>
      </c>
    </row>
    <row r="393" spans="1:52" x14ac:dyDescent="0.25">
      <c r="A393">
        <v>1404000</v>
      </c>
      <c r="B393">
        <v>3.1825743022535627E-14</v>
      </c>
      <c r="C393">
        <v>4.0447177165598777E-14</v>
      </c>
      <c r="D393">
        <v>5.3629669846336463E-14</v>
      </c>
      <c r="E393">
        <v>7.4762608957197094E-14</v>
      </c>
      <c r="F393">
        <v>1.103331813680436E-13</v>
      </c>
      <c r="G393">
        <v>1.726840206149802E-13</v>
      </c>
      <c r="H393">
        <v>2.8314593904895778E-13</v>
      </c>
      <c r="I393">
        <v>4.6791550382185546E-13</v>
      </c>
      <c r="J393">
        <v>7.2905525725555841E-13</v>
      </c>
      <c r="K393">
        <v>1.0049957879012881E-12</v>
      </c>
      <c r="L393">
        <v>1.2055469340288861E-12</v>
      </c>
      <c r="M393">
        <v>1.296630621527157E-12</v>
      </c>
      <c r="N393">
        <v>1.3019210591759961E-12</v>
      </c>
      <c r="O393">
        <v>1.257052691000413E-12</v>
      </c>
      <c r="P393">
        <v>1.187977689650064E-12</v>
      </c>
      <c r="Q393">
        <v>1.10986755928403E-12</v>
      </c>
      <c r="R393">
        <v>1.030777429531559E-12</v>
      </c>
      <c r="S393">
        <v>9.5470329917017876E-13</v>
      </c>
      <c r="T393">
        <v>8.8344850777394253E-13</v>
      </c>
      <c r="U393">
        <v>8.1766555972150583E-13</v>
      </c>
      <c r="V393">
        <v>7.574206001709207E-13</v>
      </c>
      <c r="W393">
        <v>7.0249538663792387E-13</v>
      </c>
      <c r="X393">
        <v>6.5254685263584786E-13</v>
      </c>
      <c r="Y393">
        <v>6.0718970099622938E-13</v>
      </c>
      <c r="Z393">
        <v>5.660376118106205E-13</v>
      </c>
      <c r="AA393">
        <v>5.2872247279216751E-13</v>
      </c>
      <c r="AB393">
        <v>4.9490221073583449E-13</v>
      </c>
      <c r="AC393">
        <v>4.6426294171391276E-13</v>
      </c>
      <c r="AD393">
        <v>4.3651847156689432E-13</v>
      </c>
      <c r="AE393">
        <v>4.1140870161836899E-13</v>
      </c>
      <c r="AF393">
        <v>3.8869769594897578E-13</v>
      </c>
      <c r="AG393">
        <v>3.681717473908205E-13</v>
      </c>
      <c r="AH393">
        <v>3.4963756992124698E-13</v>
      </c>
      <c r="AI393">
        <v>3.3292064835118062E-13</v>
      </c>
      <c r="AJ393">
        <v>3.178637373509001E-13</v>
      </c>
      <c r="AK393">
        <v>3.043254908526074E-13</v>
      </c>
      <c r="AL393">
        <v>2.9217920380359008E-13</v>
      </c>
      <c r="AM393">
        <v>2.813116527143143E-13</v>
      </c>
      <c r="AN393">
        <v>2.7162202637483271E-13</v>
      </c>
      <c r="AO393">
        <v>2.6302094180903308E-13</v>
      </c>
      <c r="AP393">
        <v>2.5542954292455402E-13</v>
      </c>
      <c r="AQ393">
        <v>2.4877868057423461E-13</v>
      </c>
      <c r="AR393">
        <v>2.4300817321460082E-13</v>
      </c>
      <c r="AS393">
        <v>2.3806614735221951E-13</v>
      </c>
      <c r="AT393">
        <v>2.3390845674341801E-13</v>
      </c>
      <c r="AU393">
        <v>2.3049817908865631E-13</v>
      </c>
      <c r="AV393">
        <v>2.278051886823149E-13</v>
      </c>
      <c r="AW393">
        <v>2.258058034642293E-13</v>
      </c>
      <c r="AX393">
        <v>2.244825049127982E-13</v>
      </c>
      <c r="AY393">
        <v>2.238237293101327E-13</v>
      </c>
      <c r="AZ393">
        <v>0</v>
      </c>
    </row>
    <row r="394" spans="1:52" x14ac:dyDescent="0.25">
      <c r="A394">
        <v>1407600</v>
      </c>
      <c r="B394">
        <v>3.1655983485563683E-14</v>
      </c>
      <c r="C394">
        <v>4.0214698531857122E-14</v>
      </c>
      <c r="D394">
        <v>5.3295026251213421E-14</v>
      </c>
      <c r="E394">
        <v>7.4253856011383855E-14</v>
      </c>
      <c r="F394">
        <v>1.0951651500269179E-13</v>
      </c>
      <c r="G394">
        <v>1.7131812843342439E-13</v>
      </c>
      <c r="H394">
        <v>2.8086041683889468E-13</v>
      </c>
      <c r="I394">
        <v>4.643925641660223E-13</v>
      </c>
      <c r="J394">
        <v>7.2459043652055191E-13</v>
      </c>
      <c r="K394">
        <v>1.000702545220025E-12</v>
      </c>
      <c r="L394">
        <v>1.202338234776407E-12</v>
      </c>
      <c r="M394">
        <v>1.294567676585694E-12</v>
      </c>
      <c r="N394">
        <v>1.300668224304666E-12</v>
      </c>
      <c r="O394">
        <v>1.2562956244358391E-12</v>
      </c>
      <c r="P394">
        <v>1.1875131400145401E-12</v>
      </c>
      <c r="Q394">
        <v>1.1095774998223571E-12</v>
      </c>
      <c r="R394">
        <v>1.030595021555546E-12</v>
      </c>
      <c r="S394">
        <v>9.5459045798170436E-13</v>
      </c>
      <c r="T394">
        <v>8.8338305230528609E-13</v>
      </c>
      <c r="U394">
        <v>8.1763409403473154E-13</v>
      </c>
      <c r="V394">
        <v>7.5741458599386518E-13</v>
      </c>
      <c r="W394">
        <v>7.0250897985964966E-13</v>
      </c>
      <c r="X394">
        <v>6.5257572399178314E-13</v>
      </c>
      <c r="Y394">
        <v>6.0723040878511406E-13</v>
      </c>
      <c r="Z394">
        <v>5.6608728144017057E-13</v>
      </c>
      <c r="AA394">
        <v>5.287786417881865E-13</v>
      </c>
      <c r="AB394">
        <v>4.9496275778737204E-13</v>
      </c>
      <c r="AC394">
        <v>4.6432605393261358E-13</v>
      </c>
      <c r="AD394">
        <v>4.3658262549372489E-13</v>
      </c>
      <c r="AE394">
        <v>4.1147264614742601E-13</v>
      </c>
      <c r="AF394">
        <v>3.8876043252702858E-13</v>
      </c>
      <c r="AG394">
        <v>3.6823250665215409E-13</v>
      </c>
      <c r="AH394">
        <v>3.4969578567081059E-13</v>
      </c>
      <c r="AI394">
        <v>3.3297593039124732E-13</v>
      </c>
      <c r="AJ394">
        <v>3.1791584461700559E-13</v>
      </c>
      <c r="AK394">
        <v>3.043743060247915E-13</v>
      </c>
      <c r="AL394">
        <v>2.9222471018342272E-13</v>
      </c>
      <c r="AM394">
        <v>2.8135391380828781E-13</v>
      </c>
      <c r="AN394">
        <v>2.7166116834186462E-13</v>
      </c>
      <c r="AO394">
        <v>2.6305713872438342E-13</v>
      </c>
      <c r="AP394">
        <v>2.5546300467757042E-13</v>
      </c>
      <c r="AQ394">
        <v>2.4880964313959288E-13</v>
      </c>
      <c r="AR394">
        <v>2.4303689100146342E-13</v>
      </c>
      <c r="AS394">
        <v>2.380928873297211E-13</v>
      </c>
      <c r="AT394">
        <v>2.3393349405336989E-13</v>
      </c>
      <c r="AU394">
        <v>2.3052179387899841E-13</v>
      </c>
      <c r="AV394">
        <v>2.2782766392208671E-13</v>
      </c>
      <c r="AW394">
        <v>2.2582742352819609E-13</v>
      </c>
      <c r="AX394">
        <v>2.245035547490948E-13</v>
      </c>
      <c r="AY394">
        <v>2.238444940258093E-13</v>
      </c>
      <c r="AZ394">
        <v>0</v>
      </c>
    </row>
    <row r="395" spans="1:52" x14ac:dyDescent="0.25">
      <c r="A395">
        <v>1411200</v>
      </c>
      <c r="B395">
        <v>3.1487716892973393E-14</v>
      </c>
      <c r="C395">
        <v>3.9984367575707318E-14</v>
      </c>
      <c r="D395">
        <v>5.2963639286771989E-14</v>
      </c>
      <c r="E395">
        <v>7.3750308749445662E-14</v>
      </c>
      <c r="F395">
        <v>1.0870852802340461E-13</v>
      </c>
      <c r="G395">
        <v>1.6996681379963851E-13</v>
      </c>
      <c r="H395">
        <v>2.7859760424306352E-13</v>
      </c>
      <c r="I395">
        <v>4.6089761106787634E-13</v>
      </c>
      <c r="J395">
        <v>7.2014667954104821E-13</v>
      </c>
      <c r="K395">
        <v>9.964147420738224E-13</v>
      </c>
      <c r="L395">
        <v>1.199125742761442E-12</v>
      </c>
      <c r="M395">
        <v>1.2924996794061381E-12</v>
      </c>
      <c r="N395">
        <v>1.2994115100066481E-12</v>
      </c>
      <c r="O395">
        <v>1.255535795135832E-12</v>
      </c>
      <c r="P395">
        <v>1.187046530455028E-12</v>
      </c>
      <c r="Q395">
        <v>1.109285784128471E-12</v>
      </c>
      <c r="R395">
        <v>1.030411184637022E-12</v>
      </c>
      <c r="S395">
        <v>9.5447631515181915E-13</v>
      </c>
      <c r="T395">
        <v>8.8331636714749957E-13</v>
      </c>
      <c r="U395">
        <v>8.1760144214587485E-13</v>
      </c>
      <c r="V395">
        <v>7.574074172789207E-13</v>
      </c>
      <c r="W395">
        <v>7.0252144849846862E-13</v>
      </c>
      <c r="X395">
        <v>6.5260350462830935E-13</v>
      </c>
      <c r="Y395">
        <v>6.0727006609636848E-13</v>
      </c>
      <c r="Z395">
        <v>5.6613594756445437E-13</v>
      </c>
      <c r="AA395">
        <v>5.2883386003518877E-13</v>
      </c>
      <c r="AB395">
        <v>4.9502241101352991E-13</v>
      </c>
      <c r="AC395">
        <v>4.6438833158217042E-13</v>
      </c>
      <c r="AD395">
        <v>4.3664600468164408E-13</v>
      </c>
      <c r="AE395">
        <v>4.1153587482654392E-13</v>
      </c>
      <c r="AF395">
        <v>3.888225100038328E-13</v>
      </c>
      <c r="AG395">
        <v>3.6829266054739019E-13</v>
      </c>
      <c r="AH395">
        <v>3.4975344620013338E-13</v>
      </c>
      <c r="AI395">
        <v>3.330307034424038E-13</v>
      </c>
      <c r="AJ395">
        <v>3.17967485083525E-13</v>
      </c>
      <c r="AK395">
        <v>3.0442269256431169E-13</v>
      </c>
      <c r="AL395">
        <v>2.9226982219737862E-13</v>
      </c>
      <c r="AM395">
        <v>2.813958110914084E-13</v>
      </c>
      <c r="AN395">
        <v>2.7169997356715408E-13</v>
      </c>
      <c r="AO395">
        <v>2.6309302272304902E-13</v>
      </c>
      <c r="AP395">
        <v>2.5549617433732709E-13</v>
      </c>
      <c r="AQ395">
        <v>2.4884033166581822E-13</v>
      </c>
      <c r="AR395">
        <v>2.430653502492975E-13</v>
      </c>
      <c r="AS395">
        <v>2.3811938190822281E-13</v>
      </c>
      <c r="AT395">
        <v>2.33958296914529E-13</v>
      </c>
      <c r="AU395">
        <v>2.305451831264153E-13</v>
      </c>
      <c r="AV395">
        <v>2.2784992060090612E-13</v>
      </c>
      <c r="AW395">
        <v>2.2584883018488581E-13</v>
      </c>
      <c r="AX395">
        <v>2.2452439457464581E-13</v>
      </c>
      <c r="AY395">
        <v>2.238650504172683E-13</v>
      </c>
      <c r="AZ395">
        <v>0</v>
      </c>
    </row>
    <row r="396" spans="1:52" x14ac:dyDescent="0.25">
      <c r="A396">
        <v>1414800</v>
      </c>
      <c r="B396">
        <v>3.1320925678737908E-14</v>
      </c>
      <c r="C396">
        <v>3.9756158066010577E-14</v>
      </c>
      <c r="D396">
        <v>5.2635467706661951E-14</v>
      </c>
      <c r="E396">
        <v>7.3251899348251718E-14</v>
      </c>
      <c r="F396">
        <v>1.079091067744897E-13</v>
      </c>
      <c r="G396">
        <v>1.6862989538060371E-13</v>
      </c>
      <c r="H396">
        <v>2.7635726668340938E-13</v>
      </c>
      <c r="I396">
        <v>4.5743048229345843E-13</v>
      </c>
      <c r="J396">
        <v>7.1572403668197746E-13</v>
      </c>
      <c r="K396">
        <v>9.9213251863524623E-13</v>
      </c>
      <c r="L396">
        <v>1.195909533427516E-12</v>
      </c>
      <c r="M396">
        <v>1.2904266554487369E-12</v>
      </c>
      <c r="N396">
        <v>1.298150926734376E-12</v>
      </c>
      <c r="O396">
        <v>1.2547732101494271E-12</v>
      </c>
      <c r="P396">
        <v>1.186577867209392E-12</v>
      </c>
      <c r="Q396">
        <v>1.1089924183357589E-12</v>
      </c>
      <c r="R396">
        <v>1.0302259251278299E-12</v>
      </c>
      <c r="S396">
        <v>9.5436087739114558E-13</v>
      </c>
      <c r="T396">
        <v>8.8324845936209804E-13</v>
      </c>
      <c r="U396">
        <v>8.1756761135337849E-13</v>
      </c>
      <c r="V396">
        <v>7.5739910139198621E-13</v>
      </c>
      <c r="W396">
        <v>7.0253279980722909E-13</v>
      </c>
      <c r="X396">
        <v>6.5263020152476279E-13</v>
      </c>
      <c r="Y396">
        <v>6.0730867951227782E-13</v>
      </c>
      <c r="Z396">
        <v>5.6618361628739414E-13</v>
      </c>
      <c r="AA396">
        <v>5.2888813311712811E-13</v>
      </c>
      <c r="AB396">
        <v>4.9508117546958819E-13</v>
      </c>
      <c r="AC396">
        <v>4.644497792050323E-13</v>
      </c>
      <c r="AD396">
        <v>4.3670861319254078E-13</v>
      </c>
      <c r="AE396">
        <v>4.11598391278841E-13</v>
      </c>
      <c r="AF396">
        <v>3.8888393160969331E-13</v>
      </c>
      <c r="AG396">
        <v>3.6835221196035149E-13</v>
      </c>
      <c r="AH396">
        <v>3.4981055409080008E-13</v>
      </c>
      <c r="AI396">
        <v>3.3308496982472998E-13</v>
      </c>
      <c r="AJ396">
        <v>3.180186608455973E-13</v>
      </c>
      <c r="AK396">
        <v>3.0447065237360879E-13</v>
      </c>
      <c r="AL396">
        <v>2.9231454158329221E-13</v>
      </c>
      <c r="AM396">
        <v>2.814373461611919E-13</v>
      </c>
      <c r="AN396">
        <v>2.7173844352881211E-13</v>
      </c>
      <c r="AO396">
        <v>2.631285951817259E-13</v>
      </c>
      <c r="AP396">
        <v>2.555290531946076E-13</v>
      </c>
      <c r="AQ396">
        <v>2.4887074737119468E-13</v>
      </c>
      <c r="AR396">
        <v>2.4309355211556759E-13</v>
      </c>
      <c r="AS396">
        <v>2.3814563219462719E-13</v>
      </c>
      <c r="AT396">
        <v>2.3398286639233868E-13</v>
      </c>
      <c r="AU396">
        <v>2.305683478630728E-13</v>
      </c>
      <c r="AV396">
        <v>2.2787195972511862E-13</v>
      </c>
      <c r="AW396">
        <v>2.258700244217342E-13</v>
      </c>
      <c r="AX396">
        <v>2.245450253644919E-13</v>
      </c>
      <c r="AY396">
        <v>2.2388539945341591E-13</v>
      </c>
      <c r="AZ396">
        <v>0</v>
      </c>
    </row>
    <row r="397" spans="1:52" x14ac:dyDescent="0.25">
      <c r="A397">
        <v>1418400</v>
      </c>
      <c r="B397">
        <v>3.1155592532477231E-14</v>
      </c>
      <c r="C397">
        <v>3.9530044164108439E-14</v>
      </c>
      <c r="D397">
        <v>5.2310470896025151E-14</v>
      </c>
      <c r="E397">
        <v>7.275856103175868E-14</v>
      </c>
      <c r="F397">
        <v>1.071181393049525E-13</v>
      </c>
      <c r="G397">
        <v>1.6730719424641799E-13</v>
      </c>
      <c r="H397">
        <v>2.7413917159755311E-13</v>
      </c>
      <c r="I397">
        <v>4.5399101480515011E-13</v>
      </c>
      <c r="J397">
        <v>7.1132255554789411E-13</v>
      </c>
      <c r="K397">
        <v>9.8785601424143321E-13</v>
      </c>
      <c r="L397">
        <v>1.192689682480074E-12</v>
      </c>
      <c r="M397">
        <v>1.288348630324325E-12</v>
      </c>
      <c r="N397">
        <v>1.296886484972844E-12</v>
      </c>
      <c r="O397">
        <v>1.254007876519573E-12</v>
      </c>
      <c r="P397">
        <v>1.1861071564899539E-12</v>
      </c>
      <c r="Q397">
        <v>1.108697408535427E-12</v>
      </c>
      <c r="R397">
        <v>1.030039249323097E-12</v>
      </c>
      <c r="S397">
        <v>9.5424415134271644E-13</v>
      </c>
      <c r="T397">
        <v>8.8317933593667438E-13</v>
      </c>
      <c r="U397">
        <v>8.1753260887991791E-13</v>
      </c>
      <c r="V397">
        <v>7.5738964562510815E-13</v>
      </c>
      <c r="W397">
        <v>7.0254304096956676E-13</v>
      </c>
      <c r="X397">
        <v>6.5265582159756449E-13</v>
      </c>
      <c r="Y397">
        <v>6.0734625555924551E-13</v>
      </c>
      <c r="Z397">
        <v>5.6623029366410072E-13</v>
      </c>
      <c r="AA397">
        <v>5.2894146657579191E-13</v>
      </c>
      <c r="AB397">
        <v>4.9513905617462065E-13</v>
      </c>
      <c r="AC397">
        <v>4.6451040131260975E-13</v>
      </c>
      <c r="AD397">
        <v>4.3677045506163921E-13</v>
      </c>
      <c r="AE397">
        <v>4.116601991044071E-13</v>
      </c>
      <c r="AF397">
        <v>3.8894470055487718E-13</v>
      </c>
      <c r="AG397">
        <v>3.6841116375726698E-13</v>
      </c>
      <c r="AH397">
        <v>3.4986711190879038E-13</v>
      </c>
      <c r="AI397">
        <v>3.331387318443218E-13</v>
      </c>
      <c r="AJ397">
        <v>3.1806937398570099E-13</v>
      </c>
      <c r="AK397">
        <v>3.0451818734354969E-13</v>
      </c>
      <c r="AL397">
        <v>2.9235887006831999E-13</v>
      </c>
      <c r="AM397">
        <v>2.8147852060521893E-13</v>
      </c>
      <c r="AN397">
        <v>2.7177657969563319E-13</v>
      </c>
      <c r="AO397">
        <v>2.6316385746831261E-13</v>
      </c>
      <c r="AP397">
        <v>2.5556164253183242E-13</v>
      </c>
      <c r="AQ397">
        <v>2.4890089146600831E-13</v>
      </c>
      <c r="AR397">
        <v>2.4312149775004519E-13</v>
      </c>
      <c r="AS397">
        <v>2.3817163928839702E-13</v>
      </c>
      <c r="AT397">
        <v>2.3400720354501078E-13</v>
      </c>
      <c r="AU397">
        <v>2.3059128911407188E-13</v>
      </c>
      <c r="AV397">
        <v>2.278937822941356E-13</v>
      </c>
      <c r="AW397">
        <v>2.258910072193379E-13</v>
      </c>
      <c r="AX397">
        <v>2.2456544808689729E-13</v>
      </c>
      <c r="AY397">
        <v>2.239055420964126E-13</v>
      </c>
      <c r="AZ397">
        <v>0</v>
      </c>
    </row>
    <row r="398" spans="1:52" x14ac:dyDescent="0.25">
      <c r="A398">
        <v>1422000</v>
      </c>
      <c r="B398">
        <v>3.0991700396529768E-14</v>
      </c>
      <c r="C398">
        <v>3.9306000419265737E-14</v>
      </c>
      <c r="D398">
        <v>5.1988608864066713E-14</v>
      </c>
      <c r="E398">
        <v>7.2270228058564833E-14</v>
      </c>
      <c r="F398">
        <v>1.0633551534827629E-13</v>
      </c>
      <c r="G398">
        <v>1.6599853384366829E-13</v>
      </c>
      <c r="H398">
        <v>2.7194308842773962E-13</v>
      </c>
      <c r="I398">
        <v>4.505790447994866E-13</v>
      </c>
      <c r="J398">
        <v>7.0694228101220801E-13</v>
      </c>
      <c r="K398">
        <v>9.8358536737926823E-13</v>
      </c>
      <c r="L398">
        <v>1.189466265880373E-12</v>
      </c>
      <c r="M398">
        <v>1.2862656297941379E-12</v>
      </c>
      <c r="N398">
        <v>1.2956181952396431E-12</v>
      </c>
      <c r="O398">
        <v>1.2532398012832111E-12</v>
      </c>
      <c r="P398">
        <v>1.185634404483781E-12</v>
      </c>
      <c r="Q398">
        <v>1.108400760777003E-12</v>
      </c>
      <c r="R398">
        <v>1.0298511634619161E-12</v>
      </c>
      <c r="S398">
        <v>9.5412614358275815E-13</v>
      </c>
      <c r="T398">
        <v>8.8310900378571616E-13</v>
      </c>
      <c r="U398">
        <v>8.1749644187319269E-13</v>
      </c>
      <c r="V398">
        <v>7.5737905719720714E-13</v>
      </c>
      <c r="W398">
        <v>7.0255217910054555E-13</v>
      </c>
      <c r="X398">
        <v>6.5268037170076752E-13</v>
      </c>
      <c r="Y398">
        <v>6.0738280070824854E-13</v>
      </c>
      <c r="Z398">
        <v>5.6627598570125041E-13</v>
      </c>
      <c r="AA398">
        <v>5.2899386591111055E-13</v>
      </c>
      <c r="AB398">
        <v>4.951960581117494E-13</v>
      </c>
      <c r="AC398">
        <v>4.6457020238548561E-13</v>
      </c>
      <c r="AD398">
        <v>4.3683153429767461E-13</v>
      </c>
      <c r="AE398">
        <v>4.1172130188045359E-13</v>
      </c>
      <c r="AF398">
        <v>3.8900482002974409E-13</v>
      </c>
      <c r="AG398">
        <v>3.6846951878688549E-13</v>
      </c>
      <c r="AH398">
        <v>3.4992312220458111E-13</v>
      </c>
      <c r="AI398">
        <v>3.3319199179338328E-13</v>
      </c>
      <c r="AJ398">
        <v>3.1811962657373989E-13</v>
      </c>
      <c r="AK398">
        <v>3.045652993535068E-13</v>
      </c>
      <c r="AL398">
        <v>2.924028093690145E-13</v>
      </c>
      <c r="AM398">
        <v>2.8151933600120469E-13</v>
      </c>
      <c r="AN398">
        <v>2.7181438352716268E-13</v>
      </c>
      <c r="AO398">
        <v>2.6319881094197341E-13</v>
      </c>
      <c r="AP398">
        <v>2.555939436231206E-13</v>
      </c>
      <c r="AQ398">
        <v>2.4893076515260593E-13</v>
      </c>
      <c r="AR398">
        <v>2.4314918829486621E-13</v>
      </c>
      <c r="AS398">
        <v>2.3819740428161059E-13</v>
      </c>
      <c r="AT398">
        <v>2.3403130942357961E-13</v>
      </c>
      <c r="AU398">
        <v>2.306140078975019E-13</v>
      </c>
      <c r="AV398">
        <v>2.279153893004861E-13</v>
      </c>
      <c r="AW398">
        <v>2.2591177955150559E-13</v>
      </c>
      <c r="AX398">
        <v>2.245856637034013E-13</v>
      </c>
      <c r="AY398">
        <v>2.239254793017239E-13</v>
      </c>
      <c r="AZ398">
        <v>0</v>
      </c>
    </row>
    <row r="399" spans="1:52" x14ac:dyDescent="0.25">
      <c r="A399">
        <v>1425600</v>
      </c>
      <c r="B399">
        <v>3.0829232459899773E-14</v>
      </c>
      <c r="C399">
        <v>3.9084001759167362E-14</v>
      </c>
      <c r="D399">
        <v>5.166984222862306E-14</v>
      </c>
      <c r="E399">
        <v>7.178683569695E-14</v>
      </c>
      <c r="F399">
        <v>1.055611262861089E-13</v>
      </c>
      <c r="G399">
        <v>1.6470373996086281E-13</v>
      </c>
      <c r="H399">
        <v>2.6976878863158538E-13</v>
      </c>
      <c r="I399">
        <v>4.4719440776931031E-13</v>
      </c>
      <c r="J399">
        <v>7.025832552308958E-13</v>
      </c>
      <c r="K399">
        <v>9.7932071566485332E-13</v>
      </c>
      <c r="L399">
        <v>1.186239359841362E-12</v>
      </c>
      <c r="M399">
        <v>1.2841776797698681E-12</v>
      </c>
      <c r="N399">
        <v>1.29434606808514E-12</v>
      </c>
      <c r="O399">
        <v>1.2524689914717411E-12</v>
      </c>
      <c r="P399">
        <v>1.1851596173535541E-12</v>
      </c>
      <c r="Q399">
        <v>1.1081024810695461E-12</v>
      </c>
      <c r="R399">
        <v>1.0296616737287579E-12</v>
      </c>
      <c r="S399">
        <v>9.5400686062216541E-13</v>
      </c>
      <c r="T399">
        <v>8.8303746975203146E-13</v>
      </c>
      <c r="U399">
        <v>8.1745911740722568E-13</v>
      </c>
      <c r="V399">
        <v>7.5736734325521282E-13</v>
      </c>
      <c r="W399">
        <v>7.0256022124761634E-13</v>
      </c>
      <c r="X399">
        <v>6.5270385862684921E-13</v>
      </c>
      <c r="Y399">
        <v>6.0741832137548448E-13</v>
      </c>
      <c r="Z399">
        <v>5.663206983576069E-13</v>
      </c>
      <c r="AA399">
        <v>5.2904533658158131E-13</v>
      </c>
      <c r="AB399">
        <v>4.9525218622849121E-13</v>
      </c>
      <c r="AC399">
        <v>4.6462918687370295E-13</v>
      </c>
      <c r="AD399">
        <v>4.3689185488313688E-13</v>
      </c>
      <c r="AE399">
        <v>4.117817031615244E-13</v>
      </c>
      <c r="AF399">
        <v>3.8906429320493111E-13</v>
      </c>
      <c r="AG399">
        <v>3.685272798806402E-13</v>
      </c>
      <c r="AH399">
        <v>3.4997858751329561E-13</v>
      </c>
      <c r="AI399">
        <v>3.3324475195036462E-13</v>
      </c>
      <c r="AJ399">
        <v>3.1816942066716961E-13</v>
      </c>
      <c r="AK399">
        <v>3.046119902714762E-13</v>
      </c>
      <c r="AL399">
        <v>2.9244636119143632E-13</v>
      </c>
      <c r="AM399">
        <v>2.8155979391710608E-13</v>
      </c>
      <c r="AN399">
        <v>2.718518564737978E-13</v>
      </c>
      <c r="AO399">
        <v>2.632334569532352E-13</v>
      </c>
      <c r="AP399">
        <v>2.55625957734382E-13</v>
      </c>
      <c r="AQ399">
        <v>2.4896036962548439E-13</v>
      </c>
      <c r="AR399">
        <v>2.4317662488461658E-13</v>
      </c>
      <c r="AS399">
        <v>2.3822292825904682E-13</v>
      </c>
      <c r="AT399">
        <v>2.3405518507198429E-13</v>
      </c>
      <c r="AU399">
        <v>2.3063650522452189E-13</v>
      </c>
      <c r="AV399">
        <v>2.2793678172989652E-13</v>
      </c>
      <c r="AW399">
        <v>2.259323423853378E-13</v>
      </c>
      <c r="AX399">
        <v>2.246056731688955E-13</v>
      </c>
      <c r="AY399">
        <v>2.2394521201819911E-13</v>
      </c>
      <c r="AZ399">
        <v>0</v>
      </c>
    </row>
    <row r="400" spans="1:52" x14ac:dyDescent="0.25">
      <c r="A400">
        <v>1429200</v>
      </c>
      <c r="B400">
        <v>3.0668172155978171E-14</v>
      </c>
      <c r="C400">
        <v>3.8864023486391868E-14</v>
      </c>
      <c r="D400">
        <v>5.1354132210412899E-14</v>
      </c>
      <c r="E400">
        <v>7.1308320215103374E-14</v>
      </c>
      <c r="F400">
        <v>1.047948651316405E-13</v>
      </c>
      <c r="G400">
        <v>1.634226407038057E-13</v>
      </c>
      <c r="H400">
        <v>2.6761604566441488E-13</v>
      </c>
      <c r="I400">
        <v>4.4383693853352992E-13</v>
      </c>
      <c r="J400">
        <v>6.9824551767773928E-13</v>
      </c>
      <c r="K400">
        <v>9.7506219583068311E-13</v>
      </c>
      <c r="L400">
        <v>1.183009040821021E-12</v>
      </c>
      <c r="M400">
        <v>1.2820848063133989E-12</v>
      </c>
      <c r="N400">
        <v>1.293070114092485E-12</v>
      </c>
      <c r="O400">
        <v>1.2516954541110281E-12</v>
      </c>
      <c r="P400">
        <v>1.18468280123774E-12</v>
      </c>
      <c r="Q400">
        <v>1.1078025753820129E-12</v>
      </c>
      <c r="R400">
        <v>1.0294707862539999E-12</v>
      </c>
      <c r="S400">
        <v>9.5388630890714543E-13</v>
      </c>
      <c r="T400">
        <v>8.8296474060743949E-13</v>
      </c>
      <c r="U400">
        <v>8.1742064248304731E-13</v>
      </c>
      <c r="V400">
        <v>7.5735451087470458E-13</v>
      </c>
      <c r="W400">
        <v>7.025671743911886E-13</v>
      </c>
      <c r="X400">
        <v>6.5272628910720452E-13</v>
      </c>
      <c r="Y400">
        <v>6.0745282392278761E-13</v>
      </c>
      <c r="Z400">
        <v>5.663644375443664E-13</v>
      </c>
      <c r="AA400">
        <v>5.2909588400455252E-13</v>
      </c>
      <c r="AB400">
        <v>4.9530744543699172E-13</v>
      </c>
      <c r="AC400">
        <v>4.6468735919695846E-13</v>
      </c>
      <c r="AD400">
        <v>4.369514207744327E-13</v>
      </c>
      <c r="AE400">
        <v>4.1184140647963299E-13</v>
      </c>
      <c r="AF400">
        <v>3.8912312323147068E-13</v>
      </c>
      <c r="AG400">
        <v>3.6858444985275208E-13</v>
      </c>
      <c r="AH400">
        <v>3.5003351035479602E-13</v>
      </c>
      <c r="AI400">
        <v>3.332970145800448E-13</v>
      </c>
      <c r="AJ400">
        <v>3.1821875831107481E-13</v>
      </c>
      <c r="AK400">
        <v>3.0465826195414909E-13</v>
      </c>
      <c r="AL400">
        <v>2.9248952723122072E-13</v>
      </c>
      <c r="AM400">
        <v>2.815998959111831E-13</v>
      </c>
      <c r="AN400">
        <v>2.7188899997684701E-13</v>
      </c>
      <c r="AO400">
        <v>2.6326779684404438E-13</v>
      </c>
      <c r="AP400">
        <v>2.5565768612337181E-13</v>
      </c>
      <c r="AQ400">
        <v>2.4898970607134379E-13</v>
      </c>
      <c r="AR400">
        <v>2.4320380864638418E-13</v>
      </c>
      <c r="AS400">
        <v>2.3824821229823422E-13</v>
      </c>
      <c r="AT400">
        <v>2.340788315271175E-13</v>
      </c>
      <c r="AU400">
        <v>2.3065878209940822E-13</v>
      </c>
      <c r="AV400">
        <v>2.279579605613372E-13</v>
      </c>
      <c r="AW400">
        <v>2.259526966812722E-13</v>
      </c>
      <c r="AX400">
        <v>2.2462547743167009E-13</v>
      </c>
      <c r="AY400">
        <v>2.239647411881167E-13</v>
      </c>
      <c r="AZ400">
        <v>0</v>
      </c>
    </row>
    <row r="401" spans="1:52" x14ac:dyDescent="0.25">
      <c r="A401">
        <v>1432800</v>
      </c>
      <c r="B401">
        <v>3.0508503156158568E-14</v>
      </c>
      <c r="C401">
        <v>3.8646041268377918E-14</v>
      </c>
      <c r="D401">
        <v>5.10414406167319E-14</v>
      </c>
      <c r="E401">
        <v>7.0834618854752186E-14</v>
      </c>
      <c r="F401">
        <v>1.0403662649131729E-13</v>
      </c>
      <c r="G401">
        <v>1.6215506645982099E-13</v>
      </c>
      <c r="H401">
        <v>2.65484634995204E-13</v>
      </c>
      <c r="I401">
        <v>4.4050647130712071E-13</v>
      </c>
      <c r="J401">
        <v>6.9392910515087108E-13</v>
      </c>
      <c r="K401">
        <v>9.7080994370340864E-13</v>
      </c>
      <c r="L401">
        <v>1.1797753855186439E-12</v>
      </c>
      <c r="M401">
        <v>1.2799870356369269E-12</v>
      </c>
      <c r="N401">
        <v>1.291790343877807E-12</v>
      </c>
      <c r="O401">
        <v>1.2509191962219021E-12</v>
      </c>
      <c r="P401">
        <v>1.184203962251511E-12</v>
      </c>
      <c r="Q401">
        <v>1.1075010496445241E-12</v>
      </c>
      <c r="R401">
        <v>1.029278507115404E-12</v>
      </c>
      <c r="S401">
        <v>9.5376449482075232E-13</v>
      </c>
      <c r="T401">
        <v>8.8289082305425184E-13</v>
      </c>
      <c r="U401">
        <v>8.1738102403004559E-13</v>
      </c>
      <c r="V401">
        <v>7.573405670610846E-13</v>
      </c>
      <c r="W401">
        <v>7.0257304544562064E-13</v>
      </c>
      <c r="X401">
        <v>6.5274766981296252E-13</v>
      </c>
      <c r="Y401">
        <v>6.0748631465829139E-13</v>
      </c>
      <c r="Z401">
        <v>5.6640720912569563E-13</v>
      </c>
      <c r="AA401">
        <v>5.2914551355665917E-13</v>
      </c>
      <c r="AB401">
        <v>4.9536184061438203E-13</v>
      </c>
      <c r="AC401">
        <v>4.6474472374489902E-13</v>
      </c>
      <c r="AD401">
        <v>4.3701023590213592E-13</v>
      </c>
      <c r="AE401">
        <v>4.1190041534447781E-13</v>
      </c>
      <c r="AF401">
        <v>3.8918131324098072E-13</v>
      </c>
      <c r="AG401">
        <v>3.6864103150040017E-13</v>
      </c>
      <c r="AH401">
        <v>3.500878932338372E-13</v>
      </c>
      <c r="AI401">
        <v>3.333487819336728E-13</v>
      </c>
      <c r="AJ401">
        <v>3.182676415382993E-13</v>
      </c>
      <c r="AK401">
        <v>3.0470411624703402E-13</v>
      </c>
      <c r="AL401">
        <v>2.9253230917369228E-13</v>
      </c>
      <c r="AM401">
        <v>2.8163964353210869E-13</v>
      </c>
      <c r="AN401">
        <v>2.7192581546863362E-13</v>
      </c>
      <c r="AO401">
        <v>2.6330183194786598E-13</v>
      </c>
      <c r="AP401">
        <v>2.556891300397865E-13</v>
      </c>
      <c r="AQ401">
        <v>2.490187756691792E-13</v>
      </c>
      <c r="AR401">
        <v>2.4323074069984812E-13</v>
      </c>
      <c r="AS401">
        <v>2.3827325746953828E-13</v>
      </c>
      <c r="AT401">
        <v>2.3410224981891012E-13</v>
      </c>
      <c r="AU401">
        <v>2.3068083951963721E-13</v>
      </c>
      <c r="AV401">
        <v>2.2797892676710511E-13</v>
      </c>
      <c r="AW401">
        <v>2.2597284339316529E-13</v>
      </c>
      <c r="AX401">
        <v>2.246450774334949E-13</v>
      </c>
      <c r="AY401">
        <v>2.2398406774726441E-13</v>
      </c>
      <c r="AZ401">
        <v>0</v>
      </c>
    </row>
    <row r="402" spans="1:52" x14ac:dyDescent="0.25">
      <c r="A402">
        <v>1436400</v>
      </c>
      <c r="B402">
        <v>3.0350209368043142E-14</v>
      </c>
      <c r="C402">
        <v>3.8430031134663278E-14</v>
      </c>
      <c r="D402">
        <v>5.0731729836947752E-14</v>
      </c>
      <c r="E402">
        <v>7.0365669823381242E-14</v>
      </c>
      <c r="F402">
        <v>1.032863065510151E-13</v>
      </c>
      <c r="G402">
        <v>1.609008498755246E-13</v>
      </c>
      <c r="H402">
        <v>2.6337433408771457E-13</v>
      </c>
      <c r="I402">
        <v>4.3720283972296062E-13</v>
      </c>
      <c r="J402">
        <v>6.8963405181181996E-13</v>
      </c>
      <c r="K402">
        <v>9.6656409419314062E-13</v>
      </c>
      <c r="L402">
        <v>1.176538470867765E-12</v>
      </c>
      <c r="M402">
        <v>1.277884394102647E-12</v>
      </c>
      <c r="N402">
        <v>1.2905067680902179E-12</v>
      </c>
      <c r="O402">
        <v>1.250140224820122E-12</v>
      </c>
      <c r="P402">
        <v>1.183723106486826E-12</v>
      </c>
      <c r="Q402">
        <v>1.107197909748622E-12</v>
      </c>
      <c r="R402">
        <v>1.029084842338529E-12</v>
      </c>
      <c r="S402">
        <v>9.5364142468341275E-13</v>
      </c>
      <c r="T402">
        <v>8.8281572372585794E-13</v>
      </c>
      <c r="U402">
        <v>8.1734026890656007E-13</v>
      </c>
      <c r="V402">
        <v>7.573255187501446E-13</v>
      </c>
      <c r="W402">
        <v>7.0257784125973317E-13</v>
      </c>
      <c r="X402">
        <v>6.5276800735543481E-13</v>
      </c>
      <c r="Y402">
        <v>6.0751879983680978E-13</v>
      </c>
      <c r="Z402">
        <v>5.6644901891904899E-13</v>
      </c>
      <c r="AA402">
        <v>5.2919423057408672E-13</v>
      </c>
      <c r="AB402">
        <v>4.9541537660299583E-13</v>
      </c>
      <c r="AC402">
        <v>4.6480128487730183E-13</v>
      </c>
      <c r="AD402">
        <v>4.370683041711367E-13</v>
      </c>
      <c r="AE402">
        <v>4.1195873324356911E-13</v>
      </c>
      <c r="AF402">
        <v>3.8923886634577099E-13</v>
      </c>
      <c r="AG402">
        <v>3.6869702760381602E-13</v>
      </c>
      <c r="AH402">
        <v>3.5014173864015079E-13</v>
      </c>
      <c r="AI402">
        <v>3.3340005624904398E-13</v>
      </c>
      <c r="AJ402">
        <v>3.1831607236951588E-13</v>
      </c>
      <c r="AK402">
        <v>3.0474955498452068E-13</v>
      </c>
      <c r="AL402">
        <v>2.9257470869392489E-13</v>
      </c>
      <c r="AM402">
        <v>2.8167903831902429E-13</v>
      </c>
      <c r="AN402">
        <v>2.7196230437254942E-13</v>
      </c>
      <c r="AO402">
        <v>2.6333556358973521E-13</v>
      </c>
      <c r="AP402">
        <v>2.5572029072531278E-13</v>
      </c>
      <c r="AQ402">
        <v>2.4904757959032789E-13</v>
      </c>
      <c r="AR402">
        <v>2.432574221573242E-13</v>
      </c>
      <c r="AS402">
        <v>2.3829806483620609E-13</v>
      </c>
      <c r="AT402">
        <v>2.341254409703754E-13</v>
      </c>
      <c r="AU402">
        <v>2.307026784759287E-13</v>
      </c>
      <c r="AV402">
        <v>2.2799968131286558E-13</v>
      </c>
      <c r="AW402">
        <v>2.2599278346833391E-13</v>
      </c>
      <c r="AX402">
        <v>2.2466447410966079E-13</v>
      </c>
      <c r="AY402">
        <v>2.240031926249802E-13</v>
      </c>
      <c r="AZ402">
        <v>0</v>
      </c>
    </row>
    <row r="403" spans="1:52" x14ac:dyDescent="0.25">
      <c r="A403">
        <v>1440000</v>
      </c>
      <c r="B403">
        <v>3.0193274929088472E-14</v>
      </c>
      <c r="C403">
        <v>3.8215969466906152E-14</v>
      </c>
      <c r="D403">
        <v>5.0424962826289671E-14</v>
      </c>
      <c r="E403">
        <v>6.9901412267993741E-14</v>
      </c>
      <c r="F403">
        <v>1.025438030377814E-13</v>
      </c>
      <c r="G403">
        <v>1.596598258200722E-13</v>
      </c>
      <c r="H403">
        <v>2.6128492241133952E-13</v>
      </c>
      <c r="I403">
        <v>4.3392587690225509E-13</v>
      </c>
      <c r="J403">
        <v>6.8536038919492836E-13</v>
      </c>
      <c r="K403">
        <v>9.6232478127071689E-13</v>
      </c>
      <c r="L403">
        <v>1.173298374032388E-12</v>
      </c>
      <c r="M403">
        <v>1.275776908222848E-12</v>
      </c>
      <c r="N403">
        <v>1.289219397411986E-12</v>
      </c>
      <c r="O403">
        <v>1.2493585469168569E-12</v>
      </c>
      <c r="P403">
        <v>1.183240240013353E-12</v>
      </c>
      <c r="Q403">
        <v>1.1068931615485419E-12</v>
      </c>
      <c r="R403">
        <v>1.028889797898214E-12</v>
      </c>
      <c r="S403">
        <v>9.5351710475447796E-13</v>
      </c>
      <c r="T403">
        <v>8.827394491882205E-13</v>
      </c>
      <c r="U403">
        <v>8.1729838390124284E-13</v>
      </c>
      <c r="V403">
        <v>7.573093728092518E-13</v>
      </c>
      <c r="W403">
        <v>7.0258156861780834E-13</v>
      </c>
      <c r="X403">
        <v>6.5278730828693897E-13</v>
      </c>
      <c r="Y403">
        <v>6.0755028566050767E-13</v>
      </c>
      <c r="Z403">
        <v>5.6648987269571066E-13</v>
      </c>
      <c r="AA403">
        <v>5.2924204035300898E-13</v>
      </c>
      <c r="AB403">
        <v>4.9546805821072814E-13</v>
      </c>
      <c r="AC403">
        <v>4.6485704692437124E-13</v>
      </c>
      <c r="AD403">
        <v>4.371256294608945E-13</v>
      </c>
      <c r="AE403">
        <v>4.120163636424461E-13</v>
      </c>
      <c r="AF403">
        <v>3.89295785639037E-13</v>
      </c>
      <c r="AG403">
        <v>3.6875244092645358E-13</v>
      </c>
      <c r="AH403">
        <v>3.501950490485997E-13</v>
      </c>
      <c r="AI403">
        <v>3.3345083975064171E-13</v>
      </c>
      <c r="AJ403">
        <v>3.1836405281335782E-13</v>
      </c>
      <c r="AK403">
        <v>3.0479457999000372E-13</v>
      </c>
      <c r="AL403">
        <v>2.9261672745685799E-13</v>
      </c>
      <c r="AM403">
        <v>2.817180818016509E-13</v>
      </c>
      <c r="AN403">
        <v>2.7199846810315928E-13</v>
      </c>
      <c r="AO403">
        <v>2.6336899308635729E-13</v>
      </c>
      <c r="AP403">
        <v>2.557511694137239E-13</v>
      </c>
      <c r="AQ403">
        <v>2.490761189985632E-13</v>
      </c>
      <c r="AR403">
        <v>2.4328385412385568E-13</v>
      </c>
      <c r="AS403">
        <v>2.3832263545445378E-13</v>
      </c>
      <c r="AT403">
        <v>2.3414840599769442E-13</v>
      </c>
      <c r="AU403">
        <v>2.3072429995232989E-13</v>
      </c>
      <c r="AV403">
        <v>2.2802022515773558E-13</v>
      </c>
      <c r="AW403">
        <v>2.2601251784763711E-13</v>
      </c>
      <c r="AX403">
        <v>2.2468366838906009E-13</v>
      </c>
      <c r="AY403">
        <v>2.2402211674423381E-13</v>
      </c>
      <c r="AZ403">
        <v>0</v>
      </c>
    </row>
    <row r="404" spans="1:52" x14ac:dyDescent="0.25">
      <c r="A404">
        <v>1443600</v>
      </c>
      <c r="B404">
        <v>3.0037684205023982E-14</v>
      </c>
      <c r="C404">
        <v>3.800383299645655E-14</v>
      </c>
      <c r="D404">
        <v>5.0121103101881312E-14</v>
      </c>
      <c r="E404">
        <v>6.9441786268194329E-14</v>
      </c>
      <c r="F404">
        <v>1.018090152072144E-13</v>
      </c>
      <c r="G404">
        <v>1.5843183136385639E-13</v>
      </c>
      <c r="H404">
        <v>2.5921618142263492E-13</v>
      </c>
      <c r="I404">
        <v>4.3067541547902309E-13</v>
      </c>
      <c r="J404">
        <v>6.8110814624134376E-13</v>
      </c>
      <c r="K404">
        <v>9.5809213795724128E-13</v>
      </c>
      <c r="L404">
        <v>1.1700551723998389E-12</v>
      </c>
      <c r="M404">
        <v>1.2736646046595731E-12</v>
      </c>
      <c r="N404">
        <v>1.28792824255854E-12</v>
      </c>
      <c r="O404">
        <v>1.2485741695186349E-12</v>
      </c>
      <c r="P404">
        <v>1.1827553688785129E-12</v>
      </c>
      <c r="Q404">
        <v>1.106586810861416E-12</v>
      </c>
      <c r="R404">
        <v>1.028693379718933E-12</v>
      </c>
      <c r="S404">
        <v>9.5339154123268737E-13</v>
      </c>
      <c r="T404">
        <v>8.8266200594040276E-13</v>
      </c>
      <c r="U404">
        <v>8.1725537573360363E-13</v>
      </c>
      <c r="V404">
        <v>7.5729213603787458E-13</v>
      </c>
      <c r="W404">
        <v>7.0258423424007065E-13</v>
      </c>
      <c r="X404">
        <v>6.5280557910122195E-13</v>
      </c>
      <c r="Y404">
        <v>6.0758077827926218E-13</v>
      </c>
      <c r="Z404">
        <v>5.6652977618109737E-13</v>
      </c>
      <c r="AA404">
        <v>5.2928894814983917E-13</v>
      </c>
      <c r="AB404">
        <v>4.9551989021124271E-13</v>
      </c>
      <c r="AC404">
        <v>4.649120141869105E-13</v>
      </c>
      <c r="AD404">
        <v>4.3718221562558078E-13</v>
      </c>
      <c r="AE404">
        <v>4.1207330998479798E-13</v>
      </c>
      <c r="AF404">
        <v>3.8935207419496251E-13</v>
      </c>
      <c r="AG404">
        <v>3.6880727421508109E-13</v>
      </c>
      <c r="AH404">
        <v>3.5024782691925799E-13</v>
      </c>
      <c r="AI404">
        <v>3.3350113464970938E-13</v>
      </c>
      <c r="AJ404">
        <v>3.1841158486648449E-13</v>
      </c>
      <c r="AK404">
        <v>3.048391930759429E-13</v>
      </c>
      <c r="AL404">
        <v>2.9265836711735348E-13</v>
      </c>
      <c r="AM404">
        <v>2.8175677550034179E-13</v>
      </c>
      <c r="AN404">
        <v>2.7203430806625271E-13</v>
      </c>
      <c r="AO404">
        <v>2.634021217461557E-13</v>
      </c>
      <c r="AP404">
        <v>2.5578176733092552E-13</v>
      </c>
      <c r="AQ404">
        <v>2.4910439505013782E-13</v>
      </c>
      <c r="AR404">
        <v>2.4331003769725609E-13</v>
      </c>
      <c r="AS404">
        <v>2.3834697037350902E-13</v>
      </c>
      <c r="AT404">
        <v>2.3417114591025669E-13</v>
      </c>
      <c r="AU404">
        <v>2.307457049262556E-13</v>
      </c>
      <c r="AV404">
        <v>2.2804055925432248E-13</v>
      </c>
      <c r="AW404">
        <v>2.2603204746551519E-13</v>
      </c>
      <c r="AX404">
        <v>2.2470266119422549E-13</v>
      </c>
      <c r="AY404">
        <v>2.2404084102166499E-13</v>
      </c>
      <c r="AZ404">
        <v>0</v>
      </c>
    </row>
    <row r="405" spans="1:52" x14ac:dyDescent="0.25">
      <c r="A405">
        <v>1447200</v>
      </c>
      <c r="B405">
        <v>2.9883421783639211E-14</v>
      </c>
      <c r="C405">
        <v>3.7793598794600952E-14</v>
      </c>
      <c r="D405">
        <v>4.9820114726889218E-14</v>
      </c>
      <c r="E405">
        <v>6.8986732810506377E-14</v>
      </c>
      <c r="F405">
        <v>1.010818438059504E-13</v>
      </c>
      <c r="G405">
        <v>1.572167057425505E-13</v>
      </c>
      <c r="H405">
        <v>2.571678945764124E-13</v>
      </c>
      <c r="I405">
        <v>4.274512876634591E-13</v>
      </c>
      <c r="J405">
        <v>6.7687734931451993E-13</v>
      </c>
      <c r="K405">
        <v>9.53866296302358E-13</v>
      </c>
      <c r="L405">
        <v>1.166808943576834E-12</v>
      </c>
      <c r="M405">
        <v>1.271547510224729E-12</v>
      </c>
      <c r="N405">
        <v>1.2866333142786391E-12</v>
      </c>
      <c r="O405">
        <v>1.2477870996278051E-12</v>
      </c>
      <c r="P405">
        <v>1.1822684991083709E-12</v>
      </c>
      <c r="Q405">
        <v>1.1062788634685139E-12</v>
      </c>
      <c r="R405">
        <v>1.028495593676245E-12</v>
      </c>
      <c r="S405">
        <v>9.5326474025768892E-13</v>
      </c>
      <c r="T405">
        <v>8.8258340041604045E-13</v>
      </c>
      <c r="U405">
        <v>8.1721125105535142E-13</v>
      </c>
      <c r="V405">
        <v>7.5727381516875188E-13</v>
      </c>
      <c r="W405">
        <v>7.0258584478367482E-13</v>
      </c>
      <c r="X405">
        <v>6.528228262342745E-13</v>
      </c>
      <c r="Y405">
        <v>6.0761028379132496E-13</v>
      </c>
      <c r="Z405">
        <v>5.6656873505529441E-13</v>
      </c>
      <c r="AA405">
        <v>5.2933495918166517E-13</v>
      </c>
      <c r="AB405">
        <v>4.9557087734432778E-13</v>
      </c>
      <c r="AC405">
        <v>4.6496619093661718E-13</v>
      </c>
      <c r="AD405">
        <v>4.3723806649432841E-13</v>
      </c>
      <c r="AE405">
        <v>4.1212957569267858E-13</v>
      </c>
      <c r="AF405">
        <v>3.8940773506890771E-13</v>
      </c>
      <c r="AG405">
        <v>3.6886153019994801E-13</v>
      </c>
      <c r="AH405">
        <v>3.5030007469756378E-13</v>
      </c>
      <c r="AI405">
        <v>3.3355094314439072E-13</v>
      </c>
      <c r="AJ405">
        <v>3.1845867051371161E-13</v>
      </c>
      <c r="AK405">
        <v>3.048833960439851E-13</v>
      </c>
      <c r="AL405">
        <v>2.926996293203093E-13</v>
      </c>
      <c r="AM405">
        <v>2.81795120926191E-13</v>
      </c>
      <c r="AN405">
        <v>2.7206982565894541E-13</v>
      </c>
      <c r="AO405">
        <v>2.6343495086937091E-13</v>
      </c>
      <c r="AP405">
        <v>2.558120856950512E-13</v>
      </c>
      <c r="AQ405">
        <v>2.4913240889387648E-13</v>
      </c>
      <c r="AR405">
        <v>2.4333597396819801E-13</v>
      </c>
      <c r="AS405">
        <v>2.3837107063569678E-13</v>
      </c>
      <c r="AT405">
        <v>2.3419366171074543E-13</v>
      </c>
      <c r="AU405">
        <v>2.3076689436857091E-13</v>
      </c>
      <c r="AV405">
        <v>2.2806068454880641E-13</v>
      </c>
      <c r="AW405">
        <v>2.260513732500703E-13</v>
      </c>
      <c r="AX405">
        <v>2.247214534414108E-13</v>
      </c>
      <c r="AY405">
        <v>2.2405936636766321E-13</v>
      </c>
      <c r="AZ405">
        <v>0</v>
      </c>
    </row>
    <row r="406" spans="1:52" x14ac:dyDescent="0.25">
      <c r="A406">
        <v>1450800</v>
      </c>
      <c r="B406">
        <v>2.9730472473342412E-14</v>
      </c>
      <c r="C406">
        <v>3.7585244270360472E-14</v>
      </c>
      <c r="D406">
        <v>4.952196230693989E-14</v>
      </c>
      <c r="E406">
        <v>6.8536193782121964E-14</v>
      </c>
      <c r="F406">
        <v>1.003621910601181E-13</v>
      </c>
      <c r="G406">
        <v>1.5601429033651249E-13</v>
      </c>
      <c r="H406">
        <v>2.5513984730097608E-13</v>
      </c>
      <c r="I406">
        <v>4.2425332525876979E-13</v>
      </c>
      <c r="J406">
        <v>6.7266802224121904E-13</v>
      </c>
      <c r="K406">
        <v>9.4964738737546267E-13</v>
      </c>
      <c r="L406">
        <v>1.16355976538197E-12</v>
      </c>
      <c r="M406">
        <v>1.2694256518796461E-12</v>
      </c>
      <c r="N406">
        <v>1.2853346233543629E-12</v>
      </c>
      <c r="O406">
        <v>1.246997344242469E-12</v>
      </c>
      <c r="P406">
        <v>1.1817796367076531E-12</v>
      </c>
      <c r="Q406">
        <v>1.1059693251154179E-12</v>
      </c>
      <c r="R406">
        <v>1.0282964455971191E-12</v>
      </c>
      <c r="S406">
        <v>9.5313670791047363E-13</v>
      </c>
      <c r="T406">
        <v>8.8250363898384166E-13</v>
      </c>
      <c r="U406">
        <v>8.1716601645091486E-13</v>
      </c>
      <c r="V406">
        <v>7.572544168683964E-13</v>
      </c>
      <c r="W406">
        <v>7.0258640684316835E-13</v>
      </c>
      <c r="X406">
        <v>6.5283905606473894E-13</v>
      </c>
      <c r="Y406">
        <v>6.0763880824367273E-13</v>
      </c>
      <c r="Z406">
        <v>5.6660675495335026E-13</v>
      </c>
      <c r="AA406">
        <v>5.2938007862649375E-13</v>
      </c>
      <c r="AB406">
        <v>4.9562102431609687E-13</v>
      </c>
      <c r="AC406">
        <v>4.6501958141625021E-13</v>
      </c>
      <c r="AD406">
        <v>4.372931858713702E-13</v>
      </c>
      <c r="AE406">
        <v>4.121851641666241E-13</v>
      </c>
      <c r="AF406">
        <v>3.8946277129750961E-13</v>
      </c>
      <c r="AG406">
        <v>3.6891521159487308E-13</v>
      </c>
      <c r="AH406">
        <v>3.5035179481439752E-13</v>
      </c>
      <c r="AI406">
        <v>3.3360026741979898E-13</v>
      </c>
      <c r="AJ406">
        <v>3.1850531172807428E-13</v>
      </c>
      <c r="AK406">
        <v>3.0492719068502188E-13</v>
      </c>
      <c r="AL406">
        <v>2.9274051570071511E-13</v>
      </c>
      <c r="AM406">
        <v>2.8183311958108408E-13</v>
      </c>
      <c r="AN406">
        <v>2.7210502226972898E-13</v>
      </c>
      <c r="AO406">
        <v>2.6346748174810712E-13</v>
      </c>
      <c r="AP406">
        <v>2.558421257165067E-13</v>
      </c>
      <c r="AQ406">
        <v>2.4916016167121881E-13</v>
      </c>
      <c r="AR406">
        <v>2.433616640202546E-13</v>
      </c>
      <c r="AS406">
        <v>2.3839493727648052E-13</v>
      </c>
      <c r="AT406">
        <v>2.3421595439517609E-13</v>
      </c>
      <c r="AU406">
        <v>2.3078786924362972E-13</v>
      </c>
      <c r="AV406">
        <v>2.2808060198097747E-13</v>
      </c>
      <c r="AW406">
        <v>2.2607049612310441E-13</v>
      </c>
      <c r="AX406">
        <v>2.2474004604062769E-13</v>
      </c>
      <c r="AY406">
        <v>2.2407769368640501E-13</v>
      </c>
      <c r="AZ406">
        <v>0</v>
      </c>
    </row>
    <row r="407" spans="1:52" x14ac:dyDescent="0.25">
      <c r="A407">
        <v>1454400</v>
      </c>
      <c r="B407">
        <v>2.9578821297214702E-14</v>
      </c>
      <c r="C407">
        <v>3.7378747161153282E-14</v>
      </c>
      <c r="D407">
        <v>4.9226610974931357E-14</v>
      </c>
      <c r="E407">
        <v>6.809011194620829E-14</v>
      </c>
      <c r="F407">
        <v>9.9649960638926383E-14</v>
      </c>
      <c r="G407">
        <v>1.5482442863513741E-13</v>
      </c>
      <c r="H407">
        <v>2.531318270121286E-13</v>
      </c>
      <c r="I407">
        <v>4.210813597322114E-13</v>
      </c>
      <c r="J407">
        <v>6.6848018631862382E-13</v>
      </c>
      <c r="K407">
        <v>9.4543554124285243E-13</v>
      </c>
      <c r="L407">
        <v>1.1603077158419131E-12</v>
      </c>
      <c r="M407">
        <v>1.267299056735232E-12</v>
      </c>
      <c r="N407">
        <v>1.2840321806012769E-12</v>
      </c>
      <c r="O407">
        <v>1.2462049103569171E-12</v>
      </c>
      <c r="P407">
        <v>1.181288787660594E-12</v>
      </c>
      <c r="Q407">
        <v>1.1056582015132021E-12</v>
      </c>
      <c r="R407">
        <v>1.028095941261321E-12</v>
      </c>
      <c r="S407">
        <v>9.5300745021483365E-13</v>
      </c>
      <c r="T407">
        <v>8.8242272794900162E-13</v>
      </c>
      <c r="U407">
        <v>8.171196784387372E-13</v>
      </c>
      <c r="V407">
        <v>7.5723394773822977E-13</v>
      </c>
      <c r="W407">
        <v>7.0258592695145155E-13</v>
      </c>
      <c r="X407">
        <v>6.528542749147039E-13</v>
      </c>
      <c r="Y407">
        <v>6.076663576326546E-13</v>
      </c>
      <c r="Z407">
        <v>5.6664384146580011E-13</v>
      </c>
      <c r="AA407">
        <v>5.2942431162367529E-13</v>
      </c>
      <c r="AB407">
        <v>4.9567033579933791E-13</v>
      </c>
      <c r="AC407">
        <v>4.6507218983991837E-13</v>
      </c>
      <c r="AD407">
        <v>4.373475775362837E-13</v>
      </c>
      <c r="AE407">
        <v>4.1224007878586249E-13</v>
      </c>
      <c r="AF407">
        <v>3.8951718589886741E-13</v>
      </c>
      <c r="AG407">
        <v>3.6896832109740921E-13</v>
      </c>
      <c r="AH407">
        <v>3.5040298968622958E-13</v>
      </c>
      <c r="AI407">
        <v>3.3364910964815412E-13</v>
      </c>
      <c r="AJ407">
        <v>3.1855151047095378E-13</v>
      </c>
      <c r="AK407">
        <v>3.0497057877930879E-13</v>
      </c>
      <c r="AL407">
        <v>2.9278102788376268E-13</v>
      </c>
      <c r="AM407">
        <v>2.818707729578046E-13</v>
      </c>
      <c r="AN407">
        <v>2.7213989927857131E-13</v>
      </c>
      <c r="AO407">
        <v>2.6349971566642792E-13</v>
      </c>
      <c r="AP407">
        <v>2.558718885980625E-13</v>
      </c>
      <c r="AQ407">
        <v>2.4918765451630798E-13</v>
      </c>
      <c r="AR407">
        <v>2.4338710892998641E-13</v>
      </c>
      <c r="AS407">
        <v>2.3841857132454588E-13</v>
      </c>
      <c r="AT407">
        <v>2.3423802495297969E-13</v>
      </c>
      <c r="AU407">
        <v>2.3080863050935591E-13</v>
      </c>
      <c r="AV407">
        <v>2.2810031248431642E-13</v>
      </c>
      <c r="AW407">
        <v>2.260894170001975E-13</v>
      </c>
      <c r="AX407">
        <v>2.247584398957241E-13</v>
      </c>
      <c r="AY407">
        <v>2.2409582387593141E-13</v>
      </c>
      <c r="AZ407">
        <v>0</v>
      </c>
    </row>
    <row r="408" spans="1:52" x14ac:dyDescent="0.25">
      <c r="A408">
        <v>1458000</v>
      </c>
      <c r="B408">
        <v>2.9428453491272937E-14</v>
      </c>
      <c r="C408">
        <v>3.7174085530123752E-14</v>
      </c>
      <c r="D408">
        <v>4.893402638669027E-14</v>
      </c>
      <c r="E408">
        <v>6.7648430934477774E-14</v>
      </c>
      <c r="F408">
        <v>9.8945057641709225E-14</v>
      </c>
      <c r="G408">
        <v>1.536469662165728E-13</v>
      </c>
      <c r="H408">
        <v>2.5114362309581392E-13</v>
      </c>
      <c r="I408">
        <v>4.1793522222987381E-13</v>
      </c>
      <c r="J408">
        <v>6.6431386035458069E-13</v>
      </c>
      <c r="K408">
        <v>9.4123088695961774E-13</v>
      </c>
      <c r="L408">
        <v>1.1570528731840589E-12</v>
      </c>
      <c r="M408">
        <v>1.2651677520515851E-12</v>
      </c>
      <c r="N408">
        <v>1.2827259968684709E-12</v>
      </c>
      <c r="O408">
        <v>1.245409804961614E-12</v>
      </c>
      <c r="P408">
        <v>1.1807959579310239E-12</v>
      </c>
      <c r="Q408">
        <v>1.105345498338677E-12</v>
      </c>
      <c r="R408">
        <v>1.027894086401805E-12</v>
      </c>
      <c r="S408">
        <v>9.528769731378627E-13</v>
      </c>
      <c r="T408">
        <v>8.8234067355375996E-13</v>
      </c>
      <c r="U408">
        <v>8.1707224347184381E-13</v>
      </c>
      <c r="V408">
        <v>7.57212414315124E-13</v>
      </c>
      <c r="W408">
        <v>7.0258441158026951E-13</v>
      </c>
      <c r="X408">
        <v>6.5286848905013592E-13</v>
      </c>
      <c r="Y408">
        <v>6.0769293790435832E-13</v>
      </c>
      <c r="Z408">
        <v>5.6668000013897378E-13</v>
      </c>
      <c r="AA408">
        <v>5.2946766327415889E-13</v>
      </c>
      <c r="AB408">
        <v>4.9571881643372319E-13</v>
      </c>
      <c r="AC408">
        <v>4.6512402039325491E-13</v>
      </c>
      <c r="AD408">
        <v>4.3740124524413678E-13</v>
      </c>
      <c r="AE408">
        <v>4.122943229084374E-13</v>
      </c>
      <c r="AF408">
        <v>3.8957098187264681E-13</v>
      </c>
      <c r="AG408">
        <v>3.6902086138893449E-13</v>
      </c>
      <c r="AH408">
        <v>3.5045366171520248E-13</v>
      </c>
      <c r="AI408">
        <v>3.3369747198885581E-13</v>
      </c>
      <c r="AJ408">
        <v>3.1859726869214508E-13</v>
      </c>
      <c r="AK408">
        <v>3.0501356209652738E-13</v>
      </c>
      <c r="AL408">
        <v>2.9282116748490432E-13</v>
      </c>
      <c r="AM408">
        <v>2.8190808254008809E-13</v>
      </c>
      <c r="AN408">
        <v>2.7217445805696801E-13</v>
      </c>
      <c r="AO408">
        <v>2.6353165390040628E-13</v>
      </c>
      <c r="AP408">
        <v>2.5590137553490079E-13</v>
      </c>
      <c r="AQ408">
        <v>2.4921488855603671E-13</v>
      </c>
      <c r="AR408">
        <v>2.434123097669853E-13</v>
      </c>
      <c r="AS408">
        <v>2.384419738018437E-13</v>
      </c>
      <c r="AT408">
        <v>2.3425987436704389E-13</v>
      </c>
      <c r="AU408">
        <v>2.3082917911728419E-13</v>
      </c>
      <c r="AV408">
        <v>2.281198169860341E-13</v>
      </c>
      <c r="AW408">
        <v>2.261081367907479E-13</v>
      </c>
      <c r="AX408">
        <v>2.2477663590442331E-13</v>
      </c>
      <c r="AY408">
        <v>2.2411375782818769E-13</v>
      </c>
      <c r="AZ408">
        <v>0</v>
      </c>
    </row>
    <row r="409" spans="1:52" x14ac:dyDescent="0.25">
      <c r="A409">
        <v>1461600</v>
      </c>
      <c r="B409">
        <v>2.9279354499501309E-14</v>
      </c>
      <c r="C409">
        <v>3.6971237758355582E-14</v>
      </c>
      <c r="D409">
        <v>4.8644174708310023E-14</v>
      </c>
      <c r="E409">
        <v>6.7211095226515726E-14</v>
      </c>
      <c r="F409">
        <v>9.8247388566901789E-14</v>
      </c>
      <c r="G409">
        <v>1.5248175071466711E-13</v>
      </c>
      <c r="H409">
        <v>2.491750269081729E-13</v>
      </c>
      <c r="I409">
        <v>4.1481474363522459E-13</v>
      </c>
      <c r="J409">
        <v>6.6016906068553527E-13</v>
      </c>
      <c r="K409">
        <v>9.3703355254953132E-13</v>
      </c>
      <c r="L409">
        <v>1.1537953158318261E-12</v>
      </c>
      <c r="M409">
        <v>1.263031765237977E-12</v>
      </c>
      <c r="N409">
        <v>1.2814160830386561E-12</v>
      </c>
      <c r="O409">
        <v>1.2446120350435041E-12</v>
      </c>
      <c r="P409">
        <v>1.1803011534630209E-12</v>
      </c>
      <c r="Q409">
        <v>1.1050312212353511E-12</v>
      </c>
      <c r="R409">
        <v>1.02769088670587E-12</v>
      </c>
      <c r="S409">
        <v>9.5274528259119345E-13</v>
      </c>
      <c r="T409">
        <v>8.8225748197862028E-13</v>
      </c>
      <c r="U409">
        <v>8.1702371793897214E-13</v>
      </c>
      <c r="V409">
        <v>7.571898230724E-13</v>
      </c>
      <c r="W409">
        <v>7.0258186714106594E-13</v>
      </c>
      <c r="X409">
        <v>6.5288170468158974E-13</v>
      </c>
      <c r="Y409">
        <v>6.077185549551953E-13</v>
      </c>
      <c r="Z409">
        <v>5.6671523647546998E-13</v>
      </c>
      <c r="AA409">
        <v>5.2951013864087837E-13</v>
      </c>
      <c r="AB409">
        <v>4.957664708261259E-13</v>
      </c>
      <c r="AC409">
        <v>4.6517507723368E-13</v>
      </c>
      <c r="AD409">
        <v>4.3745419272570828E-13</v>
      </c>
      <c r="AE409">
        <v>4.123478998713976E-13</v>
      </c>
      <c r="AF409">
        <v>3.8962416220024708E-13</v>
      </c>
      <c r="AG409">
        <v>3.6907283513480173E-13</v>
      </c>
      <c r="AH409">
        <v>3.505038132892647E-13</v>
      </c>
      <c r="AI409">
        <v>3.3374535658860638E-13</v>
      </c>
      <c r="AJ409">
        <v>3.1864258832996959E-13</v>
      </c>
      <c r="AK409">
        <v>3.050561423958903E-13</v>
      </c>
      <c r="AL409">
        <v>2.9286093610995192E-13</v>
      </c>
      <c r="AM409">
        <v>2.8194504980271641E-13</v>
      </c>
      <c r="AN409">
        <v>2.7220869996803199E-13</v>
      </c>
      <c r="AO409">
        <v>2.6356329771820948E-13</v>
      </c>
      <c r="AP409">
        <v>2.5593058771469809E-13</v>
      </c>
      <c r="AQ409">
        <v>2.4924186491012619E-13</v>
      </c>
      <c r="AR409">
        <v>2.4343726759395149E-13</v>
      </c>
      <c r="AS409">
        <v>2.3846514572366507E-13</v>
      </c>
      <c r="AT409">
        <v>2.3428150361378649E-13</v>
      </c>
      <c r="AU409">
        <v>2.3084951601263231E-13</v>
      </c>
      <c r="AV409">
        <v>2.2813911640714281E-13</v>
      </c>
      <c r="AW409">
        <v>2.2612665639804171E-13</v>
      </c>
      <c r="AX409">
        <v>2.2479463495839391E-13</v>
      </c>
      <c r="AY409">
        <v>2.2413149642909271E-13</v>
      </c>
      <c r="AZ409">
        <v>0</v>
      </c>
    </row>
    <row r="410" spans="1:52" x14ac:dyDescent="0.25">
      <c r="A410">
        <v>1465200</v>
      </c>
      <c r="B410">
        <v>2.9131509971284451E-14</v>
      </c>
      <c r="C410">
        <v>3.6770182540883782E-14</v>
      </c>
      <c r="D410">
        <v>4.8357022609662342E-14</v>
      </c>
      <c r="E410">
        <v>6.6778050138933102E-14</v>
      </c>
      <c r="F410">
        <v>9.7556861294402656E-14</v>
      </c>
      <c r="G410">
        <v>1.5132863179524131E-13</v>
      </c>
      <c r="H410">
        <v>2.4722583176445339E-13</v>
      </c>
      <c r="I410">
        <v>4.1171975460440969E-13</v>
      </c>
      <c r="J410">
        <v>6.5604580120234712E-13</v>
      </c>
      <c r="K410">
        <v>9.3284366499289435E-13</v>
      </c>
      <c r="L410">
        <v>1.1505351223981709E-12</v>
      </c>
      <c r="M410">
        <v>1.260891123852578E-12</v>
      </c>
      <c r="N410">
        <v>1.2801024500282319E-12</v>
      </c>
      <c r="O410">
        <v>1.243811607586092E-12</v>
      </c>
      <c r="P410">
        <v>1.17980438018115E-12</v>
      </c>
      <c r="Q410">
        <v>1.104715375813856E-12</v>
      </c>
      <c r="R410">
        <v>1.027486347815746E-12</v>
      </c>
      <c r="S410">
        <v>9.5261238443167962E-13</v>
      </c>
      <c r="T410">
        <v>8.821731593430687E-13</v>
      </c>
      <c r="U410">
        <v>8.1697410816527486E-13</v>
      </c>
      <c r="V410">
        <v>7.5716618042047952E-13</v>
      </c>
      <c r="W410">
        <v>7.0257829998556205E-13</v>
      </c>
      <c r="X410">
        <v>6.528939279647064E-13</v>
      </c>
      <c r="Y410">
        <v>6.0774321463231787E-13</v>
      </c>
      <c r="Z410">
        <v>5.6674955593450434E-13</v>
      </c>
      <c r="AA410">
        <v>5.2955174274903845E-13</v>
      </c>
      <c r="AB410">
        <v>4.9581330355085491E-13</v>
      </c>
      <c r="AC410">
        <v>4.6522536449059538E-13</v>
      </c>
      <c r="AD410">
        <v>4.3750642368765188E-13</v>
      </c>
      <c r="AE410">
        <v>4.1240081299093609E-13</v>
      </c>
      <c r="AF410">
        <v>3.8967672984492119E-13</v>
      </c>
      <c r="AG410">
        <v>3.6912424498444218E-13</v>
      </c>
      <c r="AH410">
        <v>3.5055344678226482E-13</v>
      </c>
      <c r="AI410">
        <v>3.3379276558149599E-13</v>
      </c>
      <c r="AJ410">
        <v>3.1868747131135339E-13</v>
      </c>
      <c r="AK410">
        <v>3.050983214262143E-13</v>
      </c>
      <c r="AL410">
        <v>2.929003353551455E-13</v>
      </c>
      <c r="AM410">
        <v>2.8198167621158118E-13</v>
      </c>
      <c r="AN410">
        <v>2.7224262636655469E-13</v>
      </c>
      <c r="AO410">
        <v>2.6359464838015781E-13</v>
      </c>
      <c r="AP410">
        <v>2.5595952631768097E-13</v>
      </c>
      <c r="AQ410">
        <v>2.492685846911808E-13</v>
      </c>
      <c r="AR410">
        <v>2.4346198346674548E-13</v>
      </c>
      <c r="AS410">
        <v>2.3848808809869159E-13</v>
      </c>
      <c r="AT410">
        <v>2.343029136632049E-13</v>
      </c>
      <c r="AU410">
        <v>2.308696421343485E-13</v>
      </c>
      <c r="AV410">
        <v>2.281582116625034E-13</v>
      </c>
      <c r="AW410">
        <v>2.2614497671930041E-13</v>
      </c>
      <c r="AX410">
        <v>2.248124379432962E-13</v>
      </c>
      <c r="AY410">
        <v>2.2414904055858461E-13</v>
      </c>
      <c r="AZ410">
        <v>0</v>
      </c>
    </row>
    <row r="411" spans="1:52" x14ac:dyDescent="0.25">
      <c r="A411">
        <v>1468800</v>
      </c>
      <c r="B411">
        <v>2.8984905757439983E-14</v>
      </c>
      <c r="C411">
        <v>3.6570898880492828E-14</v>
      </c>
      <c r="D411">
        <v>4.8072537254312242E-14</v>
      </c>
      <c r="E411">
        <v>6.6349241808794745E-14</v>
      </c>
      <c r="F411">
        <v>9.6873385060172503E-14</v>
      </c>
      <c r="G411">
        <v>1.5018746112739201E-13</v>
      </c>
      <c r="H411">
        <v>2.4529583293562252E-13</v>
      </c>
      <c r="I411">
        <v>4.0865008560791778E-13</v>
      </c>
      <c r="J411">
        <v>6.5194409337689599E-13</v>
      </c>
      <c r="K411">
        <v>9.2866135021069152E-13</v>
      </c>
      <c r="L411">
        <v>1.1472723716800399E-12</v>
      </c>
      <c r="M411">
        <v>1.2587458556023439E-12</v>
      </c>
      <c r="N411">
        <v>1.278785108787378E-12</v>
      </c>
      <c r="O411">
        <v>1.243008529569656E-12</v>
      </c>
      <c r="P411">
        <v>1.1793056439909469E-12</v>
      </c>
      <c r="Q411">
        <v>1.104397967652687E-12</v>
      </c>
      <c r="R411">
        <v>1.027280475329511E-12</v>
      </c>
      <c r="S411">
        <v>9.5247828446240762E-13</v>
      </c>
      <c r="T411">
        <v>8.8208771170658952E-13</v>
      </c>
      <c r="U411">
        <v>8.1692342041327702E-13</v>
      </c>
      <c r="V411">
        <v>7.5714149270774425E-13</v>
      </c>
      <c r="W411">
        <v>7.0257371640649961E-13</v>
      </c>
      <c r="X411">
        <v>6.5290516500083894E-13</v>
      </c>
      <c r="Y411">
        <v>6.0776692273413792E-13</v>
      </c>
      <c r="Z411">
        <v>5.6678296393233283E-13</v>
      </c>
      <c r="AA411">
        <v>5.2959248058646058E-13</v>
      </c>
      <c r="AB411">
        <v>4.9585931914994009E-13</v>
      </c>
      <c r="AC411">
        <v>4.6527488626562013E-13</v>
      </c>
      <c r="AD411">
        <v>4.3755794181269432E-13</v>
      </c>
      <c r="AE411">
        <v>4.1245306556256001E-13</v>
      </c>
      <c r="AF411">
        <v>3.897286877519235E-13</v>
      </c>
      <c r="AG411">
        <v>3.6917509357149842E-13</v>
      </c>
      <c r="AH411">
        <v>3.506025645540696E-13</v>
      </c>
      <c r="AI411">
        <v>3.3383970108910959E-13</v>
      </c>
      <c r="AJ411">
        <v>3.1873191955192691E-13</v>
      </c>
      <c r="AK411">
        <v>3.0514010092601219E-13</v>
      </c>
      <c r="AL411">
        <v>2.9293936680723931E-13</v>
      </c>
      <c r="AM411">
        <v>2.8201796322376651E-13</v>
      </c>
      <c r="AN411">
        <v>2.722762385990832E-13</v>
      </c>
      <c r="AO411">
        <v>2.636257071387983E-13</v>
      </c>
      <c r="AP411">
        <v>2.5598819251669751E-13</v>
      </c>
      <c r="AQ411">
        <v>2.492950490047562E-13</v>
      </c>
      <c r="AR411">
        <v>2.4348645843445508E-13</v>
      </c>
      <c r="AS411">
        <v>2.3851080192906099E-13</v>
      </c>
      <c r="AT411">
        <v>2.3432410547893908E-13</v>
      </c>
      <c r="AU411">
        <v>2.3088955841517518E-13</v>
      </c>
      <c r="AV411">
        <v>2.2817710366088721E-13</v>
      </c>
      <c r="AW411">
        <v>2.2616309864574129E-13</v>
      </c>
      <c r="AX411">
        <v>2.248300457388425E-13</v>
      </c>
      <c r="AY411">
        <v>2.2416639109068229E-13</v>
      </c>
      <c r="AZ411">
        <v>0</v>
      </c>
    </row>
    <row r="412" spans="1:52" x14ac:dyDescent="0.25">
      <c r="A412">
        <v>1472400</v>
      </c>
      <c r="B412">
        <v>2.8839527906939212E-14</v>
      </c>
      <c r="C412">
        <v>3.6373366082605103E-14</v>
      </c>
      <c r="D412">
        <v>4.7790686291211657E-14</v>
      </c>
      <c r="E412">
        <v>6.5924617179905289E-14</v>
      </c>
      <c r="F412">
        <v>9.6196870434789376E-14</v>
      </c>
      <c r="G412">
        <v>1.490580923572239E-13</v>
      </c>
      <c r="H412">
        <v>2.4338482763584442E-13</v>
      </c>
      <c r="I412">
        <v>4.0560556696206132E-13</v>
      </c>
      <c r="J412">
        <v>6.478639462954293E-13</v>
      </c>
      <c r="K412">
        <v>9.244867330513778E-13</v>
      </c>
      <c r="L412">
        <v>1.144007142652151E-12</v>
      </c>
      <c r="M412">
        <v>1.2565959883427349E-12</v>
      </c>
      <c r="N412">
        <v>1.2774640703000931E-12</v>
      </c>
      <c r="O412">
        <v>1.2422028079713751E-12</v>
      </c>
      <c r="P412">
        <v>1.1788049507792649E-12</v>
      </c>
      <c r="Q412">
        <v>1.1040790022987869E-12</v>
      </c>
      <c r="R412">
        <v>1.0270732748018529E-12</v>
      </c>
      <c r="S412">
        <v>9.5234298843354286E-13</v>
      </c>
      <c r="T412">
        <v>8.8200114506953426E-13</v>
      </c>
      <c r="U412">
        <v>8.1687166088370795E-13</v>
      </c>
      <c r="V412">
        <v>7.5711576622129139E-13</v>
      </c>
      <c r="W412">
        <v>7.0256812263830174E-13</v>
      </c>
      <c r="X412">
        <v>6.529154218376149E-13</v>
      </c>
      <c r="Y412">
        <v>6.0778968501079402E-13</v>
      </c>
      <c r="Z412">
        <v>5.6681546584263616E-13</v>
      </c>
      <c r="AA412">
        <v>5.2963235710389928E-13</v>
      </c>
      <c r="AB412">
        <v>4.9590452213339087E-13</v>
      </c>
      <c r="AC412">
        <v>4.6532364663280649E-13</v>
      </c>
      <c r="AD412">
        <v>4.3760875075981611E-13</v>
      </c>
      <c r="AE412">
        <v>4.1250466086124441E-13</v>
      </c>
      <c r="AF412">
        <v>3.8978003884864322E-13</v>
      </c>
      <c r="AG412">
        <v>3.6922538351394072E-13</v>
      </c>
      <c r="AH412">
        <v>3.506511689506694E-13</v>
      </c>
      <c r="AI412">
        <v>3.3388616522062411E-13</v>
      </c>
      <c r="AJ412">
        <v>3.1877593495611281E-13</v>
      </c>
      <c r="AK412">
        <v>3.0518148262357588E-13</v>
      </c>
      <c r="AL412">
        <v>2.9297803204357918E-13</v>
      </c>
      <c r="AM412">
        <v>2.8205391228762151E-13</v>
      </c>
      <c r="AN412">
        <v>2.723095380039905E-13</v>
      </c>
      <c r="AO412">
        <v>2.6365647523897128E-13</v>
      </c>
      <c r="AP412">
        <v>2.5601658747728071E-13</v>
      </c>
      <c r="AQ412">
        <v>2.4932125894942109E-13</v>
      </c>
      <c r="AR412">
        <v>2.435106935394549E-13</v>
      </c>
      <c r="AS412">
        <v>2.3853328821042427E-13</v>
      </c>
      <c r="AT412">
        <v>2.3434508001832958E-13</v>
      </c>
      <c r="AU412">
        <v>2.3090926578170322E-13</v>
      </c>
      <c r="AV412">
        <v>2.2819579330503012E-13</v>
      </c>
      <c r="AW412">
        <v>2.2618102306263139E-13</v>
      </c>
      <c r="AX412">
        <v>2.248474592188508E-13</v>
      </c>
      <c r="AY412">
        <v>2.2418354889353699E-13</v>
      </c>
      <c r="AZ412">
        <v>0</v>
      </c>
    </row>
    <row r="413" spans="1:52" x14ac:dyDescent="0.25">
      <c r="A413">
        <v>1476000</v>
      </c>
      <c r="B413">
        <v>2.8695362664078422E-14</v>
      </c>
      <c r="C413">
        <v>3.6177563750880131E-14</v>
      </c>
      <c r="D413">
        <v>4.7511437847544531E-14</v>
      </c>
      <c r="E413">
        <v>6.550412399091486E-14</v>
      </c>
      <c r="F413">
        <v>9.5527229304429436E-14</v>
      </c>
      <c r="G413">
        <v>1.4794038108312991E-13</v>
      </c>
      <c r="H413">
        <v>2.4149261500980851E-13</v>
      </c>
      <c r="I413">
        <v>4.0258602886247699E-13</v>
      </c>
      <c r="J413">
        <v>6.4380536668778018E-13</v>
      </c>
      <c r="K413">
        <v>9.203199372783649E-13</v>
      </c>
      <c r="L413">
        <v>1.140739514460587E-12</v>
      </c>
      <c r="M413">
        <v>1.2544415500774391E-12</v>
      </c>
      <c r="N413">
        <v>1.2761393455842511E-12</v>
      </c>
      <c r="O413">
        <v>1.2413944497654199E-12</v>
      </c>
      <c r="P413">
        <v>1.1783023064145609E-12</v>
      </c>
      <c r="Q413">
        <v>1.103758485268021E-12</v>
      </c>
      <c r="R413">
        <v>1.0268647517447041E-12</v>
      </c>
      <c r="S413">
        <v>9.5220650204307193E-13</v>
      </c>
      <c r="T413">
        <v>8.8191346537389425E-13</v>
      </c>
      <c r="U413">
        <v>8.1681883571625042E-13</v>
      </c>
      <c r="V413">
        <v>7.5708900718762315E-13</v>
      </c>
      <c r="W413">
        <v>7.0256152485768137E-13</v>
      </c>
      <c r="X413">
        <v>6.5292470446945587E-13</v>
      </c>
      <c r="Y413">
        <v>6.0781150716458769E-13</v>
      </c>
      <c r="Z413">
        <v>5.6684706699688074E-13</v>
      </c>
      <c r="AA413">
        <v>5.2967137721533851E-13</v>
      </c>
      <c r="AB413">
        <v>4.959489169794408E-13</v>
      </c>
      <c r="AC413">
        <v>4.6537164963884166E-13</v>
      </c>
      <c r="AD413">
        <v>4.3765885416442158E-13</v>
      </c>
      <c r="AE413">
        <v>4.1255560214157711E-13</v>
      </c>
      <c r="AF413">
        <v>3.8983078604472941E-13</v>
      </c>
      <c r="AG413">
        <v>3.6927511741417831E-13</v>
      </c>
      <c r="AH413">
        <v>3.5069926230427721E-13</v>
      </c>
      <c r="AI413">
        <v>3.3393216007289669E-13</v>
      </c>
      <c r="AJ413">
        <v>3.1881951941720898E-13</v>
      </c>
      <c r="AK413">
        <v>3.0522246823705209E-13</v>
      </c>
      <c r="AL413">
        <v>2.9301633263217412E-13</v>
      </c>
      <c r="AM413">
        <v>2.820895248428276E-13</v>
      </c>
      <c r="AN413">
        <v>2.7234252591153852E-13</v>
      </c>
      <c r="AO413">
        <v>2.6368695391787238E-13</v>
      </c>
      <c r="AP413">
        <v>2.560447123577072E-13</v>
      </c>
      <c r="AQ413">
        <v>2.4934721561681402E-13</v>
      </c>
      <c r="AR413">
        <v>2.4353468981746079E-13</v>
      </c>
      <c r="AS413">
        <v>2.385555479320002E-13</v>
      </c>
      <c r="AT413">
        <v>2.3436583823246829E-13</v>
      </c>
      <c r="AU413">
        <v>2.309287651544238E-13</v>
      </c>
      <c r="AV413">
        <v>2.282142814916835E-13</v>
      </c>
      <c r="AW413">
        <v>2.261987508493374E-13</v>
      </c>
      <c r="AX413">
        <v>2.2486467925129391E-13</v>
      </c>
      <c r="AY413">
        <v>2.2420051482948269E-13</v>
      </c>
      <c r="AZ413">
        <v>0</v>
      </c>
    </row>
    <row r="414" spans="1:52" x14ac:dyDescent="0.25">
      <c r="A414">
        <v>1479600</v>
      </c>
      <c r="B414">
        <v>2.8552396464265001E-14</v>
      </c>
      <c r="C414">
        <v>3.5983471780618907E-14</v>
      </c>
      <c r="D414">
        <v>4.7234760517993938E-14</v>
      </c>
      <c r="E414">
        <v>6.5087710757698576E-14</v>
      </c>
      <c r="F414">
        <v>9.4864374844017751E-14</v>
      </c>
      <c r="G414">
        <v>1.468341848266663E-13</v>
      </c>
      <c r="H414">
        <v>2.3961899613903909E-13</v>
      </c>
      <c r="I414">
        <v>3.9959130143390291E-13</v>
      </c>
      <c r="J414">
        <v>6.397683589450674E-13</v>
      </c>
      <c r="K414">
        <v>9.1616108555311858E-13</v>
      </c>
      <c r="L414">
        <v>1.1374695664176309E-12</v>
      </c>
      <c r="M414">
        <v>1.2522825689583551E-12</v>
      </c>
      <c r="N414">
        <v>1.2748109456917391E-12</v>
      </c>
      <c r="O414">
        <v>1.240583461923224E-12</v>
      </c>
      <c r="P414">
        <v>1.177797716747428E-12</v>
      </c>
      <c r="Q414">
        <v>1.10343642204599E-12</v>
      </c>
      <c r="R414">
        <v>1.0266549116282329E-12</v>
      </c>
      <c r="S414">
        <v>9.5206883093787193E-13</v>
      </c>
      <c r="T414">
        <v>8.8182467850436666E-13</v>
      </c>
      <c r="U414">
        <v>8.1676495099053937E-13</v>
      </c>
      <c r="V414">
        <v>7.5706122177353942E-13</v>
      </c>
      <c r="W414">
        <v>7.0255392918441068E-13</v>
      </c>
      <c r="X414">
        <v>6.5293301883822504E-13</v>
      </c>
      <c r="Y414">
        <v>6.0783239485051788E-13</v>
      </c>
      <c r="Z414">
        <v>5.6687777268475654E-13</v>
      </c>
      <c r="AA414">
        <v>5.2970954579834781E-13</v>
      </c>
      <c r="AB414">
        <v>4.959925081348401E-13</v>
      </c>
      <c r="AC414">
        <v>4.6541889930329029E-13</v>
      </c>
      <c r="AD414">
        <v>4.3770825563854259E-13</v>
      </c>
      <c r="AE414">
        <v>4.1260589263793382E-13</v>
      </c>
      <c r="AF414">
        <v>3.898809322322444E-13</v>
      </c>
      <c r="AG414">
        <v>3.6932429785919442E-13</v>
      </c>
      <c r="AH414">
        <v>3.5074684693345012E-13</v>
      </c>
      <c r="AI414">
        <v>3.3397768773057729E-13</v>
      </c>
      <c r="AJ414">
        <v>3.188626748174907E-13</v>
      </c>
      <c r="AK414">
        <v>3.0526305947453819E-13</v>
      </c>
      <c r="AL414">
        <v>2.9305427013178602E-13</v>
      </c>
      <c r="AM414">
        <v>2.8212480232048401E-13</v>
      </c>
      <c r="AN414">
        <v>2.7237520364395991E-13</v>
      </c>
      <c r="AO414">
        <v>2.6371714440512808E-13</v>
      </c>
      <c r="AP414">
        <v>2.56072568309072E-13</v>
      </c>
      <c r="AQ414">
        <v>2.4937292009171462E-13</v>
      </c>
      <c r="AR414">
        <v>2.4355844829759999E-13</v>
      </c>
      <c r="AS414">
        <v>2.3857758207664131E-13</v>
      </c>
      <c r="AT414">
        <v>2.3438638106626478E-13</v>
      </c>
      <c r="AU414">
        <v>2.3094805744779259E-13</v>
      </c>
      <c r="AV414">
        <v>2.282325691116776E-13</v>
      </c>
      <c r="AW414">
        <v>2.2621628287938851E-13</v>
      </c>
      <c r="AX414">
        <v>2.2488170669836201E-13</v>
      </c>
      <c r="AY414">
        <v>2.2421728975509769E-13</v>
      </c>
      <c r="AZ414">
        <v>0</v>
      </c>
    </row>
    <row r="415" spans="1:52" x14ac:dyDescent="0.25">
      <c r="A415">
        <v>1483200</v>
      </c>
      <c r="B415">
        <v>2.8410615932185322E-14</v>
      </c>
      <c r="C415">
        <v>3.5791070355939822E-14</v>
      </c>
      <c r="D415">
        <v>4.6960623360158799E-14</v>
      </c>
      <c r="E415">
        <v>6.4675326765608319E-14</v>
      </c>
      <c r="F415">
        <v>9.4208221504123463E-14</v>
      </c>
      <c r="G415">
        <v>1.457393630131181E-13</v>
      </c>
      <c r="H415">
        <v>2.3776377402567938E-13</v>
      </c>
      <c r="I415">
        <v>3.9662121473883791E-13</v>
      </c>
      <c r="J415">
        <v>6.3575292516131139E-13</v>
      </c>
      <c r="K415">
        <v>9.1201029942875287E-13</v>
      </c>
      <c r="L415">
        <v>1.1341973779943169E-12</v>
      </c>
      <c r="M415">
        <v>1.250119073285127E-12</v>
      </c>
      <c r="N415">
        <v>1.2734788817084829E-12</v>
      </c>
      <c r="O415">
        <v>1.2397698514134719E-12</v>
      </c>
      <c r="P415">
        <v>1.177291187610713E-12</v>
      </c>
      <c r="Q415">
        <v>1.10311281808829E-12</v>
      </c>
      <c r="R415">
        <v>1.0264437598812469E-12</v>
      </c>
      <c r="S415">
        <v>9.5192998071421714E-13</v>
      </c>
      <c r="T415">
        <v>8.817347902889132E-13</v>
      </c>
      <c r="U415">
        <v>8.1671001272672743E-13</v>
      </c>
      <c r="V415">
        <v>7.5703241608667537E-13</v>
      </c>
      <c r="W415">
        <v>7.0254534168180816E-13</v>
      </c>
      <c r="X415">
        <v>6.5294037083365267E-13</v>
      </c>
      <c r="Y415">
        <v>6.0785235367664437E-13</v>
      </c>
      <c r="Z415">
        <v>5.6690758815448068E-13</v>
      </c>
      <c r="AA415">
        <v>5.2974686769433442E-13</v>
      </c>
      <c r="AB415">
        <v>4.9603530001506423E-13</v>
      </c>
      <c r="AC415">
        <v>4.6546539961876789E-13</v>
      </c>
      <c r="AD415">
        <v>4.3775695877098357E-13</v>
      </c>
      <c r="AE415">
        <v>4.126555355646001E-13</v>
      </c>
      <c r="AF415">
        <v>3.8993048028576899E-13</v>
      </c>
      <c r="AG415">
        <v>3.6937292742063808E-13</v>
      </c>
      <c r="AH415">
        <v>3.5079392514317172E-13</v>
      </c>
      <c r="AI415">
        <v>3.3402275026618181E-13</v>
      </c>
      <c r="AJ415">
        <v>3.189054030282776E-13</v>
      </c>
      <c r="AK415">
        <v>3.053032580341444E-13</v>
      </c>
      <c r="AL415">
        <v>2.930918460919882E-13</v>
      </c>
      <c r="AM415">
        <v>2.8215974614316148E-13</v>
      </c>
      <c r="AN415">
        <v>2.7240757251550882E-13</v>
      </c>
      <c r="AO415">
        <v>2.6374704792284702E-13</v>
      </c>
      <c r="AP415">
        <v>2.5610015647533531E-13</v>
      </c>
      <c r="AQ415">
        <v>2.493983734520891E-13</v>
      </c>
      <c r="AR415">
        <v>2.4358197000245458E-13</v>
      </c>
      <c r="AS415">
        <v>2.3859939162087822E-13</v>
      </c>
      <c r="AT415">
        <v>2.3440670945848822E-13</v>
      </c>
      <c r="AU415">
        <v>2.3096714357027132E-13</v>
      </c>
      <c r="AV415">
        <v>2.2825065704996149E-13</v>
      </c>
      <c r="AW415">
        <v>2.2623362002051631E-13</v>
      </c>
      <c r="AX415">
        <v>2.2489854241650261E-13</v>
      </c>
      <c r="AY415">
        <v>2.2423387452124459E-13</v>
      </c>
      <c r="AZ415">
        <v>0</v>
      </c>
    </row>
    <row r="416" spans="1:52" x14ac:dyDescent="0.25">
      <c r="A416">
        <v>1486800</v>
      </c>
      <c r="B416">
        <v>2.8270007877094711E-14</v>
      </c>
      <c r="C416">
        <v>3.5600339942403457E-14</v>
      </c>
      <c r="D416">
        <v>4.6688995882556198E-14</v>
      </c>
      <c r="E416">
        <v>6.4266922049812514E-14</v>
      </c>
      <c r="F416">
        <v>9.3558684981057946E-14</v>
      </c>
      <c r="G416">
        <v>1.4465577693776141E-13</v>
      </c>
      <c r="H416">
        <v>2.3592675358543131E-13</v>
      </c>
      <c r="I416">
        <v>3.9367559884592682E-13</v>
      </c>
      <c r="J416">
        <v>6.3175906514800425E-13</v>
      </c>
      <c r="K416">
        <v>9.0786769932814035E-13</v>
      </c>
      <c r="L416">
        <v>1.1309230288157231E-12</v>
      </c>
      <c r="M416">
        <v>1.2479510915051421E-12</v>
      </c>
      <c r="N416">
        <v>1.272143164754539E-12</v>
      </c>
      <c r="O416">
        <v>1.2389536252023809E-12</v>
      </c>
      <c r="P416">
        <v>1.1767827248201089E-12</v>
      </c>
      <c r="Q416">
        <v>1.1027876788214099E-12</v>
      </c>
      <c r="R416">
        <v>1.026231301892288E-12</v>
      </c>
      <c r="S416">
        <v>9.5178995691896425E-13</v>
      </c>
      <c r="T416">
        <v>8.8164380649993602E-13</v>
      </c>
      <c r="U416">
        <v>8.1665402688658083E-13</v>
      </c>
      <c r="V416">
        <v>7.5700259617647464E-13</v>
      </c>
      <c r="W416">
        <v>7.0253576835757352E-13</v>
      </c>
      <c r="X416">
        <v>6.5294676629403373E-13</v>
      </c>
      <c r="Y416">
        <v>6.0787138920465921E-13</v>
      </c>
      <c r="Z416">
        <v>5.6693651861326318E-13</v>
      </c>
      <c r="AA416">
        <v>5.2978334770892297E-13</v>
      </c>
      <c r="AB416">
        <v>4.9607729700462401E-13</v>
      </c>
      <c r="AC416">
        <v>4.6551115455119757E-13</v>
      </c>
      <c r="AD416">
        <v>4.3780496712753819E-13</v>
      </c>
      <c r="AE416">
        <v>4.1270453411595801E-13</v>
      </c>
      <c r="AF416">
        <v>3.8997943306256421E-13</v>
      </c>
      <c r="AG416">
        <v>3.694210086549692E-13</v>
      </c>
      <c r="AH416">
        <v>3.5084049922498148E-13</v>
      </c>
      <c r="AI416">
        <v>3.3406734974021071E-13</v>
      </c>
      <c r="AJ416">
        <v>3.1894770591004428E-13</v>
      </c>
      <c r="AK416">
        <v>3.0534306560409621E-13</v>
      </c>
      <c r="AL416">
        <v>2.9312906205326138E-13</v>
      </c>
      <c r="AM416">
        <v>2.8219435772499488E-13</v>
      </c>
      <c r="AN416">
        <v>2.7243963383254869E-13</v>
      </c>
      <c r="AO416">
        <v>2.637766656857013E-13</v>
      </c>
      <c r="AP416">
        <v>2.561274779934027E-13</v>
      </c>
      <c r="AQ416">
        <v>2.4942357676916768E-13</v>
      </c>
      <c r="AR416">
        <v>2.4360525594813658E-13</v>
      </c>
      <c r="AS416">
        <v>2.3862097753499172E-13</v>
      </c>
      <c r="AT416">
        <v>2.344268243418384E-13</v>
      </c>
      <c r="AU416">
        <v>2.3098602442439658E-13</v>
      </c>
      <c r="AV416">
        <v>2.2826854618567271E-13</v>
      </c>
      <c r="AW416">
        <v>2.2625076313472289E-13</v>
      </c>
      <c r="AX416">
        <v>2.2491518725648731E-13</v>
      </c>
      <c r="AY416">
        <v>2.242502699731371E-13</v>
      </c>
      <c r="AZ416">
        <v>0</v>
      </c>
    </row>
    <row r="417" spans="1:52" x14ac:dyDescent="0.25">
      <c r="A417">
        <v>1490400</v>
      </c>
      <c r="B417">
        <v>2.8130559291541801E-14</v>
      </c>
      <c r="C417">
        <v>3.541126128506208E-14</v>
      </c>
      <c r="D417">
        <v>4.641984804145042E-14</v>
      </c>
      <c r="E417">
        <v>6.3862447389797403E-14</v>
      </c>
      <c r="F417">
        <v>9.2915682206888647E-14</v>
      </c>
      <c r="G417">
        <v>1.4358328974924001E-13</v>
      </c>
      <c r="H417">
        <v>2.3410774163999808E-13</v>
      </c>
      <c r="I417">
        <v>3.9075428385751449E-13</v>
      </c>
      <c r="J417">
        <v>6.2778677645477205E-13</v>
      </c>
      <c r="K417">
        <v>9.0373340453819837E-13</v>
      </c>
      <c r="L417">
        <v>1.127646598653586E-12</v>
      </c>
      <c r="M417">
        <v>1.2457786522131419E-12</v>
      </c>
      <c r="N417">
        <v>1.2708038059842131E-12</v>
      </c>
      <c r="O417">
        <v>1.2381347902537059E-12</v>
      </c>
      <c r="P417">
        <v>1.1762723341742171E-12</v>
      </c>
      <c r="Q417">
        <v>1.1024610096428961E-12</v>
      </c>
      <c r="R417">
        <v>1.026017543009921E-12</v>
      </c>
      <c r="S417">
        <v>9.5164876504992962E-13</v>
      </c>
      <c r="T417">
        <v>8.8155173285471303E-13</v>
      </c>
      <c r="U417">
        <v>8.1659699937393793E-13</v>
      </c>
      <c r="V417">
        <v>7.5697176803463656E-13</v>
      </c>
      <c r="W417">
        <v>7.0252521516420416E-13</v>
      </c>
      <c r="X417">
        <v>6.5295221100659884E-13</v>
      </c>
      <c r="Y417">
        <v>6.0788950695020785E-13</v>
      </c>
      <c r="Z417">
        <v>5.669645692275773E-13</v>
      </c>
      <c r="AA417">
        <v>5.2981899061218252E-13</v>
      </c>
      <c r="AB417">
        <v>4.9611850345725363E-13</v>
      </c>
      <c r="AC417">
        <v>4.6555616803996682E-13</v>
      </c>
      <c r="AD417">
        <v>4.3785228425111931E-13</v>
      </c>
      <c r="AE417">
        <v>4.1275289146659542E-13</v>
      </c>
      <c r="AF417">
        <v>3.9002779340266552E-13</v>
      </c>
      <c r="AG417">
        <v>3.694685441035395E-13</v>
      </c>
      <c r="AH417">
        <v>3.5088657145704768E-13</v>
      </c>
      <c r="AI417">
        <v>3.3411148820121432E-13</v>
      </c>
      <c r="AJ417">
        <v>3.1898958531248018E-13</v>
      </c>
      <c r="AK417">
        <v>3.0538248386278989E-13</v>
      </c>
      <c r="AL417">
        <v>2.9316591954704402E-13</v>
      </c>
      <c r="AM417">
        <v>2.8222863847172969E-13</v>
      </c>
      <c r="AN417">
        <v>2.7247138889359712E-13</v>
      </c>
      <c r="AO417">
        <v>2.6380599890097042E-13</v>
      </c>
      <c r="AP417">
        <v>2.5615453399316569E-13</v>
      </c>
      <c r="AQ417">
        <v>2.4944853110748439E-13</v>
      </c>
      <c r="AR417">
        <v>2.436283071443259E-13</v>
      </c>
      <c r="AS417">
        <v>2.3864234078304942E-13</v>
      </c>
      <c r="AT417">
        <v>2.3444672664298199E-13</v>
      </c>
      <c r="AU417">
        <v>2.310047009068169E-13</v>
      </c>
      <c r="AV417">
        <v>2.282862373921714E-13</v>
      </c>
      <c r="AW417">
        <v>2.2626771307831491E-13</v>
      </c>
      <c r="AX417">
        <v>2.249316420634462E-13</v>
      </c>
      <c r="AY417">
        <v>2.2426647695037389E-13</v>
      </c>
      <c r="AZ417">
        <v>0</v>
      </c>
    </row>
    <row r="418" spans="1:52" x14ac:dyDescent="0.25">
      <c r="A418">
        <v>1494000</v>
      </c>
      <c r="B418">
        <v>2.7992257346469249E-14</v>
      </c>
      <c r="C418">
        <v>3.5223815400788869E-14</v>
      </c>
      <c r="D418">
        <v>4.6153150228382659E-14</v>
      </c>
      <c r="E418">
        <v>6.3461854288977088E-14</v>
      </c>
      <c r="F418">
        <v>9.2279131318712198E-14</v>
      </c>
      <c r="G418">
        <v>1.4252176641653361E-13</v>
      </c>
      <c r="H418">
        <v>2.3230654690950518E-13</v>
      </c>
      <c r="I418">
        <v>3.8785709993714661E-13</v>
      </c>
      <c r="J418">
        <v>6.2383605441366504E-13</v>
      </c>
      <c r="K418">
        <v>8.9960753319167606E-13</v>
      </c>
      <c r="L418">
        <v>1.124368167421047E-12</v>
      </c>
      <c r="M418">
        <v>1.2436017841510929E-12</v>
      </c>
      <c r="N418">
        <v>1.2694608165860721E-12</v>
      </c>
      <c r="O418">
        <v>1.2373133535289761E-12</v>
      </c>
      <c r="P418">
        <v>1.1757600214551379E-12</v>
      </c>
      <c r="Q418">
        <v>1.1021328159222741E-12</v>
      </c>
      <c r="R418">
        <v>1.0258024885438639E-12</v>
      </c>
      <c r="S418">
        <v>9.5150641055711672E-13</v>
      </c>
      <c r="T418">
        <v>8.8145857501661535E-13</v>
      </c>
      <c r="U418">
        <v>8.1653893603583949E-13</v>
      </c>
      <c r="V418">
        <v>7.5693993759612054E-13</v>
      </c>
      <c r="W418">
        <v>7.0251368799985187E-13</v>
      </c>
      <c r="X418">
        <v>6.5295671070822885E-13</v>
      </c>
      <c r="Y418">
        <v>6.0790671238347568E-13</v>
      </c>
      <c r="Z418">
        <v>5.6699174512363841E-13</v>
      </c>
      <c r="AA418">
        <v>5.2985380113901365E-13</v>
      </c>
      <c r="AB418">
        <v>4.9615892369622872E-13</v>
      </c>
      <c r="AC418">
        <v>4.6560044399819014E-13</v>
      </c>
      <c r="AD418">
        <v>4.3789891366198132E-13</v>
      </c>
      <c r="AE418">
        <v>4.1280061077149652E-13</v>
      </c>
      <c r="AF418">
        <v>3.9007556412904972E-13</v>
      </c>
      <c r="AG418">
        <v>3.6951553629274108E-13</v>
      </c>
      <c r="AH418">
        <v>3.5093214410430081E-13</v>
      </c>
      <c r="AI418">
        <v>3.3415516768591489E-13</v>
      </c>
      <c r="AJ418">
        <v>3.1903104307460092E-13</v>
      </c>
      <c r="AK418">
        <v>3.0542151447889642E-13</v>
      </c>
      <c r="AL418">
        <v>2.9320242009583188E-13</v>
      </c>
      <c r="AM418">
        <v>2.8226258978081592E-13</v>
      </c>
      <c r="AN418">
        <v>2.7250283898941419E-13</v>
      </c>
      <c r="AO418">
        <v>2.6383504876862638E-13</v>
      </c>
      <c r="AP418">
        <v>2.5618132559758481E-13</v>
      </c>
      <c r="AQ418">
        <v>2.4947323752495552E-13</v>
      </c>
      <c r="AR418">
        <v>2.436511245943473E-13</v>
      </c>
      <c r="AS418">
        <v>2.3866348232298109E-13</v>
      </c>
      <c r="AT418">
        <v>2.3446641728262558E-13</v>
      </c>
      <c r="AU418">
        <v>2.3102317390836249E-13</v>
      </c>
      <c r="AV418">
        <v>2.2830373153711102E-13</v>
      </c>
      <c r="AW418">
        <v>2.2628447070197381E-13</v>
      </c>
      <c r="AX418">
        <v>2.2494790767693709E-13</v>
      </c>
      <c r="AY418">
        <v>2.242824962870081E-13</v>
      </c>
      <c r="AZ418">
        <v>0</v>
      </c>
    </row>
    <row r="419" spans="1:52" x14ac:dyDescent="0.25">
      <c r="A419">
        <v>1497600</v>
      </c>
      <c r="B419">
        <v>2.7855089390271769E-14</v>
      </c>
      <c r="C419">
        <v>3.5037983576860083E-14</v>
      </c>
      <c r="D419">
        <v>4.5888873267884512E-14</v>
      </c>
      <c r="E419">
        <v>6.3065094970667825E-14</v>
      </c>
      <c r="F419">
        <v>9.1648951650741924E-14</v>
      </c>
      <c r="G419">
        <v>1.4147107371155461E-13</v>
      </c>
      <c r="H419">
        <v>2.3052297997162621E-13</v>
      </c>
      <c r="I419">
        <v>3.8498387732018049E-13</v>
      </c>
      <c r="J419">
        <v>6.199068921826072E-13</v>
      </c>
      <c r="K419">
        <v>8.9549020226232228E-13</v>
      </c>
      <c r="L419">
        <v>1.1210878151645E-12</v>
      </c>
      <c r="M419">
        <v>1.2414205162074121E-12</v>
      </c>
      <c r="N419">
        <v>1.2681142077828751E-12</v>
      </c>
      <c r="O419">
        <v>1.2364893219873659E-12</v>
      </c>
      <c r="P419">
        <v>1.175245792428406E-12</v>
      </c>
      <c r="Q419">
        <v>1.101803103001091E-12</v>
      </c>
      <c r="R419">
        <v>1.025586143765149E-12</v>
      </c>
      <c r="S419">
        <v>9.5136289884298289E-13</v>
      </c>
      <c r="T419">
        <v>8.8136433859544792E-13</v>
      </c>
      <c r="U419">
        <v>8.16479842662903E-13</v>
      </c>
      <c r="V419">
        <v>7.5690711073952499E-13</v>
      </c>
      <c r="W419">
        <v>7.0250119270868267E-13</v>
      </c>
      <c r="X419">
        <v>6.5296027108577905E-13</v>
      </c>
      <c r="Y419">
        <v>6.0792301092947161E-13</v>
      </c>
      <c r="Z419">
        <v>5.6701805138764528E-13</v>
      </c>
      <c r="AA419">
        <v>5.2988778398935048E-13</v>
      </c>
      <c r="AB419">
        <v>4.9619856201453427E-13</v>
      </c>
      <c r="AC419">
        <v>4.6564398631284881E-13</v>
      </c>
      <c r="AD419">
        <v>4.3794485885783589E-13</v>
      </c>
      <c r="AE419">
        <v>4.128476951661395E-13</v>
      </c>
      <c r="AF419">
        <v>3.9012274804771772E-13</v>
      </c>
      <c r="AG419">
        <v>3.695619877340774E-13</v>
      </c>
      <c r="AH419">
        <v>3.5097721941849638E-13</v>
      </c>
      <c r="AI419">
        <v>3.3419839021926348E-13</v>
      </c>
      <c r="AJ419">
        <v>3.1907208102479959E-13</v>
      </c>
      <c r="AK419">
        <v>3.0546015911140881E-13</v>
      </c>
      <c r="AL419">
        <v>2.9323856521322208E-13</v>
      </c>
      <c r="AM419">
        <v>2.8229621304144939E-13</v>
      </c>
      <c r="AN419">
        <v>2.725339854030425E-13</v>
      </c>
      <c r="AO419">
        <v>2.6386381648137082E-13</v>
      </c>
      <c r="AP419">
        <v>2.5620785392272331E-13</v>
      </c>
      <c r="AQ419">
        <v>2.494976970729143E-13</v>
      </c>
      <c r="AR419">
        <v>2.4367370929520361E-13</v>
      </c>
      <c r="AS419">
        <v>2.386844031066114E-13</v>
      </c>
      <c r="AT419">
        <v>2.3448589717554752E-13</v>
      </c>
      <c r="AU419">
        <v>2.3104144431407792E-13</v>
      </c>
      <c r="AV419">
        <v>2.2832102948246889E-13</v>
      </c>
      <c r="AW419">
        <v>2.263010368507853E-13</v>
      </c>
      <c r="AX419">
        <v>2.249639849309759E-13</v>
      </c>
      <c r="AY419">
        <v>2.242983288115765E-13</v>
      </c>
      <c r="AZ419">
        <v>0</v>
      </c>
    </row>
    <row r="420" spans="1:52" x14ac:dyDescent="0.25">
      <c r="A420">
        <v>1501200</v>
      </c>
      <c r="B420">
        <v>2.7719042943931749E-14</v>
      </c>
      <c r="C420">
        <v>3.4853747363331118E-14</v>
      </c>
      <c r="D420">
        <v>4.5626988405058148E-14</v>
      </c>
      <c r="E420">
        <v>6.2672122357695986E-14</v>
      </c>
      <c r="F420">
        <v>9.1025063703412089E-14</v>
      </c>
      <c r="G420">
        <v>1.404310801776701E-13</v>
      </c>
      <c r="H420">
        <v>2.287568532909232E-13</v>
      </c>
      <c r="I420">
        <v>3.8213444638787912E-13</v>
      </c>
      <c r="J420">
        <v>6.1599928074270583E-13</v>
      </c>
      <c r="K420">
        <v>8.9138152754407935E-13</v>
      </c>
      <c r="L420">
        <v>1.1178056220593941E-12</v>
      </c>
      <c r="M420">
        <v>1.2392348774173321E-12</v>
      </c>
      <c r="N420">
        <v>1.266763990831853E-12</v>
      </c>
      <c r="O420">
        <v>1.2356627025860939E-12</v>
      </c>
      <c r="P420">
        <v>1.174729652843685E-12</v>
      </c>
      <c r="Q420">
        <v>1.1014718761938999E-12</v>
      </c>
      <c r="R420">
        <v>1.0253685139073041E-12</v>
      </c>
      <c r="S420">
        <v>9.5121823526369667E-13</v>
      </c>
      <c r="T420">
        <v>8.8126902914868557E-13</v>
      </c>
      <c r="U420">
        <v>8.164197249904735E-13</v>
      </c>
      <c r="V420">
        <v>7.5687329328810482E-13</v>
      </c>
      <c r="W420">
        <v>7.0248773508174927E-13</v>
      </c>
      <c r="X420">
        <v>6.5296289777680876E-13</v>
      </c>
      <c r="Y420">
        <v>6.0793840796862637E-13</v>
      </c>
      <c r="Z420">
        <v>5.6704349306626694E-13</v>
      </c>
      <c r="AA420">
        <v>5.299209438285586E-13</v>
      </c>
      <c r="AB420">
        <v>4.9623742267519025E-13</v>
      </c>
      <c r="AC420">
        <v>4.6568679884506066E-13</v>
      </c>
      <c r="AD420">
        <v>4.379901233140796E-13</v>
      </c>
      <c r="AE420">
        <v>4.128941477666914E-13</v>
      </c>
      <c r="AF420">
        <v>3.9016934794786499E-13</v>
      </c>
      <c r="AG420">
        <v>3.696079009243157E-13</v>
      </c>
      <c r="AH420">
        <v>3.5102179963835242E-13</v>
      </c>
      <c r="AI420">
        <v>3.3424115781456428E-13</v>
      </c>
      <c r="AJ420">
        <v>3.1911270098096349E-13</v>
      </c>
      <c r="AK420">
        <v>3.0549841940975051E-13</v>
      </c>
      <c r="AL420">
        <v>2.9327435640401388E-13</v>
      </c>
      <c r="AM420">
        <v>2.8232950963466781E-13</v>
      </c>
      <c r="AN420">
        <v>2.7256482940989761E-13</v>
      </c>
      <c r="AO420">
        <v>2.6389230322472178E-13</v>
      </c>
      <c r="AP420">
        <v>2.562341200778324E-13</v>
      </c>
      <c r="AQ420">
        <v>2.4952191079619138E-13</v>
      </c>
      <c r="AR420">
        <v>2.436960622376537E-13</v>
      </c>
      <c r="AS420">
        <v>2.387051040797345E-13</v>
      </c>
      <c r="AT420">
        <v>2.3450516723067128E-13</v>
      </c>
      <c r="AU420">
        <v>2.3105951300329331E-13</v>
      </c>
      <c r="AV420">
        <v>2.2833813208461751E-13</v>
      </c>
      <c r="AW420">
        <v>2.2631741236431051E-13</v>
      </c>
      <c r="AX420">
        <v>2.2497987465410579E-13</v>
      </c>
      <c r="AY420">
        <v>2.2431397534716971E-13</v>
      </c>
      <c r="AZ420">
        <v>0</v>
      </c>
    </row>
    <row r="421" spans="1:52" x14ac:dyDescent="0.25">
      <c r="A421">
        <v>1504800</v>
      </c>
      <c r="B421">
        <v>2.7584105699930959E-14</v>
      </c>
      <c r="C421">
        <v>3.4671088571389919E-14</v>
      </c>
      <c r="D421">
        <v>4.5367467302928301E-14</v>
      </c>
      <c r="E421">
        <v>6.2282890067843222E-14</v>
      </c>
      <c r="F421">
        <v>9.0407389135098286E-14</v>
      </c>
      <c r="G421">
        <v>1.3940165611511641E-13</v>
      </c>
      <c r="H421">
        <v>2.2700798119533939E-13</v>
      </c>
      <c r="I421">
        <v>3.793086376306604E-13</v>
      </c>
      <c r="J421">
        <v>6.1211320896235808E-13</v>
      </c>
      <c r="K421">
        <v>8.8728162365248346E-13</v>
      </c>
      <c r="L421">
        <v>1.114521668401516E-12</v>
      </c>
      <c r="M421">
        <v>1.2370448969619909E-12</v>
      </c>
      <c r="N421">
        <v>1.265410177024607E-12</v>
      </c>
      <c r="O421">
        <v>1.2348335022802939E-12</v>
      </c>
      <c r="P421">
        <v>1.1742116084347161E-12</v>
      </c>
      <c r="Q421">
        <v>1.1011391407883309E-12</v>
      </c>
      <c r="R421">
        <v>1.02514960416655E-12</v>
      </c>
      <c r="S421">
        <v>9.5107242512943972E-13</v>
      </c>
      <c r="T421">
        <v>8.8117265218184304E-13</v>
      </c>
      <c r="U421">
        <v>8.1635858869902188E-13</v>
      </c>
      <c r="V421">
        <v>7.5683849101017038E-13</v>
      </c>
      <c r="W421">
        <v>7.0247332085736391E-13</v>
      </c>
      <c r="X421">
        <v>6.5296459636991769E-13</v>
      </c>
      <c r="Y421">
        <v>6.0795290883708553E-13</v>
      </c>
      <c r="Z421">
        <v>5.6706807516689179E-13</v>
      </c>
      <c r="AA421">
        <v>5.2995328528764351E-13</v>
      </c>
      <c r="AB421">
        <v>4.9627550991142381E-13</v>
      </c>
      <c r="AC421">
        <v>4.657288854302238E-13</v>
      </c>
      <c r="AD421">
        <v>4.3803471048391401E-13</v>
      </c>
      <c r="AE421">
        <v>4.1293997167010992E-13</v>
      </c>
      <c r="AF421">
        <v>3.9021536660196788E-13</v>
      </c>
      <c r="AG421">
        <v>3.6965327834556199E-13</v>
      </c>
      <c r="AH421">
        <v>3.5106588698961471E-13</v>
      </c>
      <c r="AI421">
        <v>3.3428347247353409E-13</v>
      </c>
      <c r="AJ421">
        <v>3.191529047505273E-13</v>
      </c>
      <c r="AK421">
        <v>3.0553629701382489E-13</v>
      </c>
      <c r="AL421">
        <v>2.9330979516425461E-13</v>
      </c>
      <c r="AM421">
        <v>2.8236248093339308E-13</v>
      </c>
      <c r="AN421">
        <v>2.7259537227780851E-13</v>
      </c>
      <c r="AO421">
        <v>2.6392051017705272E-13</v>
      </c>
      <c r="AP421">
        <v>2.5626012516538779E-13</v>
      </c>
      <c r="AQ421">
        <v>2.4954587973315081E-13</v>
      </c>
      <c r="AR421">
        <v>2.4371818440624662E-13</v>
      </c>
      <c r="AS421">
        <v>2.3872558618214882E-13</v>
      </c>
      <c r="AT421">
        <v>2.3452422835109881E-13</v>
      </c>
      <c r="AU421">
        <v>2.3107738084965742E-13</v>
      </c>
      <c r="AV421">
        <v>2.2835504019435638E-13</v>
      </c>
      <c r="AW421">
        <v>2.263335980766174E-13</v>
      </c>
      <c r="AX421">
        <v>2.2499557766942891E-13</v>
      </c>
      <c r="AY421">
        <v>2.2432943671146271E-13</v>
      </c>
      <c r="AZ421">
        <v>0</v>
      </c>
    </row>
    <row r="422" spans="1:52" x14ac:dyDescent="0.25">
      <c r="A422">
        <v>1508400</v>
      </c>
      <c r="B422">
        <v>2.7450265518150139E-14</v>
      </c>
      <c r="C422">
        <v>3.4489989266943679E-14</v>
      </c>
      <c r="D422">
        <v>4.5110282032002152E-14</v>
      </c>
      <c r="E422">
        <v>6.1897352396648455E-14</v>
      </c>
      <c r="F422">
        <v>8.9795850735490081E-14</v>
      </c>
      <c r="G422">
        <v>1.3838267354894289E-13</v>
      </c>
      <c r="H422">
        <v>2.2527617986186761E-13</v>
      </c>
      <c r="I422">
        <v>3.7650628172561931E-13</v>
      </c>
      <c r="J422">
        <v>6.0824866360954555E-13</v>
      </c>
      <c r="K422">
        <v>8.831906040029419E-13</v>
      </c>
      <c r="L422">
        <v>1.111236034602048E-12</v>
      </c>
      <c r="M422">
        <v>1.234850604168474E-12</v>
      </c>
      <c r="N422">
        <v>1.2640527776872211E-12</v>
      </c>
      <c r="O422">
        <v>1.2340017280232409E-12</v>
      </c>
      <c r="P422">
        <v>1.1736916649198229E-12</v>
      </c>
      <c r="Q422">
        <v>1.1008049020458591E-12</v>
      </c>
      <c r="R422">
        <v>1.024929419702754E-12</v>
      </c>
      <c r="S422">
        <v>9.5092547370545435E-13</v>
      </c>
      <c r="T422">
        <v>8.810752131495268E-13</v>
      </c>
      <c r="U422">
        <v>8.1629643941513529E-13</v>
      </c>
      <c r="V422">
        <v>7.5680270961997462E-13</v>
      </c>
      <c r="W422">
        <v>7.0245795572186643E-13</v>
      </c>
      <c r="X422">
        <v>6.5296537240538973E-13</v>
      </c>
      <c r="Y422">
        <v>6.0796651882724121E-13</v>
      </c>
      <c r="Z422">
        <v>5.670918026580628E-13</v>
      </c>
      <c r="AA422">
        <v>5.2998481296360533E-13</v>
      </c>
      <c r="AB422">
        <v>4.9631282792696128E-13</v>
      </c>
      <c r="AC422">
        <v>4.6577024987825772E-13</v>
      </c>
      <c r="AD422">
        <v>4.3807862379854788E-13</v>
      </c>
      <c r="AE422">
        <v>4.1298516995431608E-13</v>
      </c>
      <c r="AF422">
        <v>3.9026080676593488E-13</v>
      </c>
      <c r="AG422">
        <v>3.6969812246539441E-13</v>
      </c>
      <c r="AH422">
        <v>3.5110948368517778E-13</v>
      </c>
      <c r="AI422">
        <v>3.3432533618641248E-13</v>
      </c>
      <c r="AJ422">
        <v>3.1919269413057439E-13</v>
      </c>
      <c r="AK422">
        <v>3.055737935541091E-13</v>
      </c>
      <c r="AL422">
        <v>2.9334488298132828E-13</v>
      </c>
      <c r="AM422">
        <v>2.8239512830251592E-13</v>
      </c>
      <c r="AN422">
        <v>2.7262561526709819E-13</v>
      </c>
      <c r="AO422">
        <v>2.6394843850966881E-13</v>
      </c>
      <c r="AP422">
        <v>2.5628587028116321E-13</v>
      </c>
      <c r="AQ422">
        <v>2.4956960491575978E-13</v>
      </c>
      <c r="AR422">
        <v>2.4374007677939068E-13</v>
      </c>
      <c r="AS422">
        <v>2.3874585034772332E-13</v>
      </c>
      <c r="AT422">
        <v>2.3454308143417541E-13</v>
      </c>
      <c r="AU422">
        <v>2.310950487212011E-13</v>
      </c>
      <c r="AV422">
        <v>2.2837175465697512E-13</v>
      </c>
      <c r="AW422">
        <v>2.263495948163425E-13</v>
      </c>
      <c r="AX422">
        <v>2.2501109479466809E-13</v>
      </c>
      <c r="AY422">
        <v>2.24344713716777E-13</v>
      </c>
      <c r="AZ422">
        <v>0</v>
      </c>
    </row>
    <row r="423" spans="1:52" x14ac:dyDescent="0.25">
      <c r="A423">
        <v>1512000</v>
      </c>
      <c r="B423">
        <v>2.7317510423987121E-14</v>
      </c>
      <c r="C423">
        <v>3.4310431767707921E-14</v>
      </c>
      <c r="D423">
        <v>4.4855405065537073E-14</v>
      </c>
      <c r="E423">
        <v>6.1515464309435835E-14</v>
      </c>
      <c r="F423">
        <v>8.9190372412344479E-14</v>
      </c>
      <c r="G423">
        <v>1.373740062110629E-13</v>
      </c>
      <c r="H423">
        <v>2.2356126732395969E-13</v>
      </c>
      <c r="I423">
        <v>3.737272095904635E-13</v>
      </c>
      <c r="J423">
        <v>6.0440562935175645E-13</v>
      </c>
      <c r="K423">
        <v>8.7910858080354125E-13</v>
      </c>
      <c r="L423">
        <v>1.1079488011809399E-12</v>
      </c>
      <c r="M423">
        <v>1.2326520285096431E-12</v>
      </c>
      <c r="N423">
        <v>1.2626918041805249E-12</v>
      </c>
      <c r="O423">
        <v>1.233167386766516E-12</v>
      </c>
      <c r="P423">
        <v>1.173169828002136E-12</v>
      </c>
      <c r="Q423">
        <v>1.1004691652021561E-12</v>
      </c>
      <c r="R423">
        <v>1.024707965639897E-12</v>
      </c>
      <c r="S423">
        <v>9.5077738621258528E-13</v>
      </c>
      <c r="T423">
        <v>8.8097671745601505E-13</v>
      </c>
      <c r="U423">
        <v>8.1623328271209568E-13</v>
      </c>
      <c r="V423">
        <v>7.5676595477825849E-13</v>
      </c>
      <c r="W423">
        <v>7.0244164531011668E-13</v>
      </c>
      <c r="X423">
        <v>6.5296523137562439E-13</v>
      </c>
      <c r="Y423">
        <v>6.0797924318809977E-13</v>
      </c>
      <c r="Z423">
        <v>5.6711468046978508E-13</v>
      </c>
      <c r="AA423">
        <v>5.3001553141969415E-13</v>
      </c>
      <c r="AB423">
        <v>4.9634938089623988E-13</v>
      </c>
      <c r="AC423">
        <v>4.6581089597377958E-13</v>
      </c>
      <c r="AD423">
        <v>4.3812186666734549E-13</v>
      </c>
      <c r="AE423">
        <v>4.1302974567832018E-13</v>
      </c>
      <c r="AF423">
        <v>3.9030567117921459E-13</v>
      </c>
      <c r="AG423">
        <v>3.6974243573695812E-13</v>
      </c>
      <c r="AH423">
        <v>3.511525919251695E-13</v>
      </c>
      <c r="AI423">
        <v>3.3436675093203748E-13</v>
      </c>
      <c r="AJ423">
        <v>3.1923207090790609E-13</v>
      </c>
      <c r="AK423">
        <v>3.0561091065171851E-13</v>
      </c>
      <c r="AL423">
        <v>2.933796213340161E-13</v>
      </c>
      <c r="AM423">
        <v>2.8242745309895152E-13</v>
      </c>
      <c r="AN423">
        <v>2.7265555963063651E-13</v>
      </c>
      <c r="AO423">
        <v>2.6397608938685761E-13</v>
      </c>
      <c r="AP423">
        <v>2.5631135651427852E-13</v>
      </c>
      <c r="AQ423">
        <v>2.4959308736963748E-13</v>
      </c>
      <c r="AR423">
        <v>2.4376174032939931E-13</v>
      </c>
      <c r="AS423">
        <v>2.3876589750444149E-13</v>
      </c>
      <c r="AT423">
        <v>2.3456172737153328E-13</v>
      </c>
      <c r="AU423">
        <v>2.311125174803799E-13</v>
      </c>
      <c r="AV423">
        <v>2.2838827631229469E-13</v>
      </c>
      <c r="AW423">
        <v>2.2636540340673229E-13</v>
      </c>
      <c r="AX423">
        <v>2.2502642684220739E-13</v>
      </c>
      <c r="AY423">
        <v>2.243598071701207E-13</v>
      </c>
      <c r="AZ423">
        <v>0</v>
      </c>
    </row>
    <row r="424" spans="1:52" x14ac:dyDescent="0.25">
      <c r="A424">
        <v>1515600</v>
      </c>
      <c r="B424">
        <v>2.7185828605336129E-14</v>
      </c>
      <c r="C424">
        <v>3.4132398638503208E-14</v>
      </c>
      <c r="D424">
        <v>4.4602809271899168E-14</v>
      </c>
      <c r="E424">
        <v>6.113718142866857E-14</v>
      </c>
      <c r="F424">
        <v>8.8590879171556614E-14</v>
      </c>
      <c r="G424">
        <v>1.3637552951551289E-13</v>
      </c>
      <c r="H424">
        <v>2.2186306345895921E-13</v>
      </c>
      <c r="I424">
        <v>3.7097125239816451E-13</v>
      </c>
      <c r="J424">
        <v>6.0058408879726324E-13</v>
      </c>
      <c r="K424">
        <v>8.7503566504391501E-13</v>
      </c>
      <c r="L424">
        <v>1.104660048760328E-12</v>
      </c>
      <c r="M424">
        <v>1.230449199603749E-12</v>
      </c>
      <c r="N424">
        <v>1.261327267900093E-12</v>
      </c>
      <c r="O424">
        <v>1.232330485460079E-12</v>
      </c>
      <c r="P424">
        <v>1.1726461033698799E-12</v>
      </c>
      <c r="Q424">
        <v>1.100131935467592E-12</v>
      </c>
      <c r="R424">
        <v>1.0244852470667449E-12</v>
      </c>
      <c r="S424">
        <v>9.5062816782805542E-13</v>
      </c>
      <c r="T424">
        <v>8.8087717045606108E-13</v>
      </c>
      <c r="U424">
        <v>8.1616912411065558E-13</v>
      </c>
      <c r="V424">
        <v>7.567282320929612E-13</v>
      </c>
      <c r="W424">
        <v>7.0242439520611895E-13</v>
      </c>
      <c r="X424">
        <v>6.529641787256693E-13</v>
      </c>
      <c r="Y424">
        <v>6.0799108712572666E-13</v>
      </c>
      <c r="Z424">
        <v>5.6713671349389322E-13</v>
      </c>
      <c r="AA424">
        <v>5.3004544518571225E-13</v>
      </c>
      <c r="AB424">
        <v>4.9638517296465608E-13</v>
      </c>
      <c r="AC424">
        <v>4.6585082747631001E-13</v>
      </c>
      <c r="AD424">
        <v>4.3816444247799909E-13</v>
      </c>
      <c r="AE424">
        <v>4.1307370188236908E-13</v>
      </c>
      <c r="AF424">
        <v>3.9034996256492411E-13</v>
      </c>
      <c r="AG424">
        <v>3.6978622059907812E-13</v>
      </c>
      <c r="AH424">
        <v>3.5119521389705138E-13</v>
      </c>
      <c r="AI424">
        <v>3.3440771867793682E-13</v>
      </c>
      <c r="AJ424">
        <v>3.1927103685912638E-13</v>
      </c>
      <c r="AK424">
        <v>3.0564764991848401E-13</v>
      </c>
      <c r="AL424">
        <v>2.9341401169256898E-13</v>
      </c>
      <c r="AM424">
        <v>2.8245945667170932E-13</v>
      </c>
      <c r="AN424">
        <v>2.7268520661390588E-13</v>
      </c>
      <c r="AO424">
        <v>2.6400346396595172E-13</v>
      </c>
      <c r="AP424">
        <v>2.5633658494726049E-13</v>
      </c>
      <c r="AQ424">
        <v>2.496163281141114E-13</v>
      </c>
      <c r="AR424">
        <v>2.4378317602254641E-13</v>
      </c>
      <c r="AS424">
        <v>2.3878572857445598E-13</v>
      </c>
      <c r="AT424">
        <v>2.3458016704914439E-13</v>
      </c>
      <c r="AU424">
        <v>2.3112978798412611E-13</v>
      </c>
      <c r="AV424">
        <v>2.2840460599471941E-13</v>
      </c>
      <c r="AW424">
        <v>2.263810246656942E-13</v>
      </c>
      <c r="AX424">
        <v>2.2504157461914239E-13</v>
      </c>
      <c r="AY424">
        <v>2.2437471787323909E-13</v>
      </c>
      <c r="AZ424">
        <v>0</v>
      </c>
    </row>
    <row r="425" spans="1:52" x14ac:dyDescent="0.25">
      <c r="A425">
        <v>1519200</v>
      </c>
      <c r="B425">
        <v>2.705520840977183E-14</v>
      </c>
      <c r="C425">
        <v>3.3955872686876923E-14</v>
      </c>
      <c r="D425">
        <v>4.4352467907457578E-14</v>
      </c>
      <c r="E425">
        <v>6.0762460022182841E-14</v>
      </c>
      <c r="F425">
        <v>8.7997297098403574E-14</v>
      </c>
      <c r="G425">
        <v>1.353871205326111E-13</v>
      </c>
      <c r="H425">
        <v>2.2018138994541231E-13</v>
      </c>
      <c r="I425">
        <v>3.6823824157777242E-13</v>
      </c>
      <c r="J425">
        <v>5.9678402255880827E-13</v>
      </c>
      <c r="K425">
        <v>8.7097196648385945E-13</v>
      </c>
      <c r="L425">
        <v>1.101369858057539E-12</v>
      </c>
      <c r="M425">
        <v>1.2282421472137971E-12</v>
      </c>
      <c r="N425">
        <v>1.259959180276102E-12</v>
      </c>
      <c r="O425">
        <v>1.231491031052238E-12</v>
      </c>
      <c r="P425">
        <v>1.1721204966965649E-12</v>
      </c>
      <c r="Q425">
        <v>1.099793218027657E-12</v>
      </c>
      <c r="R425">
        <v>1.0242612690374421E-12</v>
      </c>
      <c r="S425">
        <v>9.5047782368616189E-13</v>
      </c>
      <c r="T425">
        <v>8.8077657745562716E-13</v>
      </c>
      <c r="U425">
        <v>8.1610396907975314E-13</v>
      </c>
      <c r="V425">
        <v>7.5668954711987981E-13</v>
      </c>
      <c r="W425">
        <v>7.0240621094360451E-13</v>
      </c>
      <c r="X425">
        <v>6.529622198537194E-13</v>
      </c>
      <c r="Y425">
        <v>6.0800205580366529E-13</v>
      </c>
      <c r="Z425">
        <v>5.6715790658439814E-13</v>
      </c>
      <c r="AA425">
        <v>5.3007455875829857E-13</v>
      </c>
      <c r="AB425">
        <v>4.9642020824879878E-13</v>
      </c>
      <c r="AC425">
        <v>4.658900481204667E-13</v>
      </c>
      <c r="AD425">
        <v>4.382063545966913E-13</v>
      </c>
      <c r="AE425">
        <v>4.1311704158808402E-13</v>
      </c>
      <c r="AF425">
        <v>3.9039368362996752E-13</v>
      </c>
      <c r="AG425">
        <v>3.6982947947636422E-13</v>
      </c>
      <c r="AH425">
        <v>3.5123735177571248E-13</v>
      </c>
      <c r="AI425">
        <v>3.3444824138041421E-13</v>
      </c>
      <c r="AJ425">
        <v>3.1930959375071999E-13</v>
      </c>
      <c r="AK425">
        <v>3.0568401295702679E-13</v>
      </c>
      <c r="AL425">
        <v>2.9344805551877629E-13</v>
      </c>
      <c r="AM425">
        <v>2.8249114036195701E-13</v>
      </c>
      <c r="AN425">
        <v>2.7271455745506302E-13</v>
      </c>
      <c r="AO425">
        <v>2.6403056339738768E-13</v>
      </c>
      <c r="AP425">
        <v>2.563615566560992E-13</v>
      </c>
      <c r="AQ425">
        <v>2.496393281622724E-13</v>
      </c>
      <c r="AR425">
        <v>2.4380438481911939E-13</v>
      </c>
      <c r="AS425">
        <v>2.3880534447414039E-13</v>
      </c>
      <c r="AT425">
        <v>2.3459840134737091E-13</v>
      </c>
      <c r="AU425">
        <v>2.3114686108389798E-13</v>
      </c>
      <c r="AV425">
        <v>2.2842074453328448E-13</v>
      </c>
      <c r="AW425">
        <v>2.2639645940584421E-13</v>
      </c>
      <c r="AX425">
        <v>2.2505653892732839E-13</v>
      </c>
      <c r="AY425">
        <v>2.243894466226618E-13</v>
      </c>
      <c r="AZ425">
        <v>0</v>
      </c>
    </row>
    <row r="426" spans="1:52" x14ac:dyDescent="0.25">
      <c r="A426">
        <v>1522800</v>
      </c>
      <c r="B426">
        <v>2.6925638342750939E-14</v>
      </c>
      <c r="C426">
        <v>3.3780836960326162E-14</v>
      </c>
      <c r="D426">
        <v>4.4104354612078333E-14</v>
      </c>
      <c r="E426">
        <v>6.0391256995599976E-14</v>
      </c>
      <c r="F426">
        <v>8.7409553344717652E-14</v>
      </c>
      <c r="G426">
        <v>1.3440865796838549E-13</v>
      </c>
      <c r="H426">
        <v>2.185160702294244E-13</v>
      </c>
      <c r="I426">
        <v>3.6552800885293182E-13</v>
      </c>
      <c r="J426">
        <v>5.930054092833544E-13</v>
      </c>
      <c r="K426">
        <v>8.6691759364455167E-13</v>
      </c>
      <c r="L426">
        <v>1.098078309878087E-12</v>
      </c>
      <c r="M426">
        <v>1.2260309012470449E-12</v>
      </c>
      <c r="N426">
        <v>1.2585875527734011E-12</v>
      </c>
      <c r="O426">
        <v>1.2306490304896629E-12</v>
      </c>
      <c r="P426">
        <v>1.171593013641097E-12</v>
      </c>
      <c r="Q426">
        <v>1.099453018043209E-12</v>
      </c>
      <c r="R426">
        <v>1.024036036571896E-12</v>
      </c>
      <c r="S426">
        <v>9.5032635887875431E-13</v>
      </c>
      <c r="T426">
        <v>8.806749437124115E-13</v>
      </c>
      <c r="U426">
        <v>8.1603782303704526E-13</v>
      </c>
      <c r="V426">
        <v>7.5664990536317762E-13</v>
      </c>
      <c r="W426">
        <v>7.0238709800649345E-13</v>
      </c>
      <c r="X426">
        <v>6.5295936011152145E-13</v>
      </c>
      <c r="Y426">
        <v>6.0801215434328253E-13</v>
      </c>
      <c r="Z426">
        <v>5.6717826455777719E-13</v>
      </c>
      <c r="AA426">
        <v>5.301028766011683E-13</v>
      </c>
      <c r="AB426">
        <v>4.9645449083664872E-13</v>
      </c>
      <c r="AC426">
        <v>4.6592856161612954E-13</v>
      </c>
      <c r="AD426">
        <v>4.3824760636823382E-13</v>
      </c>
      <c r="AE426">
        <v>4.1315976779857821E-13</v>
      </c>
      <c r="AF426">
        <v>3.904368370651375E-13</v>
      </c>
      <c r="AG426">
        <v>3.6987221477929909E-13</v>
      </c>
      <c r="AH426">
        <v>3.5127900772354832E-13</v>
      </c>
      <c r="AI426">
        <v>3.344883209846195E-13</v>
      </c>
      <c r="AJ426">
        <v>3.1934774333911748E-13</v>
      </c>
      <c r="AK426">
        <v>3.0572000136081761E-13</v>
      </c>
      <c r="AL426">
        <v>2.9348175426602182E-13</v>
      </c>
      <c r="AM426">
        <v>2.825225055030737E-13</v>
      </c>
      <c r="AN426">
        <v>2.727436133849876E-13</v>
      </c>
      <c r="AO426">
        <v>2.6405738882475357E-13</v>
      </c>
      <c r="AP426">
        <v>2.5638627271029268E-13</v>
      </c>
      <c r="AQ426">
        <v>2.4966208852101831E-13</v>
      </c>
      <c r="AR426">
        <v>2.4382536767346112E-13</v>
      </c>
      <c r="AS426">
        <v>2.388247461141299E-13</v>
      </c>
      <c r="AT426">
        <v>2.346164311410054E-13</v>
      </c>
      <c r="AU426">
        <v>2.3116373762571952E-13</v>
      </c>
      <c r="AV426">
        <v>2.2843669275169609E-13</v>
      </c>
      <c r="AW426">
        <v>2.2641170843454539E-13</v>
      </c>
      <c r="AX426">
        <v>2.250713205634178E-13</v>
      </c>
      <c r="AY426">
        <v>2.244039942097406E-13</v>
      </c>
      <c r="AZ426">
        <v>0</v>
      </c>
    </row>
    <row r="427" spans="1:52" x14ac:dyDescent="0.25">
      <c r="A427">
        <v>1526400</v>
      </c>
      <c r="B427">
        <v>2.6797107063825149E-14</v>
      </c>
      <c r="C427">
        <v>3.3607274740381622E-14</v>
      </c>
      <c r="D427">
        <v>4.3858443399494528E-14</v>
      </c>
      <c r="E427">
        <v>6.0023529876442497E-14</v>
      </c>
      <c r="F427">
        <v>8.6827576104551903E-14</v>
      </c>
      <c r="G427">
        <v>1.3344002214102969E-13</v>
      </c>
      <c r="H427">
        <v>2.1686692958490139E-13</v>
      </c>
      <c r="I427">
        <v>3.6284038628383848E-13</v>
      </c>
      <c r="J427">
        <v>5.8924822564323877E-13</v>
      </c>
      <c r="K427">
        <v>8.6287265379685913E-13</v>
      </c>
      <c r="L427">
        <v>1.0947854851100739E-12</v>
      </c>
      <c r="M427">
        <v>1.223815491755202E-12</v>
      </c>
      <c r="N427">
        <v>1.257212396891783E-12</v>
      </c>
      <c r="O427">
        <v>1.229804490717727E-12</v>
      </c>
      <c r="P427">
        <v>1.171063659848334E-12</v>
      </c>
      <c r="Q427">
        <v>1.099111340651264E-12</v>
      </c>
      <c r="R427">
        <v>1.0238095546567229E-12</v>
      </c>
      <c r="S427">
        <v>9.5017377845625902E-13</v>
      </c>
      <c r="T427">
        <v>8.8057227443687333E-13</v>
      </c>
      <c r="U427">
        <v>8.1597069134987517E-13</v>
      </c>
      <c r="V427">
        <v>7.5660931227625264E-13</v>
      </c>
      <c r="W427">
        <v>7.0236706182964835E-13</v>
      </c>
      <c r="X427">
        <v>6.5295560480501096E-13</v>
      </c>
      <c r="Y427">
        <v>6.0802138782429646E-13</v>
      </c>
      <c r="Z427">
        <v>5.6719779219340622E-13</v>
      </c>
      <c r="AA427">
        <v>5.301304031454689E-13</v>
      </c>
      <c r="AB427">
        <v>4.9648802478787009E-13</v>
      </c>
      <c r="AC427">
        <v>4.6596637164868301E-13</v>
      </c>
      <c r="AD427">
        <v>4.3828820111627071E-13</v>
      </c>
      <c r="AE427">
        <v>4.1320188349863119E-13</v>
      </c>
      <c r="AF427">
        <v>3.9047942554526721E-13</v>
      </c>
      <c r="AG427">
        <v>3.6991442890437308E-13</v>
      </c>
      <c r="AH427">
        <v>3.5132018389058121E-13</v>
      </c>
      <c r="AI427">
        <v>3.3452795942465888E-13</v>
      </c>
      <c r="AJ427">
        <v>3.1938548737079628E-13</v>
      </c>
      <c r="AK427">
        <v>3.0575561671426948E-13</v>
      </c>
      <c r="AL427">
        <v>2.9351510937937112E-13</v>
      </c>
      <c r="AM427">
        <v>2.8255355342073229E-13</v>
      </c>
      <c r="AN427">
        <v>2.7277237562736259E-13</v>
      </c>
      <c r="AO427">
        <v>2.6408394138486402E-13</v>
      </c>
      <c r="AP427">
        <v>2.5641073417292028E-13</v>
      </c>
      <c r="AQ427">
        <v>2.4968461019112388E-13</v>
      </c>
      <c r="AR427">
        <v>2.4384612553403818E-13</v>
      </c>
      <c r="AS427">
        <v>2.3884393439938761E-13</v>
      </c>
      <c r="AT427">
        <v>2.3463425729933502E-13</v>
      </c>
      <c r="AU427">
        <v>2.3118041845024272E-13</v>
      </c>
      <c r="AV427">
        <v>2.284524514683923E-13</v>
      </c>
      <c r="AW427">
        <v>2.264267725539691E-13</v>
      </c>
      <c r="AX427">
        <v>2.250859203189214E-13</v>
      </c>
      <c r="AY427">
        <v>2.244183614207102E-13</v>
      </c>
      <c r="AZ427">
        <v>0</v>
      </c>
    </row>
    <row r="428" spans="1:52" x14ac:dyDescent="0.25">
      <c r="A428">
        <v>1530000</v>
      </c>
      <c r="B428">
        <v>2.666960338573216E-14</v>
      </c>
      <c r="C428">
        <v>3.3435169541247097E-14</v>
      </c>
      <c r="D428">
        <v>4.3614708655142148E-14</v>
      </c>
      <c r="E428">
        <v>5.965923681043598E-14</v>
      </c>
      <c r="F428">
        <v>8.6251294607431245E-14</v>
      </c>
      <c r="G428">
        <v>1.3248109496915351E-13</v>
      </c>
      <c r="H428">
        <v>2.152337951000822E-13</v>
      </c>
      <c r="I428">
        <v>3.6017520616809998E-13</v>
      </c>
      <c r="J428">
        <v>5.85512446422978E-13</v>
      </c>
      <c r="K428">
        <v>8.58837252968062E-13</v>
      </c>
      <c r="L428">
        <v>1.0914914647142721E-12</v>
      </c>
      <c r="M428">
        <v>1.221595948932956E-12</v>
      </c>
      <c r="N428">
        <v>1.255833724165628E-12</v>
      </c>
      <c r="O428">
        <v>1.228957418680205E-12</v>
      </c>
      <c r="P428">
        <v>1.170532440948904E-12</v>
      </c>
      <c r="Q428">
        <v>1.098768190964945E-12</v>
      </c>
      <c r="R428">
        <v>1.0235818282453349E-12</v>
      </c>
      <c r="S428">
        <v>9.5002008742787804E-13</v>
      </c>
      <c r="T428">
        <v>8.804685747925092E-13</v>
      </c>
      <c r="U428">
        <v>8.1590257933558686E-13</v>
      </c>
      <c r="V428">
        <v>7.5656777326206405E-13</v>
      </c>
      <c r="W428">
        <v>7.0234610779918772E-13</v>
      </c>
      <c r="X428">
        <v>6.5295095919459911E-13</v>
      </c>
      <c r="Y428">
        <v>6.0802976128502905E-13</v>
      </c>
      <c r="Z428">
        <v>5.6721649423377603E-13</v>
      </c>
      <c r="AA428">
        <v>5.3015714278996168E-13</v>
      </c>
      <c r="AB428">
        <v>4.9652081413396308E-13</v>
      </c>
      <c r="AC428">
        <v>4.6600348187914207E-13</v>
      </c>
      <c r="AD428">
        <v>4.3832814214338321E-13</v>
      </c>
      <c r="AE428">
        <v>4.132433916547765E-13</v>
      </c>
      <c r="AF428">
        <v>3.9052145172930419E-13</v>
      </c>
      <c r="AG428">
        <v>3.699561242341489E-13</v>
      </c>
      <c r="AH428">
        <v>3.5136088241451771E-13</v>
      </c>
      <c r="AI428">
        <v>3.3456715862364519E-13</v>
      </c>
      <c r="AJ428">
        <v>3.1942282758232532E-13</v>
      </c>
      <c r="AK428">
        <v>3.057908605927803E-13</v>
      </c>
      <c r="AL428">
        <v>2.9354812229561142E-13</v>
      </c>
      <c r="AM428">
        <v>2.8258428543293648E-13</v>
      </c>
      <c r="AN428">
        <v>2.7280084539870782E-13</v>
      </c>
      <c r="AO428">
        <v>2.6411022220779242E-13</v>
      </c>
      <c r="AP428">
        <v>2.5643494210067358E-13</v>
      </c>
      <c r="AQ428">
        <v>2.497068941672711E-13</v>
      </c>
      <c r="AR428">
        <v>2.4386665934347019E-13</v>
      </c>
      <c r="AS428">
        <v>2.3886291022923242E-13</v>
      </c>
      <c r="AT428">
        <v>2.3465188068616912E-13</v>
      </c>
      <c r="AU428">
        <v>2.311969043927757E-13</v>
      </c>
      <c r="AV428">
        <v>2.2846802149656982E-13</v>
      </c>
      <c r="AW428">
        <v>2.264416525611214E-13</v>
      </c>
      <c r="AX428">
        <v>2.2510033898023429E-13</v>
      </c>
      <c r="AY428">
        <v>2.2443254903671439E-13</v>
      </c>
      <c r="AZ428">
        <v>0</v>
      </c>
    </row>
    <row r="429" spans="1:52" x14ac:dyDescent="0.25">
      <c r="A429">
        <v>1533600</v>
      </c>
      <c r="B429">
        <v>2.6543116270212751E-14</v>
      </c>
      <c r="C429">
        <v>3.3264505103247508E-14</v>
      </c>
      <c r="D429">
        <v>4.3373125125468972E-14</v>
      </c>
      <c r="E429">
        <v>5.9298336543813123E-14</v>
      </c>
      <c r="F429">
        <v>8.5680639090459411E-14</v>
      </c>
      <c r="G429">
        <v>1.315317599335915E-13</v>
      </c>
      <c r="H429">
        <v>2.1361649560991699E-13</v>
      </c>
      <c r="I429">
        <v>3.5753230121726868E-13</v>
      </c>
      <c r="J429">
        <v>5.8179804451172004E-13</v>
      </c>
      <c r="K429">
        <v>8.5481149590977739E-13</v>
      </c>
      <c r="L429">
        <v>1.0881963297210161E-12</v>
      </c>
      <c r="M429">
        <v>1.219372303118624E-12</v>
      </c>
      <c r="N429">
        <v>1.254451546164303E-12</v>
      </c>
      <c r="O429">
        <v>1.228107821319658E-12</v>
      </c>
      <c r="P429">
        <v>1.1699993625598051E-12</v>
      </c>
      <c r="Q429">
        <v>1.0984235740743311E-12</v>
      </c>
      <c r="R429">
        <v>1.023352862258967E-12</v>
      </c>
      <c r="S429">
        <v>9.498652907626998E-13</v>
      </c>
      <c r="T429">
        <v>8.8036384989696027E-13</v>
      </c>
      <c r="U429">
        <v>8.1583349226256615E-13</v>
      </c>
      <c r="V429">
        <v>7.5652529367406298E-13</v>
      </c>
      <c r="W429">
        <v>7.0232424125328922E-13</v>
      </c>
      <c r="X429">
        <v>6.5294542849584676E-13</v>
      </c>
      <c r="Y429">
        <v>6.0803727972296244E-13</v>
      </c>
      <c r="Z429">
        <v>5.6723437538494807E-13</v>
      </c>
      <c r="AA429">
        <v>5.3018309990139298E-13</v>
      </c>
      <c r="AB429">
        <v>4.9655286287856668E-13</v>
      </c>
      <c r="AC429">
        <v>4.6603989594440378E-13</v>
      </c>
      <c r="AD429">
        <v>4.3836743273130202E-13</v>
      </c>
      <c r="AE429">
        <v>4.1328429521548332E-13</v>
      </c>
      <c r="AF429">
        <v>3.905629182604696E-13</v>
      </c>
      <c r="AG429">
        <v>3.6999730313740119E-13</v>
      </c>
      <c r="AH429">
        <v>3.514011054208738E-13</v>
      </c>
      <c r="AI429">
        <v>3.346059204938135E-13</v>
      </c>
      <c r="AJ429">
        <v>3.1945976570047271E-13</v>
      </c>
      <c r="AK429">
        <v>3.0582573456283248E-13</v>
      </c>
      <c r="AL429">
        <v>2.9358079444334411E-13</v>
      </c>
      <c r="AM429">
        <v>2.8261470285010869E-13</v>
      </c>
      <c r="AN429">
        <v>2.728290239084639E-13</v>
      </c>
      <c r="AO429">
        <v>2.6413623241695269E-13</v>
      </c>
      <c r="AP429">
        <v>2.5645889754393342E-13</v>
      </c>
      <c r="AQ429">
        <v>2.4972894143812332E-13</v>
      </c>
      <c r="AR429">
        <v>2.4388697003860139E-13</v>
      </c>
      <c r="AS429">
        <v>2.3888167449740982E-13</v>
      </c>
      <c r="AT429">
        <v>2.3466930215990812E-13</v>
      </c>
      <c r="AU429">
        <v>2.3121319628334928E-13</v>
      </c>
      <c r="AV429">
        <v>2.2848340364425081E-13</v>
      </c>
      <c r="AW429">
        <v>2.2645634924790861E-13</v>
      </c>
      <c r="AX429">
        <v>2.2511457732870091E-13</v>
      </c>
      <c r="AY429">
        <v>2.2444655783387071E-13</v>
      </c>
      <c r="AZ429">
        <v>0</v>
      </c>
    </row>
    <row r="430" spans="1:52" x14ac:dyDescent="0.25">
      <c r="A430">
        <v>1537200</v>
      </c>
      <c r="B430">
        <v>2.6417634827454829E-14</v>
      </c>
      <c r="C430">
        <v>3.3095265391998337E-14</v>
      </c>
      <c r="D430">
        <v>4.3133667916584488E-14</v>
      </c>
      <c r="E430">
        <v>5.8940788420852985E-14</v>
      </c>
      <c r="F430">
        <v>8.5115540793288954E-14</v>
      </c>
      <c r="G430">
        <v>1.305919020677475E-13</v>
      </c>
      <c r="H430">
        <v>2.12014861702811E-13</v>
      </c>
      <c r="I430">
        <v>3.5491150465880289E-13</v>
      </c>
      <c r="J430">
        <v>5.7810499086401449E-13</v>
      </c>
      <c r="K430">
        <v>8.5079548609995268E-13</v>
      </c>
      <c r="L430">
        <v>1.084900161223722E-12</v>
      </c>
      <c r="M430">
        <v>1.217144584794083E-12</v>
      </c>
      <c r="N430">
        <v>1.2530658744927651E-12</v>
      </c>
      <c r="O430">
        <v>1.2272557055777359E-12</v>
      </c>
      <c r="P430">
        <v>1.1694644302845969E-12</v>
      </c>
      <c r="Q430">
        <v>1.098077495046636E-12</v>
      </c>
      <c r="R430">
        <v>1.0231226615868931E-12</v>
      </c>
      <c r="S430">
        <v>9.4970939338996707E-13</v>
      </c>
      <c r="T430">
        <v>8.8025810482232104E-13</v>
      </c>
      <c r="U430">
        <v>8.1576343535057695E-13</v>
      </c>
      <c r="V430">
        <v>7.5648187881653107E-13</v>
      </c>
      <c r="W430">
        <v>7.0230146748251695E-13</v>
      </c>
      <c r="X430">
        <v>6.5293901787976528E-13</v>
      </c>
      <c r="Y430">
        <v>6.0804394809500604E-13</v>
      </c>
      <c r="Z430">
        <v>5.6725144031678501E-13</v>
      </c>
      <c r="AA430">
        <v>5.3020827881469004E-13</v>
      </c>
      <c r="AB430">
        <v>4.9658417499762496E-13</v>
      </c>
      <c r="AC430">
        <v>4.6607561745738667E-13</v>
      </c>
      <c r="AD430">
        <v>4.3840607614102412E-13</v>
      </c>
      <c r="AE430">
        <v>4.1332459711125561E-13</v>
      </c>
      <c r="AF430">
        <v>3.9060382776634229E-13</v>
      </c>
      <c r="AG430">
        <v>3.7003796796919002E-13</v>
      </c>
      <c r="AH430">
        <v>3.5144085502303988E-13</v>
      </c>
      <c r="AI430">
        <v>3.346442469365771E-13</v>
      </c>
      <c r="AJ430">
        <v>3.1949630344225798E-13</v>
      </c>
      <c r="AK430">
        <v>3.058602401820401E-13</v>
      </c>
      <c r="AL430">
        <v>2.936131272430285E-13</v>
      </c>
      <c r="AM430">
        <v>2.8264480697513068E-13</v>
      </c>
      <c r="AN430">
        <v>2.7285691235903128E-13</v>
      </c>
      <c r="AO430">
        <v>2.6416197312913428E-13</v>
      </c>
      <c r="AP430">
        <v>2.5648260154680449E-13</v>
      </c>
      <c r="AQ430">
        <v>2.4975075298635809E-13</v>
      </c>
      <c r="AR430">
        <v>2.439070585505321E-13</v>
      </c>
      <c r="AS430">
        <v>2.3890022809212119E-13</v>
      </c>
      <c r="AT430">
        <v>2.346865225735727E-13</v>
      </c>
      <c r="AU430">
        <v>2.3122929494674578E-13</v>
      </c>
      <c r="AV430">
        <v>2.284985987143114E-13</v>
      </c>
      <c r="AW430">
        <v>2.264708634011651E-13</v>
      </c>
      <c r="AX430">
        <v>2.2512863614064281E-13</v>
      </c>
      <c r="AY430">
        <v>2.244603885832977E-13</v>
      </c>
      <c r="AZ430">
        <v>0</v>
      </c>
    </row>
    <row r="431" spans="1:52" x14ac:dyDescent="0.25">
      <c r="A431">
        <v>1540800</v>
      </c>
      <c r="B431">
        <v>2.6293148311976201E-14</v>
      </c>
      <c r="C431">
        <v>3.2927434591997548E-14</v>
      </c>
      <c r="D431">
        <v>4.289631248388054E-14</v>
      </c>
      <c r="E431">
        <v>5.8586552366857021E-14</v>
      </c>
      <c r="F431">
        <v>8.4555931932019118E-14</v>
      </c>
      <c r="G431">
        <v>1.2966140792944519E-13</v>
      </c>
      <c r="H431">
        <v>2.104287257313802E-13</v>
      </c>
      <c r="I431">
        <v>3.5231265007292468E-13</v>
      </c>
      <c r="J431">
        <v>5.7443325463570652E-13</v>
      </c>
      <c r="K431">
        <v>8.4678932573317402E-13</v>
      </c>
      <c r="L431">
        <v>1.081603040369714E-12</v>
      </c>
      <c r="M431">
        <v>1.2149128245834119E-12</v>
      </c>
      <c r="N431">
        <v>1.251676720790756E-12</v>
      </c>
      <c r="O431">
        <v>1.226401078394821E-12</v>
      </c>
      <c r="P431">
        <v>1.1689276497135089E-12</v>
      </c>
      <c r="Q431">
        <v>1.09772995892671E-12</v>
      </c>
      <c r="R431">
        <v>1.0228912310872009E-12</v>
      </c>
      <c r="S431">
        <v>9.495524002000003E-13</v>
      </c>
      <c r="T431">
        <v>8.8015134459610813E-13</v>
      </c>
      <c r="U431">
        <v>8.1569241377168721E-13</v>
      </c>
      <c r="V431">
        <v>7.5643753394542159E-13</v>
      </c>
      <c r="W431">
        <v>7.0227779173054814E-13</v>
      </c>
      <c r="X431">
        <v>6.5293173247342811E-13</v>
      </c>
      <c r="Y431">
        <v>6.0804977131800098E-13</v>
      </c>
      <c r="Z431">
        <v>5.6726769366336176E-13</v>
      </c>
      <c r="AA431">
        <v>5.3023268383329534E-13</v>
      </c>
      <c r="AB431">
        <v>4.9661475443965874E-13</v>
      </c>
      <c r="AC431">
        <v>4.6611065000725408E-13</v>
      </c>
      <c r="AD431">
        <v>4.3844407561299938E-13</v>
      </c>
      <c r="AE431">
        <v>4.1336430025479099E-13</v>
      </c>
      <c r="AF431">
        <v>3.9064418285899678E-13</v>
      </c>
      <c r="AG431">
        <v>3.7007812107098342E-13</v>
      </c>
      <c r="AH431">
        <v>3.5148013332239052E-13</v>
      </c>
      <c r="AI431">
        <v>3.3468213984262978E-13</v>
      </c>
      <c r="AJ431">
        <v>3.1953244251504348E-13</v>
      </c>
      <c r="AK431">
        <v>3.0589437899923552E-13</v>
      </c>
      <c r="AL431">
        <v>2.9364512210706352E-13</v>
      </c>
      <c r="AM431">
        <v>2.8267459910342101E-13</v>
      </c>
      <c r="AN431">
        <v>2.7288451194584309E-13</v>
      </c>
      <c r="AO431">
        <v>2.6418744545457322E-13</v>
      </c>
      <c r="AP431">
        <v>2.5650605514718349E-13</v>
      </c>
      <c r="AQ431">
        <v>2.4977232978873348E-13</v>
      </c>
      <c r="AR431">
        <v>2.4392692580468361E-13</v>
      </c>
      <c r="AS431">
        <v>2.3891857189608749E-13</v>
      </c>
      <c r="AT431">
        <v>2.347035427748651E-13</v>
      </c>
      <c r="AU431">
        <v>2.3124520120255971E-13</v>
      </c>
      <c r="AV431">
        <v>2.2851360750454058E-13</v>
      </c>
      <c r="AW431">
        <v>2.2648519580271231E-13</v>
      </c>
      <c r="AX431">
        <v>2.251425161874167E-13</v>
      </c>
      <c r="AY431">
        <v>2.2447404205117339E-13</v>
      </c>
      <c r="AZ431">
        <v>0</v>
      </c>
    </row>
    <row r="432" spans="1:52" x14ac:dyDescent="0.25">
      <c r="A432">
        <v>1544400</v>
      </c>
      <c r="B432">
        <v>2.6169646121739389E-14</v>
      </c>
      <c r="C432">
        <v>3.2760997105284691E-14</v>
      </c>
      <c r="D432">
        <v>4.266103462986772E-14</v>
      </c>
      <c r="E432">
        <v>5.8235588884393979E-14</v>
      </c>
      <c r="F432">
        <v>8.4001745692100176E-14</v>
      </c>
      <c r="G432">
        <v>1.2874016558609261E-13</v>
      </c>
      <c r="H432">
        <v>2.0885792177567609E-13</v>
      </c>
      <c r="I432">
        <v>3.4973557143740722E-13</v>
      </c>
      <c r="J432">
        <v>5.7078280320410795E-13</v>
      </c>
      <c r="K432">
        <v>8.4279311571805859E-13</v>
      </c>
      <c r="L432">
        <v>1.078305048352895E-12</v>
      </c>
      <c r="M432">
        <v>1.212677053252276E-12</v>
      </c>
      <c r="N432">
        <v>1.2502840967329861E-12</v>
      </c>
      <c r="O432">
        <v>1.225543946710072E-12</v>
      </c>
      <c r="P432">
        <v>1.168389026423484E-12</v>
      </c>
      <c r="Q432">
        <v>1.097380970737151E-12</v>
      </c>
      <c r="R432">
        <v>1.022658575586983E-12</v>
      </c>
      <c r="S432">
        <v>9.4939431604446622E-13</v>
      </c>
      <c r="T432">
        <v>8.800435742015831E-13</v>
      </c>
      <c r="U432">
        <v>8.1562043265062111E-13</v>
      </c>
      <c r="V432">
        <v>7.5639226426871366E-13</v>
      </c>
      <c r="W432">
        <v>7.0225321919451032E-13</v>
      </c>
      <c r="X432">
        <v>6.5292357736027723E-13</v>
      </c>
      <c r="Y432">
        <v>6.080547542689887E-13</v>
      </c>
      <c r="Z432">
        <v>5.6728314002319629E-13</v>
      </c>
      <c r="AA432">
        <v>5.3025631922936116E-13</v>
      </c>
      <c r="AB432">
        <v>4.9664460512592862E-13</v>
      </c>
      <c r="AC432">
        <v>4.6614499715955097E-13</v>
      </c>
      <c r="AD432">
        <v>4.3848143436724592E-13</v>
      </c>
      <c r="AE432">
        <v>4.1340340754107801E-13</v>
      </c>
      <c r="AF432">
        <v>3.90683986135087E-13</v>
      </c>
      <c r="AG432">
        <v>3.7011776477072919E-13</v>
      </c>
      <c r="AH432">
        <v>3.5151894240834808E-13</v>
      </c>
      <c r="AI432">
        <v>3.3471960109200168E-13</v>
      </c>
      <c r="AJ432">
        <v>3.195681846165865E-13</v>
      </c>
      <c r="AK432">
        <v>3.0592815255451582E-13</v>
      </c>
      <c r="AL432">
        <v>2.936767804398315E-13</v>
      </c>
      <c r="AM432">
        <v>2.8270408052297592E-13</v>
      </c>
      <c r="AN432">
        <v>2.7291182385740371E-13</v>
      </c>
      <c r="AO432">
        <v>2.6421265049698808E-13</v>
      </c>
      <c r="AP432">
        <v>2.565292593767937E-13</v>
      </c>
      <c r="AQ432">
        <v>2.497936728161213E-13</v>
      </c>
      <c r="AR432">
        <v>2.4394657272082971E-13</v>
      </c>
      <c r="AS432">
        <v>2.3893670678658082E-13</v>
      </c>
      <c r="AT432">
        <v>2.3472036360620058E-13</v>
      </c>
      <c r="AU432">
        <v>2.312609158652275E-13</v>
      </c>
      <c r="AV432">
        <v>2.285284308076699E-13</v>
      </c>
      <c r="AW432">
        <v>2.26499347229388E-13</v>
      </c>
      <c r="AX432">
        <v>2.2515621823544419E-13</v>
      </c>
      <c r="AY432">
        <v>2.2448751899876431E-13</v>
      </c>
      <c r="AZ432">
        <v>0</v>
      </c>
    </row>
    <row r="433" spans="1:52" x14ac:dyDescent="0.25">
      <c r="A433">
        <v>1548000</v>
      </c>
      <c r="B433">
        <v>2.604711779511936E-14</v>
      </c>
      <c r="C433">
        <v>3.2595937546714119E-14</v>
      </c>
      <c r="D433">
        <v>4.2427810496482231E-14</v>
      </c>
      <c r="E433">
        <v>5.7887859040534646E-14</v>
      </c>
      <c r="F433">
        <v>8.3452916208146307E-14</v>
      </c>
      <c r="G433">
        <v>1.2782806458971901E-13</v>
      </c>
      <c r="H433">
        <v>2.0730228563897491E-13</v>
      </c>
      <c r="I433">
        <v>3.4718010319158218E-13</v>
      </c>
      <c r="J433">
        <v>5.6715360217702115E-13</v>
      </c>
      <c r="K433">
        <v>8.3880695566397505E-13</v>
      </c>
      <c r="L433">
        <v>1.075006266407997E-12</v>
      </c>
      <c r="M433">
        <v>1.210437301707917E-12</v>
      </c>
      <c r="N433">
        <v>1.2488880140293489E-12</v>
      </c>
      <c r="O433">
        <v>1.224684317461637E-12</v>
      </c>
      <c r="P433">
        <v>1.1678485659785561E-12</v>
      </c>
      <c r="Q433">
        <v>1.097030535478877E-12</v>
      </c>
      <c r="R433">
        <v>1.022424699883071E-12</v>
      </c>
      <c r="S433">
        <v>9.492351457371931E-13</v>
      </c>
      <c r="T433">
        <v>8.7993479857858807E-13</v>
      </c>
      <c r="U433">
        <v>8.1554749706556149E-13</v>
      </c>
      <c r="V433">
        <v>7.563460749471435E-13</v>
      </c>
      <c r="W433">
        <v>7.022277550256237E-13</v>
      </c>
      <c r="X433">
        <v>6.5291455758067127E-13</v>
      </c>
      <c r="Y433">
        <v>6.0805890178566969E-13</v>
      </c>
      <c r="Z433">
        <v>5.6729778395962856E-13</v>
      </c>
      <c r="AA433">
        <v>5.3027918924406082E-13</v>
      </c>
      <c r="AB433">
        <v>4.9667373095069055E-13</v>
      </c>
      <c r="AC433">
        <v>4.6617866245641588E-13</v>
      </c>
      <c r="AD433">
        <v>4.3851815560352728E-13</v>
      </c>
      <c r="AE433">
        <v>4.1344192184754749E-13</v>
      </c>
      <c r="AF433">
        <v>3.9072324017597722E-13</v>
      </c>
      <c r="AG433">
        <v>3.701569013829713E-13</v>
      </c>
      <c r="AH433">
        <v>3.515572843584869E-13</v>
      </c>
      <c r="AI433">
        <v>3.3475663255415389E-13</v>
      </c>
      <c r="AJ433">
        <v>3.1960353143512547E-13</v>
      </c>
      <c r="AK433">
        <v>3.0596156237932471E-13</v>
      </c>
      <c r="AL433">
        <v>2.9370810363777381E-13</v>
      </c>
      <c r="AM433">
        <v>2.827332525144407E-13</v>
      </c>
      <c r="AN433">
        <v>2.729388492753565E-13</v>
      </c>
      <c r="AO433">
        <v>2.6423758935364598E-13</v>
      </c>
      <c r="AP433">
        <v>2.5655221526124719E-13</v>
      </c>
      <c r="AQ433">
        <v>2.4981478303356731E-13</v>
      </c>
      <c r="AR433">
        <v>2.439660002131556E-13</v>
      </c>
      <c r="AS433">
        <v>2.3895463363548029E-13</v>
      </c>
      <c r="AT433">
        <v>2.3473698590476179E-13</v>
      </c>
      <c r="AU433">
        <v>2.312764397440823E-13</v>
      </c>
      <c r="AV433">
        <v>2.2854306941142648E-13</v>
      </c>
      <c r="AW433">
        <v>2.2651331845309851E-13</v>
      </c>
      <c r="AX433">
        <v>2.2516974304626321E-13</v>
      </c>
      <c r="AY433">
        <v>2.2450082018247729E-13</v>
      </c>
      <c r="AZ433">
        <v>0</v>
      </c>
    </row>
    <row r="434" spans="1:52" x14ac:dyDescent="0.25">
      <c r="A434">
        <v>1551600</v>
      </c>
      <c r="B434">
        <v>2.59255530087853E-14</v>
      </c>
      <c r="C434">
        <v>3.2432240740668447E-14</v>
      </c>
      <c r="D434">
        <v>4.2196616559744008E-14</v>
      </c>
      <c r="E434">
        <v>5.7543324457926783E-14</v>
      </c>
      <c r="F434">
        <v>8.2909378549420828E-14</v>
      </c>
      <c r="G434">
        <v>1.2692499595726329E-13</v>
      </c>
      <c r="H434">
        <v>2.0576165483850009E-13</v>
      </c>
      <c r="I434">
        <v>3.446460802946939E-13</v>
      </c>
      <c r="J434">
        <v>5.6354561539891125E-13</v>
      </c>
      <c r="K434">
        <v>8.3483094387393273E-13</v>
      </c>
      <c r="L434">
        <v>1.071706775804209E-12</v>
      </c>
      <c r="M434">
        <v>1.2081936009988951E-12</v>
      </c>
      <c r="N434">
        <v>1.247488484425145E-12</v>
      </c>
      <c r="O434">
        <v>1.223822197586805E-12</v>
      </c>
      <c r="P434">
        <v>1.1673062739300961E-12</v>
      </c>
      <c r="Q434">
        <v>1.096678658131501E-12</v>
      </c>
      <c r="R434">
        <v>1.0221896087425251E-12</v>
      </c>
      <c r="S434">
        <v>9.4907489405475296E-13</v>
      </c>
      <c r="T434">
        <v>8.7982502262416023E-13</v>
      </c>
      <c r="U434">
        <v>8.1547361204875634E-13</v>
      </c>
      <c r="V434">
        <v>7.5629897109477191E-13</v>
      </c>
      <c r="W434">
        <v>7.0220140432971069E-13</v>
      </c>
      <c r="X434">
        <v>6.5290467813232775E-13</v>
      </c>
      <c r="Y434">
        <v>6.0806221866677869E-13</v>
      </c>
      <c r="Z434">
        <v>5.6731163000113273E-13</v>
      </c>
      <c r="AA434">
        <v>5.3030129808784763E-13</v>
      </c>
      <c r="AB434">
        <v>4.9670213578141153E-13</v>
      </c>
      <c r="AC434">
        <v>4.6621164941675924E-13</v>
      </c>
      <c r="AD434">
        <v>4.385542425015025E-13</v>
      </c>
      <c r="AE434">
        <v>4.1347984603420038E-13</v>
      </c>
      <c r="AF434">
        <v>3.9076194754785191E-13</v>
      </c>
      <c r="AG434">
        <v>3.7019553320894552E-13</v>
      </c>
      <c r="AH434">
        <v>3.515951612386187E-13</v>
      </c>
      <c r="AI434">
        <v>3.3479323608805538E-13</v>
      </c>
      <c r="AJ434">
        <v>3.1963848464945172E-13</v>
      </c>
      <c r="AK434">
        <v>3.059946099965167E-13</v>
      </c>
      <c r="AL434">
        <v>2.937390930894511E-13</v>
      </c>
      <c r="AM434">
        <v>2.8276211635116689E-13</v>
      </c>
      <c r="AN434">
        <v>2.7296558937453861E-13</v>
      </c>
      <c r="AO434">
        <v>2.6426226311541311E-13</v>
      </c>
      <c r="AP434">
        <v>2.5657492382009491E-13</v>
      </c>
      <c r="AQ434">
        <v>2.4983566140033839E-13</v>
      </c>
      <c r="AR434">
        <v>2.4398520919030301E-13</v>
      </c>
      <c r="AS434">
        <v>2.3897235330931702E-13</v>
      </c>
      <c r="AT434">
        <v>2.3475341050254248E-13</v>
      </c>
      <c r="AU434">
        <v>2.312917736433954E-13</v>
      </c>
      <c r="AV434">
        <v>2.285575240985752E-13</v>
      </c>
      <c r="AW434">
        <v>2.2652711024086021E-13</v>
      </c>
      <c r="AX434">
        <v>2.2518309137656919E-13</v>
      </c>
      <c r="AY434">
        <v>2.2451394635389999E-13</v>
      </c>
      <c r="AZ434">
        <v>0</v>
      </c>
    </row>
    <row r="435" spans="1:52" x14ac:dyDescent="0.25">
      <c r="A435">
        <v>1555200</v>
      </c>
      <c r="B435">
        <v>2.580494157595104E-14</v>
      </c>
      <c r="C435">
        <v>3.2269891718361888E-14</v>
      </c>
      <c r="D435">
        <v>4.1967429625394832E-14</v>
      </c>
      <c r="E435">
        <v>5.7201947307497257E-14</v>
      </c>
      <c r="F435">
        <v>8.2371068707756655E-14</v>
      </c>
      <c r="G435">
        <v>1.2603085215318651E-13</v>
      </c>
      <c r="H435">
        <v>2.042358685912199E-13</v>
      </c>
      <c r="I435">
        <v>3.4213333821463239E-13</v>
      </c>
      <c r="J435">
        <v>5.5995880499574093E-13</v>
      </c>
      <c r="K435">
        <v>8.3086517734176186E-13</v>
      </c>
      <c r="L435">
        <v>1.0684066578373501E-12</v>
      </c>
      <c r="M435">
        <v>1.205945982314279E-12</v>
      </c>
      <c r="N435">
        <v>1.246085519701013E-12</v>
      </c>
      <c r="O435">
        <v>1.22295759402196E-12</v>
      </c>
      <c r="P435">
        <v>1.166762155816877E-12</v>
      </c>
      <c r="Q435">
        <v>1.0963253436535579E-12</v>
      </c>
      <c r="R435">
        <v>1.021953306902992E-12</v>
      </c>
      <c r="S435">
        <v>9.4891356573690564E-13</v>
      </c>
      <c r="T435">
        <v>8.7971425119302641E-13</v>
      </c>
      <c r="U435">
        <v>8.15398782587023E-13</v>
      </c>
      <c r="V435">
        <v>7.5625095777946511E-13</v>
      </c>
      <c r="W435">
        <v>7.0217417216763454E-13</v>
      </c>
      <c r="X435">
        <v>6.528939439707086E-13</v>
      </c>
      <c r="Y435">
        <v>6.0806470967241427E-13</v>
      </c>
      <c r="Z435">
        <v>5.6732468264159459E-13</v>
      </c>
      <c r="AA435">
        <v>5.3032264994068566E-13</v>
      </c>
      <c r="AB435">
        <v>4.9672982345895974E-13</v>
      </c>
      <c r="AC435">
        <v>4.6624396153642234E-13</v>
      </c>
      <c r="AD435">
        <v>4.3858969822085848E-13</v>
      </c>
      <c r="AE435">
        <v>4.1351718294371882E-13</v>
      </c>
      <c r="AF435">
        <v>3.9080011080181262E-13</v>
      </c>
      <c r="AG435">
        <v>3.7023366253666421E-13</v>
      </c>
      <c r="AH435">
        <v>3.5163257510286671E-13</v>
      </c>
      <c r="AI435">
        <v>3.3482941354225071E-13</v>
      </c>
      <c r="AJ435">
        <v>3.1967304592897012E-13</v>
      </c>
      <c r="AK435">
        <v>3.0602729692041412E-13</v>
      </c>
      <c r="AL435">
        <v>2.9376975017559698E-13</v>
      </c>
      <c r="AM435">
        <v>2.8279067329926172E-13</v>
      </c>
      <c r="AN435">
        <v>2.7299204532302818E-13</v>
      </c>
      <c r="AO435">
        <v>2.6428667286680008E-13</v>
      </c>
      <c r="AP435">
        <v>2.5659738606686899E-13</v>
      </c>
      <c r="AQ435">
        <v>2.4985630886996478E-13</v>
      </c>
      <c r="AR435">
        <v>2.4400420055541141E-13</v>
      </c>
      <c r="AS435">
        <v>2.3898986666931219E-13</v>
      </c>
      <c r="AT435">
        <v>2.3476963822638551E-13</v>
      </c>
      <c r="AU435">
        <v>2.3130691836241438E-13</v>
      </c>
      <c r="AV435">
        <v>2.285717956469556E-13</v>
      </c>
      <c r="AW435">
        <v>2.2654072335483629E-13</v>
      </c>
      <c r="AX435">
        <v>2.251962639782518E-13</v>
      </c>
      <c r="AY435">
        <v>2.245268982598373E-13</v>
      </c>
      <c r="AZ435">
        <v>0</v>
      </c>
    </row>
    <row r="436" spans="1:52" x14ac:dyDescent="0.25">
      <c r="A436">
        <v>1558800</v>
      </c>
      <c r="B436">
        <v>2.5685273443414178E-14</v>
      </c>
      <c r="C436">
        <v>3.2108875713234441E-14</v>
      </c>
      <c r="D436">
        <v>4.1740226821417893E-14</v>
      </c>
      <c r="E436">
        <v>5.6863690296052078E-14</v>
      </c>
      <c r="F436">
        <v>8.1837923577858078E-14</v>
      </c>
      <c r="G436">
        <v>1.25145527064244E-13</v>
      </c>
      <c r="H436">
        <v>2.027247677981629E-13</v>
      </c>
      <c r="I436">
        <v>3.396417129296828E-13</v>
      </c>
      <c r="J436">
        <v>5.5639313142618715E-13</v>
      </c>
      <c r="K436">
        <v>8.2690975173938101E-13</v>
      </c>
      <c r="L436">
        <v>1.065105993822991E-12</v>
      </c>
      <c r="M436">
        <v>1.2036944769832191E-12</v>
      </c>
      <c r="N436">
        <v>1.244679131672885E-12</v>
      </c>
      <c r="O436">
        <v>1.222090513702619E-12</v>
      </c>
      <c r="P436">
        <v>1.1662162171653379E-12</v>
      </c>
      <c r="Q436">
        <v>1.0959705969829821E-12</v>
      </c>
      <c r="R436">
        <v>1.0217157990733661E-12</v>
      </c>
      <c r="S436">
        <v>9.48751165487361E-13</v>
      </c>
      <c r="T436">
        <v>8.7960248909839893E-13</v>
      </c>
      <c r="U436">
        <v>8.1532301362251835E-13</v>
      </c>
      <c r="V436">
        <v>7.5620204002360386E-13</v>
      </c>
      <c r="W436">
        <v>7.0214606355592275E-13</v>
      </c>
      <c r="X436">
        <v>6.5288236000955334E-13</v>
      </c>
      <c r="Y436">
        <v>6.0806637952448517E-13</v>
      </c>
      <c r="Z436">
        <v>5.6733694634068115E-13</v>
      </c>
      <c r="AA436">
        <v>5.3034324895235313E-13</v>
      </c>
      <c r="AB436">
        <v>4.9675679779785423E-13</v>
      </c>
      <c r="AC436">
        <v>4.6627560228838385E-13</v>
      </c>
      <c r="AD436">
        <v>4.3862452590148418E-13</v>
      </c>
      <c r="AE436">
        <v>4.135539354016159E-13</v>
      </c>
      <c r="AF436">
        <v>3.9083773247400641E-13</v>
      </c>
      <c r="AG436">
        <v>3.7027129164102981E-13</v>
      </c>
      <c r="AH436">
        <v>3.5166952799376892E-13</v>
      </c>
      <c r="AI436">
        <v>3.348651667549526E-13</v>
      </c>
      <c r="AJ436">
        <v>3.1970721693378458E-13</v>
      </c>
      <c r="AK436">
        <v>3.060596246568868E-13</v>
      </c>
      <c r="AL436">
        <v>2.9380007626919209E-13</v>
      </c>
      <c r="AM436">
        <v>2.8281892461765892E-13</v>
      </c>
      <c r="AN436">
        <v>2.7301821828221029E-13</v>
      </c>
      <c r="AO436">
        <v>2.6431081968602608E-13</v>
      </c>
      <c r="AP436">
        <v>2.5661960300914468E-13</v>
      </c>
      <c r="AQ436">
        <v>2.4987672639029832E-13</v>
      </c>
      <c r="AR436">
        <v>2.4402297520617462E-13</v>
      </c>
      <c r="AS436">
        <v>2.3900717457143471E-13</v>
      </c>
      <c r="AT436">
        <v>2.3478566989803781E-13</v>
      </c>
      <c r="AU436">
        <v>2.3132187469541698E-13</v>
      </c>
      <c r="AV436">
        <v>2.2858588482953452E-13</v>
      </c>
      <c r="AW436">
        <v>2.265541585523886E-13</v>
      </c>
      <c r="AX436">
        <v>2.2520926159844579E-13</v>
      </c>
      <c r="AY436">
        <v>2.24539676642363E-13</v>
      </c>
      <c r="AZ436">
        <v>0</v>
      </c>
    </row>
    <row r="437" spans="1:52" x14ac:dyDescent="0.25">
      <c r="A437">
        <v>1562400</v>
      </c>
      <c r="B437">
        <v>2.5566538690594661E-14</v>
      </c>
      <c r="C437">
        <v>3.1949178159489918E-14</v>
      </c>
      <c r="D437">
        <v>4.1514985595681267E-14</v>
      </c>
      <c r="E437">
        <v>5.652851666224783E-14</v>
      </c>
      <c r="F437">
        <v>8.1309880950110125E-14</v>
      </c>
      <c r="G437">
        <v>1.2426891598707561E-13</v>
      </c>
      <c r="H437">
        <v>2.012281950311215E-13</v>
      </c>
      <c r="I437">
        <v>3.371710409552809E-13</v>
      </c>
      <c r="J437">
        <v>5.5284855349604047E-13</v>
      </c>
      <c r="K437">
        <v>8.2296476141902184E-13</v>
      </c>
      <c r="L437">
        <v>1.061804865088981E-12</v>
      </c>
      <c r="M437">
        <v>1.201439116474234E-12</v>
      </c>
      <c r="N437">
        <v>1.243269332192159E-12</v>
      </c>
      <c r="O437">
        <v>1.221220963563496E-12</v>
      </c>
      <c r="P437">
        <v>1.165668463489641E-12</v>
      </c>
      <c r="Q437">
        <v>1.0956144230372409E-12</v>
      </c>
      <c r="R437">
        <v>1.021477089933992E-12</v>
      </c>
      <c r="S437">
        <v>9.4858769797406099E-13</v>
      </c>
      <c r="T437">
        <v>8.7948974111230821E-13</v>
      </c>
      <c r="U437">
        <v>8.1524631005309582E-13</v>
      </c>
      <c r="V437">
        <v>7.5615222280444014E-13</v>
      </c>
      <c r="W437">
        <v>7.0211708346710382E-13</v>
      </c>
      <c r="X437">
        <v>6.5286993112118417E-13</v>
      </c>
      <c r="Y437">
        <v>6.0806723290697925E-13</v>
      </c>
      <c r="Z437">
        <v>5.6734842552407112E-13</v>
      </c>
      <c r="AA437">
        <v>5.3036309924263673E-13</v>
      </c>
      <c r="AB437">
        <v>4.9678306258642844E-13</v>
      </c>
      <c r="AC437">
        <v>4.663065751228965E-13</v>
      </c>
      <c r="AD437">
        <v>4.386587286635858E-13</v>
      </c>
      <c r="AE437">
        <v>4.135901062163328E-13</v>
      </c>
      <c r="AF437">
        <v>3.9087481508570902E-13</v>
      </c>
      <c r="AG437">
        <v>3.7030842278390641E-13</v>
      </c>
      <c r="AH437">
        <v>3.5170602194234019E-13</v>
      </c>
      <c r="AI437">
        <v>3.3490049755409872E-13</v>
      </c>
      <c r="AJ437">
        <v>3.197409993147492E-13</v>
      </c>
      <c r="AK437">
        <v>3.0609159470339888E-13</v>
      </c>
      <c r="AL437">
        <v>2.9383007273550751E-13</v>
      </c>
      <c r="AM437">
        <v>2.8284687155815899E-13</v>
      </c>
      <c r="AN437">
        <v>2.7304410940681572E-13</v>
      </c>
      <c r="AO437">
        <v>2.6433470464505422E-13</v>
      </c>
      <c r="AP437">
        <v>2.5664157564857428E-13</v>
      </c>
      <c r="AQ437">
        <v>2.498969149035467E-13</v>
      </c>
      <c r="AR437">
        <v>2.4404153403487258E-13</v>
      </c>
      <c r="AS437">
        <v>2.3902427786643121E-13</v>
      </c>
      <c r="AT437">
        <v>2.348015063341807E-13</v>
      </c>
      <c r="AU437">
        <v>2.3133664343173992E-13</v>
      </c>
      <c r="AV437">
        <v>2.285997924144355E-13</v>
      </c>
      <c r="AW437">
        <v>2.2656741658610669E-13</v>
      </c>
      <c r="AX437">
        <v>2.2522208497956019E-13</v>
      </c>
      <c r="AY437">
        <v>2.2455228223884799E-13</v>
      </c>
      <c r="AZ437">
        <v>0</v>
      </c>
    </row>
    <row r="438" spans="1:52" x14ac:dyDescent="0.25">
      <c r="A438">
        <v>1566000</v>
      </c>
      <c r="B438">
        <v>2.5448727526031041E-14</v>
      </c>
      <c r="C438">
        <v>3.1790784686631581E-14</v>
      </c>
      <c r="D438">
        <v>4.1291683707046052E-14</v>
      </c>
      <c r="E438">
        <v>5.6196390161861468E-14</v>
      </c>
      <c r="F438">
        <v>8.0786879487382238E-14</v>
      </c>
      <c r="G438">
        <v>1.234009155997447E-13</v>
      </c>
      <c r="H438">
        <v>1.997459945249019E-13</v>
      </c>
      <c r="I438">
        <v>3.3472115938738461E-13</v>
      </c>
      <c r="J438">
        <v>5.4932502838652337E-13</v>
      </c>
      <c r="K438">
        <v>8.1903029939610167E-13</v>
      </c>
      <c r="L438">
        <v>1.058503352969421E-12</v>
      </c>
      <c r="M438">
        <v>1.1991799323951339E-12</v>
      </c>
      <c r="N438">
        <v>1.2418561331457389E-12</v>
      </c>
      <c r="O438">
        <v>1.220348950538611E-12</v>
      </c>
      <c r="P438">
        <v>1.1651189002920341E-12</v>
      </c>
      <c r="Q438">
        <v>1.0952568267139399E-12</v>
      </c>
      <c r="R438">
        <v>1.021237184137472E-12</v>
      </c>
      <c r="S438">
        <v>9.484231678300834E-13</v>
      </c>
      <c r="T438">
        <v>8.7937601196652884E-13</v>
      </c>
      <c r="U438">
        <v>8.1516867673319076E-13</v>
      </c>
      <c r="V438">
        <v>7.5610151105489936E-13</v>
      </c>
      <c r="W438">
        <v>7.0208723683040882E-13</v>
      </c>
      <c r="X438">
        <v>6.5285666213710076E-13</v>
      </c>
      <c r="Y438">
        <v>6.0806727446645568E-13</v>
      </c>
      <c r="Z438">
        <v>5.6735912458385779E-13</v>
      </c>
      <c r="AA438">
        <v>5.3038220490166154E-13</v>
      </c>
      <c r="AB438">
        <v>4.9680862158709964E-13</v>
      </c>
      <c r="AC438">
        <v>4.6633688346771002E-13</v>
      </c>
      <c r="AD438">
        <v>4.3869230960787198E-13</v>
      </c>
      <c r="AE438">
        <v>4.1362569817939609E-13</v>
      </c>
      <c r="AF438">
        <v>3.9091136114346219E-13</v>
      </c>
      <c r="AG438">
        <v>3.703450582142418E-13</v>
      </c>
      <c r="AH438">
        <v>3.5174205896818198E-13</v>
      </c>
      <c r="AI438">
        <v>3.3493540775745029E-13</v>
      </c>
      <c r="AJ438">
        <v>3.1977439471355961E-13</v>
      </c>
      <c r="AK438">
        <v>3.0612320854909388E-13</v>
      </c>
      <c r="AL438">
        <v>2.9385974093218448E-13</v>
      </c>
      <c r="AM438">
        <v>2.8287451536550502E-13</v>
      </c>
      <c r="AN438">
        <v>2.7306971984499261E-13</v>
      </c>
      <c r="AO438">
        <v>2.6435832880966088E-13</v>
      </c>
      <c r="AP438">
        <v>2.5666330498095381E-13</v>
      </c>
      <c r="AQ438">
        <v>2.4991687534633611E-13</v>
      </c>
      <c r="AR438">
        <v>2.4405987792843419E-13</v>
      </c>
      <c r="AS438">
        <v>2.3904117739988651E-13</v>
      </c>
      <c r="AT438">
        <v>2.3481714834648799E-13</v>
      </c>
      <c r="AU438">
        <v>2.3135122535583712E-13</v>
      </c>
      <c r="AV438">
        <v>2.286135191649953E-13</v>
      </c>
      <c r="AW438">
        <v>2.265804982038634E-13</v>
      </c>
      <c r="AX438">
        <v>2.2523473485933391E-13</v>
      </c>
      <c r="AY438">
        <v>2.2456471578201581E-13</v>
      </c>
      <c r="AZ438">
        <v>0</v>
      </c>
    </row>
    <row r="439" spans="1:52" x14ac:dyDescent="0.25">
      <c r="A439">
        <v>1569600</v>
      </c>
      <c r="B439">
        <v>2.5331830287066149E-14</v>
      </c>
      <c r="C439">
        <v>3.1633681119024551E-14</v>
      </c>
      <c r="D439">
        <v>4.1070299224694917E-14</v>
      </c>
      <c r="E439">
        <v>5.586727506655002E-14</v>
      </c>
      <c r="F439">
        <v>8.0268858722057954E-14</v>
      </c>
      <c r="G439">
        <v>1.2254142395349951E-13</v>
      </c>
      <c r="H439">
        <v>1.9827801215838059E-13</v>
      </c>
      <c r="I439">
        <v>3.3229190588471841E-13</v>
      </c>
      <c r="J439">
        <v>5.4582251168971432E-13</v>
      </c>
      <c r="K439">
        <v>8.1510645735759638E-13</v>
      </c>
      <c r="L439">
        <v>1.0552015387961139E-12</v>
      </c>
      <c r="M439">
        <v>1.196916956491799E-12</v>
      </c>
      <c r="N439">
        <v>1.240439546456056E-12</v>
      </c>
      <c r="O439">
        <v>1.2194744815612259E-12</v>
      </c>
      <c r="P439">
        <v>1.164567533062762E-12</v>
      </c>
      <c r="Q439">
        <v>1.094897812890787E-12</v>
      </c>
      <c r="R439">
        <v>1.020996086308685E-12</v>
      </c>
      <c r="S439">
        <v>9.4825757965374322E-13</v>
      </c>
      <c r="T439">
        <v>8.7926130635274102E-13</v>
      </c>
      <c r="U439">
        <v>8.1509011847402821E-13</v>
      </c>
      <c r="V439">
        <v>7.5604990966380795E-13</v>
      </c>
      <c r="W439">
        <v>7.0205652853200321E-13</v>
      </c>
      <c r="X439">
        <v>6.5284255784820163E-13</v>
      </c>
      <c r="Y439">
        <v>6.0806650881224764E-13</v>
      </c>
      <c r="Z439">
        <v>5.6736904787872833E-13</v>
      </c>
      <c r="AA439">
        <v>5.3040056999004458E-13</v>
      </c>
      <c r="AB439">
        <v>4.9683347853649873E-13</v>
      </c>
      <c r="AC439">
        <v>4.6636653072818028E-13</v>
      </c>
      <c r="AD439">
        <v>4.387252718156465E-13</v>
      </c>
      <c r="AE439">
        <v>4.1366071406549589E-13</v>
      </c>
      <c r="AF439">
        <v>3.909473731391405E-13</v>
      </c>
      <c r="AG439">
        <v>3.7038120016812458E-13</v>
      </c>
      <c r="AH439">
        <v>3.517776410795317E-13</v>
      </c>
      <c r="AI439">
        <v>3.349698991726364E-13</v>
      </c>
      <c r="AJ439">
        <v>3.1980740476279251E-13</v>
      </c>
      <c r="AK439">
        <v>3.0615446767482981E-13</v>
      </c>
      <c r="AL439">
        <v>2.9388908220926758E-13</v>
      </c>
      <c r="AM439">
        <v>2.8290185727741249E-13</v>
      </c>
      <c r="AN439">
        <v>2.7309505073833512E-13</v>
      </c>
      <c r="AO439">
        <v>2.6438169323946341E-13</v>
      </c>
      <c r="AP439">
        <v>2.5668479199624857E-13</v>
      </c>
      <c r="AQ439">
        <v>2.4993660864973699E-13</v>
      </c>
      <c r="AR439">
        <v>2.4407800776846078E-13</v>
      </c>
      <c r="AS439">
        <v>2.3905787401224601E-13</v>
      </c>
      <c r="AT439">
        <v>2.348325967416498E-13</v>
      </c>
      <c r="AU439">
        <v>2.3136562124730179E-13</v>
      </c>
      <c r="AV439">
        <v>2.2862706583978522E-13</v>
      </c>
      <c r="AW439">
        <v>2.2659340414883699E-13</v>
      </c>
      <c r="AX439">
        <v>2.252472119708568E-13</v>
      </c>
      <c r="AY439">
        <v>2.2457697799996379E-13</v>
      </c>
      <c r="AZ439">
        <v>0</v>
      </c>
    </row>
    <row r="440" spans="1:52" x14ac:dyDescent="0.25">
      <c r="A440">
        <v>1573200</v>
      </c>
      <c r="B440">
        <v>2.5215837436115359E-14</v>
      </c>
      <c r="C440">
        <v>3.1477853470070441E-14</v>
      </c>
      <c r="D440">
        <v>4.08508105186464E-14</v>
      </c>
      <c r="E440">
        <v>5.5541136148132408E-14</v>
      </c>
      <c r="F440">
        <v>7.9755759031311308E-14</v>
      </c>
      <c r="G440">
        <v>1.216903404426064E-13</v>
      </c>
      <c r="H440">
        <v>1.9682409544608369E-13</v>
      </c>
      <c r="I440">
        <v>3.2988311871982708E-13</v>
      </c>
      <c r="J440">
        <v>5.4234095743649884E-13</v>
      </c>
      <c r="K440">
        <v>8.1119332564215489E-13</v>
      </c>
      <c r="L440">
        <v>1.051899503892866E-12</v>
      </c>
      <c r="M440">
        <v>1.1946502206483281E-12</v>
      </c>
      <c r="N440">
        <v>1.239019584081175E-12</v>
      </c>
      <c r="O440">
        <v>1.2185975635640161E-12</v>
      </c>
      <c r="P440">
        <v>1.1640143672804919E-12</v>
      </c>
      <c r="Q440">
        <v>1.094537386426262E-12</v>
      </c>
      <c r="R440">
        <v>1.020753801045663E-12</v>
      </c>
      <c r="S440">
        <v>9.4809093800956425E-13</v>
      </c>
      <c r="T440">
        <v>8.791456289235256E-13</v>
      </c>
      <c r="U440">
        <v>8.1501064004456735E-13</v>
      </c>
      <c r="V440">
        <v>7.55997423476753E-13</v>
      </c>
      <c r="W440">
        <v>7.0202496341573277E-13</v>
      </c>
      <c r="X440">
        <v>6.528276230054148E-13</v>
      </c>
      <c r="Y440">
        <v>6.0806494051698514E-13</v>
      </c>
      <c r="Z440">
        <v>5.6737819973439225E-13</v>
      </c>
      <c r="AA440">
        <v>5.3041819853924513E-13</v>
      </c>
      <c r="AB440">
        <v>4.968576371457582E-13</v>
      </c>
      <c r="AC440">
        <v>4.6639552028750717E-13</v>
      </c>
      <c r="AD440">
        <v>4.3875761834900762E-13</v>
      </c>
      <c r="AE440">
        <v>4.1369515663265638E-13</v>
      </c>
      <c r="AF440">
        <v>3.9098285355009758E-13</v>
      </c>
      <c r="AG440">
        <v>3.704168508689138E-13</v>
      </c>
      <c r="AH440">
        <v>3.518127702733799E-13</v>
      </c>
      <c r="AI440">
        <v>3.3500397359726072E-13</v>
      </c>
      <c r="AJ440">
        <v>3.1984003108600392E-13</v>
      </c>
      <c r="AK440">
        <v>3.061853735532715E-13</v>
      </c>
      <c r="AL440">
        <v>2.9391809790929049E-13</v>
      </c>
      <c r="AM440">
        <v>2.8292889852465139E-13</v>
      </c>
      <c r="AN440">
        <v>2.7312010322196089E-13</v>
      </c>
      <c r="AO440">
        <v>2.644047989879929E-13</v>
      </c>
      <c r="AP440">
        <v>2.5670603767866451E-13</v>
      </c>
      <c r="AQ440">
        <v>2.4995611573933228E-13</v>
      </c>
      <c r="AR440">
        <v>2.4409592443129229E-13</v>
      </c>
      <c r="AS440">
        <v>2.3907436853888159E-13</v>
      </c>
      <c r="AT440">
        <v>2.348478523214344E-13</v>
      </c>
      <c r="AU440">
        <v>2.313798318809285E-13</v>
      </c>
      <c r="AV440">
        <v>2.2864043319267282E-13</v>
      </c>
      <c r="AW440">
        <v>2.2660613515957101E-13</v>
      </c>
      <c r="AX440">
        <v>2.2525951704262989E-13</v>
      </c>
      <c r="AY440">
        <v>2.2458906961622271E-13</v>
      </c>
      <c r="AZ440">
        <v>0</v>
      </c>
    </row>
    <row r="441" spans="1:52" x14ac:dyDescent="0.25">
      <c r="A441">
        <v>1576800</v>
      </c>
      <c r="B441">
        <v>2.51007395600226E-14</v>
      </c>
      <c r="C441">
        <v>3.1323287941247407E-14</v>
      </c>
      <c r="D441">
        <v>4.0633196258226768E-14</v>
      </c>
      <c r="E441">
        <v>5.5217938675948987E-14</v>
      </c>
      <c r="F441">
        <v>7.9247521632087916E-14</v>
      </c>
      <c r="G441">
        <v>1.2084756579432039E-13</v>
      </c>
      <c r="H441">
        <v>1.953840935220288E-13</v>
      </c>
      <c r="I441">
        <v>3.274946367736293E-13</v>
      </c>
      <c r="J441">
        <v>5.3888031812600613E-13</v>
      </c>
      <c r="K441">
        <v>8.0729099324630785E-13</v>
      </c>
      <c r="L441">
        <v>1.0485973295673519E-12</v>
      </c>
      <c r="M441">
        <v>1.1923797568859309E-12</v>
      </c>
      <c r="N441">
        <v>1.237596258014835E-12</v>
      </c>
      <c r="O441">
        <v>1.217718203479034E-12</v>
      </c>
      <c r="P441">
        <v>1.1634594084122679E-12</v>
      </c>
      <c r="Q441">
        <v>1.0941755521596449E-12</v>
      </c>
      <c r="R441">
        <v>1.0205103329196859E-12</v>
      </c>
      <c r="S441">
        <v>9.4792324742845494E-13</v>
      </c>
      <c r="T441">
        <v>8.7902898429259613E-13</v>
      </c>
      <c r="U441">
        <v>8.1493024617176944E-13</v>
      </c>
      <c r="V441">
        <v>7.5594405729635967E-13</v>
      </c>
      <c r="W441">
        <v>7.019925462833965E-13</v>
      </c>
      <c r="X441">
        <v>6.5281186231995047E-13</v>
      </c>
      <c r="Y441">
        <v>6.0806257411682123E-13</v>
      </c>
      <c r="Z441">
        <v>5.6738658444377788E-13</v>
      </c>
      <c r="AA441">
        <v>5.3043509455173189E-13</v>
      </c>
      <c r="AB441">
        <v>4.9688110110065239E-13</v>
      </c>
      <c r="AC441">
        <v>4.6642385550685188E-13</v>
      </c>
      <c r="AD441">
        <v>4.3878935225094618E-13</v>
      </c>
      <c r="AE441">
        <v>4.137290286223184E-13</v>
      </c>
      <c r="AF441">
        <v>3.910178048392383E-13</v>
      </c>
      <c r="AG441">
        <v>3.7045201252730019E-13</v>
      </c>
      <c r="AH441">
        <v>3.5184744853552348E-13</v>
      </c>
      <c r="AI441">
        <v>3.3503763281894892E-13</v>
      </c>
      <c r="AJ441">
        <v>3.1987227529777208E-13</v>
      </c>
      <c r="AK441">
        <v>3.0621592764892959E-13</v>
      </c>
      <c r="AL441">
        <v>2.9394678936731251E-13</v>
      </c>
      <c r="AM441">
        <v>2.8295564033107971E-13</v>
      </c>
      <c r="AN441">
        <v>2.7314487842454301E-13</v>
      </c>
      <c r="AO441">
        <v>2.644276471027249E-13</v>
      </c>
      <c r="AP441">
        <v>2.567270430066762E-13</v>
      </c>
      <c r="AQ441">
        <v>2.499753975352445E-13</v>
      </c>
      <c r="AR441">
        <v>2.4411362878803391E-13</v>
      </c>
      <c r="AS441">
        <v>2.390906618101164E-13</v>
      </c>
      <c r="AT441">
        <v>2.3486291588271411E-13</v>
      </c>
      <c r="AU441">
        <v>2.3139385802673679E-13</v>
      </c>
      <c r="AV441">
        <v>2.2865362197284572E-13</v>
      </c>
      <c r="AW441">
        <v>2.266186919699984E-13</v>
      </c>
      <c r="AX441">
        <v>2.2527165079858861E-13</v>
      </c>
      <c r="AY441">
        <v>2.246009913497804E-13</v>
      </c>
      <c r="AZ441">
        <v>0</v>
      </c>
    </row>
    <row r="442" spans="1:52" x14ac:dyDescent="0.25">
      <c r="A442">
        <v>1580400</v>
      </c>
      <c r="B442">
        <v>2.498652736761537E-14</v>
      </c>
      <c r="C442">
        <v>3.1169970918314318E-14</v>
      </c>
      <c r="D442">
        <v>4.0417435405905451E-14</v>
      </c>
      <c r="E442">
        <v>5.4897648406599117E-14</v>
      </c>
      <c r="F442">
        <v>7.874408856457563E-14</v>
      </c>
      <c r="G442">
        <v>1.2001300204696531E-13</v>
      </c>
      <c r="H442">
        <v>1.939578571276081E-13</v>
      </c>
      <c r="I442">
        <v>3.2512629956047981E-13</v>
      </c>
      <c r="J442">
        <v>5.3544054475621099E-13</v>
      </c>
      <c r="K442">
        <v>8.0339954781529678E-13</v>
      </c>
      <c r="L442">
        <v>1.045295097104298E-12</v>
      </c>
      <c r="M442">
        <v>1.190105597362539E-12</v>
      </c>
      <c r="N442">
        <v>1.236169580286508E-12</v>
      </c>
      <c r="O442">
        <v>1.2168364082377781E-12</v>
      </c>
      <c r="P442">
        <v>1.162902661913743E-12</v>
      </c>
      <c r="Q442">
        <v>1.093812314911418E-12</v>
      </c>
      <c r="R442">
        <v>1.0202656864758389E-12</v>
      </c>
      <c r="S442">
        <v>9.4775451240835305E-13</v>
      </c>
      <c r="T442">
        <v>8.7891137703548007E-13</v>
      </c>
      <c r="U442">
        <v>8.148489415412652E-13</v>
      </c>
      <c r="V442">
        <v>7.5588981588291205E-13</v>
      </c>
      <c r="W442">
        <v>7.0195928189529908E-13</v>
      </c>
      <c r="X442">
        <v>6.5279528046377796E-13</v>
      </c>
      <c r="Y442">
        <v>6.0805941411183342E-13</v>
      </c>
      <c r="Z442">
        <v>5.6739420626736602E-13</v>
      </c>
      <c r="AA442">
        <v>5.3045126200125851E-13</v>
      </c>
      <c r="AB442">
        <v>4.9690387406182476E-13</v>
      </c>
      <c r="AC442">
        <v>4.6645153972552628E-13</v>
      </c>
      <c r="AD442">
        <v>4.3882047654550469E-13</v>
      </c>
      <c r="AE442">
        <v>4.1376233275947449E-13</v>
      </c>
      <c r="AF442">
        <v>3.910522294551344E-13</v>
      </c>
      <c r="AG442">
        <v>3.7048668734140829E-13</v>
      </c>
      <c r="AH442">
        <v>3.5188167784065739E-13</v>
      </c>
      <c r="AI442">
        <v>3.3507087861543142E-13</v>
      </c>
      <c r="AJ442">
        <v>3.199041390037731E-13</v>
      </c>
      <c r="AK442">
        <v>3.062461314182306E-13</v>
      </c>
      <c r="AL442">
        <v>2.9397515791098352E-13</v>
      </c>
      <c r="AM442">
        <v>2.82982083913705E-13</v>
      </c>
      <c r="AN442">
        <v>2.7316937746836822E-13</v>
      </c>
      <c r="AO442">
        <v>2.644502386251353E-13</v>
      </c>
      <c r="AP442">
        <v>2.5674780895308098E-13</v>
      </c>
      <c r="AQ442">
        <v>2.4999445495218818E-13</v>
      </c>
      <c r="AR442">
        <v>2.4413112170460608E-13</v>
      </c>
      <c r="AS442">
        <v>2.3910675465127452E-13</v>
      </c>
      <c r="AT442">
        <v>2.3487778821751238E-13</v>
      </c>
      <c r="AU442">
        <v>2.3140770045001948E-13</v>
      </c>
      <c r="AV442">
        <v>2.2866663292485808E-13</v>
      </c>
      <c r="AW442">
        <v>2.266310753094868E-13</v>
      </c>
      <c r="AX442">
        <v>2.2528361395814801E-13</v>
      </c>
      <c r="AY442">
        <v>2.2461274391512649E-13</v>
      </c>
      <c r="AZ442">
        <v>0</v>
      </c>
    </row>
    <row r="443" spans="1:52" x14ac:dyDescent="0.25">
      <c r="A443">
        <v>1584000</v>
      </c>
      <c r="B443">
        <v>2.4873191687602639E-14</v>
      </c>
      <c r="C443">
        <v>3.1017888968055202E-14</v>
      </c>
      <c r="D443">
        <v>4.0203507212014801E-14</v>
      </c>
      <c r="E443">
        <v>5.4580231575135163E-14</v>
      </c>
      <c r="F443">
        <v>7.824540267788287E-14</v>
      </c>
      <c r="G443">
        <v>1.1918655253031939E-13</v>
      </c>
      <c r="H443">
        <v>1.9254523859876889E-13</v>
      </c>
      <c r="I443">
        <v>3.2277794724659281E-13</v>
      </c>
      <c r="J443">
        <v>5.3202158685460596E-13</v>
      </c>
      <c r="K443">
        <v>7.9951907563696338E-13</v>
      </c>
      <c r="L443">
        <v>1.0419928877584139E-12</v>
      </c>
      <c r="M443">
        <v>1.1878277743722639E-12</v>
      </c>
      <c r="N443">
        <v>1.2347395629614549E-12</v>
      </c>
      <c r="O443">
        <v>1.215952184771243E-12</v>
      </c>
      <c r="P443">
        <v>1.1623441332293479E-12</v>
      </c>
      <c r="Q443">
        <v>1.093447679483598E-12</v>
      </c>
      <c r="R443">
        <v>1.0200198662334711E-12</v>
      </c>
      <c r="S443">
        <v>9.4758473741478121E-13</v>
      </c>
      <c r="T443">
        <v>8.7879281169011227E-13</v>
      </c>
      <c r="U443">
        <v>8.1476673079794661E-13</v>
      </c>
      <c r="V443">
        <v>7.5583470395490693E-13</v>
      </c>
      <c r="W443">
        <v>7.0192517497074784E-13</v>
      </c>
      <c r="X443">
        <v>6.5277788207005886E-13</v>
      </c>
      <c r="Y443">
        <v>6.0805546496639212E-13</v>
      </c>
      <c r="Z443">
        <v>5.6740106943349776E-13</v>
      </c>
      <c r="AA443">
        <v>5.3046670483311815E-13</v>
      </c>
      <c r="AB443">
        <v>4.9692595966499877E-13</v>
      </c>
      <c r="AC443">
        <v>4.6647857626116734E-13</v>
      </c>
      <c r="AD443">
        <v>4.3885099423792318E-13</v>
      </c>
      <c r="AE443">
        <v>4.137950717527935E-13</v>
      </c>
      <c r="AF443">
        <v>3.910861298321321E-13</v>
      </c>
      <c r="AG443">
        <v>3.705208774968918E-13</v>
      </c>
      <c r="AH443">
        <v>3.5191546015245858E-13</v>
      </c>
      <c r="AI443">
        <v>3.3510371275461919E-13</v>
      </c>
      <c r="AJ443">
        <v>3.1993562380085079E-13</v>
      </c>
      <c r="AK443">
        <v>3.0627598630958132E-13</v>
      </c>
      <c r="AL443">
        <v>2.940032048606047E-13</v>
      </c>
      <c r="AM443">
        <v>2.8300823048274132E-13</v>
      </c>
      <c r="AN443">
        <v>2.7319360146939122E-13</v>
      </c>
      <c r="AO443">
        <v>2.6447257459075159E-13</v>
      </c>
      <c r="AP443">
        <v>2.5676833648504861E-13</v>
      </c>
      <c r="AQ443">
        <v>2.5001328889951719E-13</v>
      </c>
      <c r="AR443">
        <v>2.4414840404179108E-13</v>
      </c>
      <c r="AS443">
        <v>2.391226478827246E-13</v>
      </c>
      <c r="AT443">
        <v>2.3489247011304818E-13</v>
      </c>
      <c r="AU443">
        <v>2.3142135991138398E-13</v>
      </c>
      <c r="AV443">
        <v>2.2867946678867221E-13</v>
      </c>
      <c r="AW443">
        <v>2.266432859028802E-13</v>
      </c>
      <c r="AX443">
        <v>2.2529540723624401E-13</v>
      </c>
      <c r="AY443">
        <v>2.246243280222937E-13</v>
      </c>
      <c r="AZ443">
        <v>0</v>
      </c>
    </row>
    <row r="444" spans="1:52" x14ac:dyDescent="0.25">
      <c r="A444">
        <v>1587600</v>
      </c>
      <c r="B444">
        <v>2.4760723467504389E-14</v>
      </c>
      <c r="C444">
        <v>3.086702883664571E-14</v>
      </c>
      <c r="D444">
        <v>3.9991391212119911E-14</v>
      </c>
      <c r="E444">
        <v>5.4265654890617378E-14</v>
      </c>
      <c r="F444">
        <v>7.775140762234166E-14</v>
      </c>
      <c r="G444">
        <v>1.1836812185301101E-13</v>
      </c>
      <c r="H444">
        <v>1.9114609185129479E-13</v>
      </c>
      <c r="I444">
        <v>3.2044942065280039E-13</v>
      </c>
      <c r="J444">
        <v>5.2862339250642883E-13</v>
      </c>
      <c r="K444">
        <v>7.95649661644706E-13</v>
      </c>
      <c r="L444">
        <v>1.0386907827466869E-12</v>
      </c>
      <c r="M444">
        <v>1.185546320344451E-12</v>
      </c>
      <c r="N444">
        <v>1.233306218140782E-12</v>
      </c>
      <c r="O444">
        <v>1.2150655400099211E-12</v>
      </c>
      <c r="P444">
        <v>1.161783827792326E-12</v>
      </c>
      <c r="Q444">
        <v>1.093081650659849E-12</v>
      </c>
      <c r="R444">
        <v>1.0197728766864101E-12</v>
      </c>
      <c r="S444">
        <v>9.4741392688113063E-13</v>
      </c>
      <c r="T444">
        <v>8.7867329275716921E-13</v>
      </c>
      <c r="U444">
        <v>8.1468361854632302E-13</v>
      </c>
      <c r="V444">
        <v>7.5577872618940808E-13</v>
      </c>
      <c r="W444">
        <v>7.0189023018838798E-13</v>
      </c>
      <c r="X444">
        <v>6.5275967173344978E-13</v>
      </c>
      <c r="Y444">
        <v>6.0805073110942538E-13</v>
      </c>
      <c r="Z444">
        <v>5.6740717813860091E-13</v>
      </c>
      <c r="AA444">
        <v>5.3048142696433493E-13</v>
      </c>
      <c r="AB444">
        <v>4.9694736152113778E-13</v>
      </c>
      <c r="AC444">
        <v>4.6650496840987077E-13</v>
      </c>
      <c r="AD444">
        <v>4.3888090831475192E-13</v>
      </c>
      <c r="AE444">
        <v>4.138272482947147E-13</v>
      </c>
      <c r="AF444">
        <v>3.9111950839043381E-13</v>
      </c>
      <c r="AG444">
        <v>3.7055458516700352E-13</v>
      </c>
      <c r="AH444">
        <v>3.5194879742364798E-13</v>
      </c>
      <c r="AI444">
        <v>3.3513613699465981E-13</v>
      </c>
      <c r="AJ444">
        <v>3.1996673127706672E-13</v>
      </c>
      <c r="AK444">
        <v>3.0630549376341529E-13</v>
      </c>
      <c r="AL444">
        <v>2.9403093152917168E-13</v>
      </c>
      <c r="AM444">
        <v>2.8303408124164958E-13</v>
      </c>
      <c r="AN444">
        <v>2.7321755153727162E-13</v>
      </c>
      <c r="AO444">
        <v>2.644946560291893E-13</v>
      </c>
      <c r="AP444">
        <v>2.5678862656415509E-13</v>
      </c>
      <c r="AQ444">
        <v>2.5003190028125739E-13</v>
      </c>
      <c r="AR444">
        <v>2.4416547665526492E-13</v>
      </c>
      <c r="AS444">
        <v>2.3913834231991168E-13</v>
      </c>
      <c r="AT444">
        <v>2.3490696235176601E-13</v>
      </c>
      <c r="AU444">
        <v>2.31434837166783E-13</v>
      </c>
      <c r="AV444">
        <v>2.2869212429968728E-13</v>
      </c>
      <c r="AW444">
        <v>2.2665532447052761E-13</v>
      </c>
      <c r="AX444">
        <v>2.2530703134336251E-13</v>
      </c>
      <c r="AY444">
        <v>2.2463574437688631E-13</v>
      </c>
      <c r="AZ444">
        <v>0</v>
      </c>
    </row>
    <row r="445" spans="1:52" x14ac:dyDescent="0.25">
      <c r="A445">
        <v>1591200</v>
      </c>
      <c r="B445">
        <v>2.464911377066686E-14</v>
      </c>
      <c r="C445">
        <v>3.0717377445008477E-14</v>
      </c>
      <c r="D445">
        <v>3.9781067219465508E-14</v>
      </c>
      <c r="E445">
        <v>5.3953885523559827E-14</v>
      </c>
      <c r="F445">
        <v>7.7262047829469629E-14</v>
      </c>
      <c r="G445">
        <v>1.1755761587679801E-13</v>
      </c>
      <c r="H445">
        <v>1.89760272369449E-13</v>
      </c>
      <c r="I445">
        <v>3.1814056128943518E-13</v>
      </c>
      <c r="J445">
        <v>5.2524590838616643E-13</v>
      </c>
      <c r="K445">
        <v>7.9179138940321808E-13</v>
      </c>
      <c r="L445">
        <v>1.035388863241891E-12</v>
      </c>
      <c r="M445">
        <v>1.183261267843541E-12</v>
      </c>
      <c r="N445">
        <v>1.23186955796151E-12</v>
      </c>
      <c r="O445">
        <v>1.2141764808839031E-12</v>
      </c>
      <c r="P445">
        <v>1.1612217510250321E-12</v>
      </c>
      <c r="Q445">
        <v>1.092714233206002E-12</v>
      </c>
      <c r="R445">
        <v>1.019524722303643E-12</v>
      </c>
      <c r="S445">
        <v>9.4724208520944753E-13</v>
      </c>
      <c r="T445">
        <v>8.7855282470088842E-13</v>
      </c>
      <c r="U445">
        <v>8.1459960935131384E-13</v>
      </c>
      <c r="V445">
        <v>7.5572188722277455E-13</v>
      </c>
      <c r="W445">
        <v>7.0185445218684241E-13</v>
      </c>
      <c r="X445">
        <v>6.5274065401064788E-13</v>
      </c>
      <c r="Y445">
        <v>6.0804521693487552E-13</v>
      </c>
      <c r="Z445">
        <v>5.6741253654756741E-13</v>
      </c>
      <c r="AA445">
        <v>5.3049543228397314E-13</v>
      </c>
      <c r="AB445">
        <v>4.9696808321669951E-13</v>
      </c>
      <c r="AC445">
        <v>4.6653071944640211E-13</v>
      </c>
      <c r="AD445">
        <v>4.3891022174402781E-13</v>
      </c>
      <c r="AE445">
        <v>4.1385886506159909E-13</v>
      </c>
      <c r="AF445">
        <v>3.9115236753622782E-13</v>
      </c>
      <c r="AG445">
        <v>3.7058781251270991E-13</v>
      </c>
      <c r="AH445">
        <v>3.5198169159609368E-13</v>
      </c>
      <c r="AI445">
        <v>3.3516815308403009E-13</v>
      </c>
      <c r="AJ445">
        <v>3.199974630117861E-13</v>
      </c>
      <c r="AK445">
        <v>3.0633465521227222E-13</v>
      </c>
      <c r="AL445">
        <v>2.9405833922244849E-13</v>
      </c>
      <c r="AM445">
        <v>2.8305963738720789E-13</v>
      </c>
      <c r="AN445">
        <v>2.732412287754418E-13</v>
      </c>
      <c r="AO445">
        <v>2.6451648396421502E-13</v>
      </c>
      <c r="AP445">
        <v>2.5680868014644442E-13</v>
      </c>
      <c r="AQ445">
        <v>2.5005028999616638E-13</v>
      </c>
      <c r="AR445">
        <v>2.4418234039565359E-13</v>
      </c>
      <c r="AS445">
        <v>2.3915383877341289E-13</v>
      </c>
      <c r="AT445">
        <v>2.3492126571138968E-13</v>
      </c>
      <c r="AU445">
        <v>2.314481329675671E-13</v>
      </c>
      <c r="AV445">
        <v>2.2870460618879298E-13</v>
      </c>
      <c r="AW445">
        <v>2.2666719172833509E-13</v>
      </c>
      <c r="AX445">
        <v>2.2531848698559009E-13</v>
      </c>
      <c r="AY445">
        <v>2.246469936801315E-13</v>
      </c>
      <c r="AZ445">
        <v>0</v>
      </c>
    </row>
    <row r="446" spans="1:52" x14ac:dyDescent="0.25">
      <c r="A446">
        <v>1594800</v>
      </c>
      <c r="B446">
        <v>2.4538353775882429E-14</v>
      </c>
      <c r="C446">
        <v>3.0568921888266108E-14</v>
      </c>
      <c r="D446">
        <v>3.9572515324124522E-14</v>
      </c>
      <c r="E446">
        <v>5.3644891104427162E-14</v>
      </c>
      <c r="F446">
        <v>7.6777268508797426E-14</v>
      </c>
      <c r="G446">
        <v>1.1675494170894129E-13</v>
      </c>
      <c r="H446">
        <v>1.8838763719054339E-13</v>
      </c>
      <c r="I446">
        <v>3.1585121134669672E-13</v>
      </c>
      <c r="J446">
        <v>5.2188907978371835E-13</v>
      </c>
      <c r="K446">
        <v>7.8794434111835745E-13</v>
      </c>
      <c r="L446">
        <v>1.0320872103645049E-12</v>
      </c>
      <c r="M446">
        <v>1.1809726495677709E-12</v>
      </c>
      <c r="N446">
        <v>1.2304295945966179E-12</v>
      </c>
      <c r="O446">
        <v>1.213285014322839E-12</v>
      </c>
      <c r="P446">
        <v>1.160657908338869E-12</v>
      </c>
      <c r="Q446">
        <v>1.0923454318700261E-12</v>
      </c>
      <c r="R446">
        <v>1.019275407529354E-12</v>
      </c>
      <c r="S446">
        <v>9.4706921677053587E-13</v>
      </c>
      <c r="T446">
        <v>8.784314119492279E-13</v>
      </c>
      <c r="U446">
        <v>8.1451470773844661E-13</v>
      </c>
      <c r="V446">
        <v>7.5566419165087918E-13</v>
      </c>
      <c r="W446">
        <v>7.0181784556493312E-13</v>
      </c>
      <c r="X446">
        <v>6.5272083342060215E-13</v>
      </c>
      <c r="Y446">
        <v>6.0803892680189138E-13</v>
      </c>
      <c r="Z446">
        <v>5.6741714879392249E-13</v>
      </c>
      <c r="AA446">
        <v>5.3050872465328399E-13</v>
      </c>
      <c r="AB446">
        <v>4.9698812831375906E-13</v>
      </c>
      <c r="AC446">
        <v>4.6655583262430031E-13</v>
      </c>
      <c r="AD446">
        <v>4.3893893747536138E-13</v>
      </c>
      <c r="AE446">
        <v>4.13889924713803E-13</v>
      </c>
      <c r="AF446">
        <v>3.9118470966175111E-13</v>
      </c>
      <c r="AG446">
        <v>3.7062056168274491E-13</v>
      </c>
      <c r="AH446">
        <v>3.5201414460085729E-13</v>
      </c>
      <c r="AI446">
        <v>3.3519976276157819E-13</v>
      </c>
      <c r="AJ446">
        <v>3.200278205757157E-13</v>
      </c>
      <c r="AK446">
        <v>3.0636347208083212E-13</v>
      </c>
      <c r="AL446">
        <v>2.9408542923899908E-13</v>
      </c>
      <c r="AM446">
        <v>2.8308490010953998E-13</v>
      </c>
      <c r="AN446">
        <v>2.7326463428113402E-13</v>
      </c>
      <c r="AO446">
        <v>2.6453805941377312E-13</v>
      </c>
      <c r="AP446">
        <v>2.5682849818245228E-13</v>
      </c>
      <c r="AQ446">
        <v>2.5006845893775662E-13</v>
      </c>
      <c r="AR446">
        <v>2.4419899610855692E-13</v>
      </c>
      <c r="AS446">
        <v>2.3916913804895882E-13</v>
      </c>
      <c r="AT446">
        <v>2.3493538096494461E-13</v>
      </c>
      <c r="AU446">
        <v>2.314612480605064E-13</v>
      </c>
      <c r="AV446">
        <v>2.2871691318238962E-13</v>
      </c>
      <c r="AW446">
        <v>2.266788883877868E-13</v>
      </c>
      <c r="AX446">
        <v>2.2532977486463501E-13</v>
      </c>
      <c r="AY446">
        <v>2.2465807662889929E-13</v>
      </c>
      <c r="AZ446">
        <v>0</v>
      </c>
    </row>
    <row r="447" spans="1:52" x14ac:dyDescent="0.25">
      <c r="A447">
        <v>1598400</v>
      </c>
      <c r="B447">
        <v>2.442843477417645E-14</v>
      </c>
      <c r="C447">
        <v>3.0421649430737168E-14</v>
      </c>
      <c r="D447">
        <v>3.9365715884856507E-14</v>
      </c>
      <c r="E447">
        <v>5.3338639710100763E-14</v>
      </c>
      <c r="F447">
        <v>7.6297015626293663E-14</v>
      </c>
      <c r="G447">
        <v>1.1596000767466969E-13</v>
      </c>
      <c r="H447">
        <v>1.870280448934463E-13</v>
      </c>
      <c r="I447">
        <v>3.1358121373250331E-13</v>
      </c>
      <c r="J447">
        <v>5.1855285063819557E-13</v>
      </c>
      <c r="K447">
        <v>7.8410859762017652E-13</v>
      </c>
      <c r="L447">
        <v>1.028785905176267E-12</v>
      </c>
      <c r="M447">
        <v>1.1786804983491699E-12</v>
      </c>
      <c r="N447">
        <v>1.2289863402551119E-12</v>
      </c>
      <c r="O447">
        <v>1.21239114725605E-12</v>
      </c>
      <c r="P447">
        <v>1.160092305134611E-12</v>
      </c>
      <c r="Q447">
        <v>1.091975251382591E-12</v>
      </c>
      <c r="R447">
        <v>1.0190249367836689E-12</v>
      </c>
      <c r="S447">
        <v>9.4689532590480439E-13</v>
      </c>
      <c r="T447">
        <v>8.7830905889474126E-13</v>
      </c>
      <c r="U447">
        <v>8.1442891819470279E-13</v>
      </c>
      <c r="V447">
        <v>7.5560564402988064E-13</v>
      </c>
      <c r="W447">
        <v>7.0178041488236024E-13</v>
      </c>
      <c r="X447">
        <v>6.5270021444509326E-13</v>
      </c>
      <c r="Y447">
        <v>6.0803186503531206E-13</v>
      </c>
      <c r="Z447">
        <v>5.6742101898022339E-13</v>
      </c>
      <c r="AA447">
        <v>5.3052130790603143E-13</v>
      </c>
      <c r="AB447">
        <v>4.9700750035027816E-13</v>
      </c>
      <c r="AC447">
        <v>4.6658031117609995E-13</v>
      </c>
      <c r="AD447">
        <v>4.3896705844012381E-13</v>
      </c>
      <c r="AE447">
        <v>4.1392042989583598E-13</v>
      </c>
      <c r="AF447">
        <v>3.9121653714542678E-13</v>
      </c>
      <c r="AG447">
        <v>3.7065283481373092E-13</v>
      </c>
      <c r="AH447">
        <v>3.5204615835830289E-13</v>
      </c>
      <c r="AI447">
        <v>3.352309677566216E-13</v>
      </c>
      <c r="AJ447">
        <v>3.2005780553099319E-13</v>
      </c>
      <c r="AK447">
        <v>3.0639194578599909E-13</v>
      </c>
      <c r="AL447">
        <v>2.9411220287026619E-13</v>
      </c>
      <c r="AM447">
        <v>2.8310987059219061E-13</v>
      </c>
      <c r="AN447">
        <v>2.7328776914545071E-13</v>
      </c>
      <c r="AO447">
        <v>2.6455938339005269E-13</v>
      </c>
      <c r="AP447">
        <v>2.5684808161727219E-13</v>
      </c>
      <c r="AQ447">
        <v>2.50086407994358E-13</v>
      </c>
      <c r="AR447">
        <v>2.4421544463460892E-13</v>
      </c>
      <c r="AS447">
        <v>2.3918424094749338E-13</v>
      </c>
      <c r="AT447">
        <v>2.349493088808149E-13</v>
      </c>
      <c r="AU447">
        <v>2.314741831878467E-13</v>
      </c>
      <c r="AV447">
        <v>2.2872904600244348E-13</v>
      </c>
      <c r="AW447">
        <v>2.266904151559988E-13</v>
      </c>
      <c r="AX447">
        <v>2.253408956778809E-13</v>
      </c>
      <c r="AY447">
        <v>2.2466899391575749E-13</v>
      </c>
      <c r="AZ447">
        <v>0</v>
      </c>
    </row>
    <row r="448" spans="1:52" x14ac:dyDescent="0.25">
      <c r="A448">
        <v>1602000</v>
      </c>
      <c r="B448">
        <v>2.4319348168317479E-14</v>
      </c>
      <c r="C448">
        <v>3.027554750521583E-14</v>
      </c>
      <c r="D448">
        <v>3.916064952797292E-14</v>
      </c>
      <c r="E448">
        <v>5.3035099861916E-14</v>
      </c>
      <c r="F448">
        <v>7.5821235900533239E-14</v>
      </c>
      <c r="G448">
        <v>1.1517272330901499E-13</v>
      </c>
      <c r="H448">
        <v>1.856813555837561E-13</v>
      </c>
      <c r="I448">
        <v>3.1133041206518222E-13</v>
      </c>
      <c r="J448">
        <v>5.1523716356299374E-13</v>
      </c>
      <c r="K448">
        <v>7.8028423837225065E-13</v>
      </c>
      <c r="L448">
        <v>1.02548502867227E-12</v>
      </c>
      <c r="M448">
        <v>1.176384847152286E-12</v>
      </c>
      <c r="N448">
        <v>1.227539807182079E-12</v>
      </c>
      <c r="O448">
        <v>1.2114948866124999E-12</v>
      </c>
      <c r="P448">
        <v>1.1595249468023681E-12</v>
      </c>
      <c r="Q448">
        <v>1.0916036964570669E-12</v>
      </c>
      <c r="R448">
        <v>1.018773314462714E-12</v>
      </c>
      <c r="S448">
        <v>9.4672041692239701E-13</v>
      </c>
      <c r="T448">
        <v>8.7818576989476334E-13</v>
      </c>
      <c r="U448">
        <v>8.1434224516873796E-13</v>
      </c>
      <c r="V448">
        <v>7.5554624887646033E-13</v>
      </c>
      <c r="W448">
        <v>7.0174216465993845E-13</v>
      </c>
      <c r="X448">
        <v>6.5267880152895563E-13</v>
      </c>
      <c r="Y448">
        <v>6.0802403592586851E-13</v>
      </c>
      <c r="Z448">
        <v>5.6742415117823577E-13</v>
      </c>
      <c r="AA448">
        <v>5.3053318584864385E-13</v>
      </c>
      <c r="AB448">
        <v>4.9702620284023316E-13</v>
      </c>
      <c r="AC448">
        <v>4.6660415831343912E-13</v>
      </c>
      <c r="AD448">
        <v>4.3899458755153642E-13</v>
      </c>
      <c r="AE448">
        <v>4.1395038323643742E-13</v>
      </c>
      <c r="AF448">
        <v>3.9124785235192908E-13</v>
      </c>
      <c r="AG448">
        <v>3.7068463403023572E-13</v>
      </c>
      <c r="AH448">
        <v>3.5207773477814549E-13</v>
      </c>
      <c r="AI448">
        <v>3.3526176978899109E-13</v>
      </c>
      <c r="AJ448">
        <v>3.2008741943122708E-13</v>
      </c>
      <c r="AK448">
        <v>3.064200777369373E-13</v>
      </c>
      <c r="AL448">
        <v>2.941386614006043E-13</v>
      </c>
      <c r="AM448">
        <v>2.831345500121555E-13</v>
      </c>
      <c r="AN448">
        <v>2.7331063445339368E-13</v>
      </c>
      <c r="AO448">
        <v>2.6458045689951508E-13</v>
      </c>
      <c r="AP448">
        <v>2.568674313905809E-13</v>
      </c>
      <c r="AQ448">
        <v>2.501041380491434E-13</v>
      </c>
      <c r="AR448">
        <v>2.4423168680950152E-13</v>
      </c>
      <c r="AS448">
        <v>2.3919914826519662E-13</v>
      </c>
      <c r="AT448">
        <v>2.3496305022276668E-13</v>
      </c>
      <c r="AU448">
        <v>2.3148693908733188E-13</v>
      </c>
      <c r="AV448">
        <v>2.2874100536650948E-13</v>
      </c>
      <c r="AW448">
        <v>2.267017727357416E-13</v>
      </c>
      <c r="AX448">
        <v>2.2535185011840941E-13</v>
      </c>
      <c r="AY448">
        <v>2.246797462289921E-13</v>
      </c>
      <c r="AZ448">
        <v>0</v>
      </c>
    </row>
    <row r="449" spans="1:52" x14ac:dyDescent="0.25">
      <c r="A449">
        <v>1605600</v>
      </c>
      <c r="B449">
        <v>2.421108547037541E-14</v>
      </c>
      <c r="C449">
        <v>3.0130603709181787E-14</v>
      </c>
      <c r="D449">
        <v>3.8957297141181047E-14</v>
      </c>
      <c r="E449">
        <v>5.273424051540337E-14</v>
      </c>
      <c r="F449">
        <v>7.5349876786119594E-14</v>
      </c>
      <c r="G449">
        <v>1.143929993346353E-13</v>
      </c>
      <c r="H449">
        <v>1.8434743088114131E-13</v>
      </c>
      <c r="I449">
        <v>3.0909865069864661E-13</v>
      </c>
      <c r="J449">
        <v>5.1194195987757105E-13</v>
      </c>
      <c r="K449">
        <v>7.7647134146191936E-13</v>
      </c>
      <c r="L449">
        <v>1.022184661774041E-12</v>
      </c>
      <c r="M449">
        <v>1.1740857290738321E-12</v>
      </c>
      <c r="N449">
        <v>1.226090007658743E-12</v>
      </c>
      <c r="O449">
        <v>1.210596239320865E-12</v>
      </c>
      <c r="P449">
        <v>1.1589558387218011E-12</v>
      </c>
      <c r="Q449">
        <v>1.0912307717899229E-12</v>
      </c>
      <c r="R449">
        <v>1.018520544939171E-12</v>
      </c>
      <c r="S449">
        <v>9.4654449410383831E-13</v>
      </c>
      <c r="T449">
        <v>8.7806154927209266E-13</v>
      </c>
      <c r="U449">
        <v>8.1425469307155304E-13</v>
      </c>
      <c r="V449">
        <v>7.554860106684467E-13</v>
      </c>
      <c r="W449">
        <v>7.0170309938015273E-13</v>
      </c>
      <c r="X449">
        <v>6.5265659908055717E-13</v>
      </c>
      <c r="Y449">
        <v>6.0801544373058737E-13</v>
      </c>
      <c r="Z449">
        <v>5.6742654942927008E-13</v>
      </c>
      <c r="AA449">
        <v>5.305443622604911E-13</v>
      </c>
      <c r="AB449">
        <v>4.9704423927384368E-13</v>
      </c>
      <c r="AC449">
        <v>4.6662737722724913E-13</v>
      </c>
      <c r="AD449">
        <v>4.3902152770483032E-13</v>
      </c>
      <c r="AE449">
        <v>4.1397978734871132E-13</v>
      </c>
      <c r="AF449">
        <v>3.912786576323002E-13</v>
      </c>
      <c r="AG449">
        <v>3.7071596144487408E-13</v>
      </c>
      <c r="AH449">
        <v>3.5210887575954301E-13</v>
      </c>
      <c r="AI449">
        <v>3.3529217056911322E-13</v>
      </c>
      <c r="AJ449">
        <v>3.2011666382157238E-13</v>
      </c>
      <c r="AK449">
        <v>3.0644786933514108E-13</v>
      </c>
      <c r="AL449">
        <v>2.941648061073452E-13</v>
      </c>
      <c r="AM449">
        <v>2.8315893953994338E-13</v>
      </c>
      <c r="AN449">
        <v>2.7333323128392259E-13</v>
      </c>
      <c r="AO449">
        <v>2.6460128094295028E-13</v>
      </c>
      <c r="AP449">
        <v>2.5688654843669241E-13</v>
      </c>
      <c r="AQ449">
        <v>2.5012164998018032E-13</v>
      </c>
      <c r="AR449">
        <v>2.4424772346403561E-13</v>
      </c>
      <c r="AS449">
        <v>2.3921386079353392E-13</v>
      </c>
      <c r="AT449">
        <v>2.3497660574999541E-13</v>
      </c>
      <c r="AU449">
        <v>2.314995164922506E-13</v>
      </c>
      <c r="AV449">
        <v>2.2875279198777638E-13</v>
      </c>
      <c r="AW449">
        <v>2.267129618254853E-13</v>
      </c>
      <c r="AX449">
        <v>2.253626388750442E-13</v>
      </c>
      <c r="AY449">
        <v>2.2469033425265309E-13</v>
      </c>
      <c r="AZ449">
        <v>0</v>
      </c>
    </row>
    <row r="450" spans="1:52" x14ac:dyDescent="0.25">
      <c r="A450">
        <v>1609200</v>
      </c>
      <c r="B450">
        <v>2.410363830024977E-14</v>
      </c>
      <c r="C450">
        <v>2.9986805802534901E-14</v>
      </c>
      <c r="D450">
        <v>3.8755639869921538E-14</v>
      </c>
      <c r="E450">
        <v>5.2436031054152572E-14</v>
      </c>
      <c r="F450">
        <v>7.4882886463462159E-14</v>
      </c>
      <c r="G450">
        <v>1.136207476467092E-13</v>
      </c>
      <c r="H450">
        <v>1.830261339058557E-13</v>
      </c>
      <c r="I450">
        <v>3.0688577473126349E-13</v>
      </c>
      <c r="J450">
        <v>5.0866717963549761E-13</v>
      </c>
      <c r="K450">
        <v>7.7266998360021416E-13</v>
      </c>
      <c r="L450">
        <v>1.018884885322176E-12</v>
      </c>
      <c r="M450">
        <v>1.1717831773418629E-12</v>
      </c>
      <c r="N450">
        <v>1.224636954002526E-12</v>
      </c>
      <c r="O450">
        <v>1.209695212309553E-12</v>
      </c>
      <c r="P450">
        <v>1.1583849862622121E-12</v>
      </c>
      <c r="Q450">
        <v>1.0908564820609301E-12</v>
      </c>
      <c r="R450">
        <v>1.0182666325625801E-12</v>
      </c>
      <c r="S450">
        <v>9.4636756170042022E-13</v>
      </c>
      <c r="T450">
        <v>8.7793640131542461E-13</v>
      </c>
      <c r="U450">
        <v>8.141662662769382E-13</v>
      </c>
      <c r="V450">
        <v>7.5542493384524337E-13</v>
      </c>
      <c r="W450">
        <v>7.0166322348755165E-13</v>
      </c>
      <c r="X450">
        <v>6.526336114721482E-13</v>
      </c>
      <c r="Y450">
        <v>6.0800609267309336E-13</v>
      </c>
      <c r="Z450">
        <v>5.6742821774443678E-13</v>
      </c>
      <c r="AA450">
        <v>5.3055484089409902E-13</v>
      </c>
      <c r="AB450">
        <v>4.9706161311774996E-13</v>
      </c>
      <c r="AC450">
        <v>4.6664997108790212E-13</v>
      </c>
      <c r="AD450">
        <v>4.3904788177737042E-13</v>
      </c>
      <c r="AE450">
        <v>4.140086448302327E-13</v>
      </c>
      <c r="AF450">
        <v>3.913089553240403E-13</v>
      </c>
      <c r="AG450">
        <v>3.707468191583871E-13</v>
      </c>
      <c r="AH450">
        <v>3.5213958319116602E-13</v>
      </c>
      <c r="AI450">
        <v>3.3532217179807339E-13</v>
      </c>
      <c r="AJ450">
        <v>3.2014554023878799E-13</v>
      </c>
      <c r="AK450">
        <v>3.0647532197448811E-13</v>
      </c>
      <c r="AL450">
        <v>2.9419063826084738E-13</v>
      </c>
      <c r="AM450">
        <v>2.8318304033962269E-13</v>
      </c>
      <c r="AN450">
        <v>2.73355560709999E-13</v>
      </c>
      <c r="AO450">
        <v>2.6462185651551791E-13</v>
      </c>
      <c r="AP450">
        <v>2.5690543368459752E-13</v>
      </c>
      <c r="AQ450">
        <v>2.501389446604686E-13</v>
      </c>
      <c r="AR450">
        <v>2.4426355542415729E-13</v>
      </c>
      <c r="AS450">
        <v>2.3922837931929169E-13</v>
      </c>
      <c r="AT450">
        <v>2.3498997621716101E-13</v>
      </c>
      <c r="AU450">
        <v>2.31511916131471E-13</v>
      </c>
      <c r="AV450">
        <v>2.2876440657510162E-13</v>
      </c>
      <c r="AW450">
        <v>2.267239831194332E-13</v>
      </c>
      <c r="AX450">
        <v>2.2537326263238499E-13</v>
      </c>
      <c r="AY450">
        <v>2.2470075866658731E-13</v>
      </c>
      <c r="AZ450">
        <v>0</v>
      </c>
    </row>
    <row r="451" spans="1:52" x14ac:dyDescent="0.25">
      <c r="A451">
        <v>1612800</v>
      </c>
      <c r="B451">
        <v>2.3996998384381371E-14</v>
      </c>
      <c r="C451">
        <v>2.9844141705618013E-14</v>
      </c>
      <c r="D451">
        <v>3.8555659114177583E-14</v>
      </c>
      <c r="E451">
        <v>5.2140441284455999E-14</v>
      </c>
      <c r="F451">
        <v>7.4420213829752949E-14</v>
      </c>
      <c r="G451">
        <v>1.128558812991519E-13</v>
      </c>
      <c r="H451">
        <v>1.8171732926505469E-13</v>
      </c>
      <c r="I451">
        <v>3.0469163001164632E-13</v>
      </c>
      <c r="J451">
        <v>5.0541276165187405E-13</v>
      </c>
      <c r="K451">
        <v>7.6888024012358768E-13</v>
      </c>
      <c r="L451">
        <v>1.0155857800688981E-12</v>
      </c>
      <c r="M451">
        <v>1.1694772253148521E-12</v>
      </c>
      <c r="N451">
        <v>1.2231806585670979E-12</v>
      </c>
      <c r="O451">
        <v>1.2087918125067251E-12</v>
      </c>
      <c r="P451">
        <v>1.1578123947826121E-12</v>
      </c>
      <c r="Q451">
        <v>1.090480831933325E-12</v>
      </c>
      <c r="R451">
        <v>1.01801158165961E-12</v>
      </c>
      <c r="S451">
        <v>9.4618962393454231E-13</v>
      </c>
      <c r="T451">
        <v>8.778103302797371E-13</v>
      </c>
      <c r="U451">
        <v>8.1407696912187531E-13</v>
      </c>
      <c r="V451">
        <v>7.5536302280822185E-13</v>
      </c>
      <c r="W451">
        <v>7.0162254138911157E-13</v>
      </c>
      <c r="X451">
        <v>6.5260984304018785E-13</v>
      </c>
      <c r="Y451">
        <v>6.0799598694389132E-13</v>
      </c>
      <c r="Z451">
        <v>5.6742916010488718E-13</v>
      </c>
      <c r="AA451">
        <v>5.3056462547535153E-13</v>
      </c>
      <c r="AB451">
        <v>4.9707832781518166E-13</v>
      </c>
      <c r="AC451">
        <v>4.6667194304535236E-13</v>
      </c>
      <c r="AD451">
        <v>4.3907365262877408E-13</v>
      </c>
      <c r="AE451">
        <v>4.1403695826314751E-13</v>
      </c>
      <c r="AF451">
        <v>3.913387477511941E-13</v>
      </c>
      <c r="AG451">
        <v>3.7077720925971692E-13</v>
      </c>
      <c r="AH451">
        <v>3.5216985895126418E-13</v>
      </c>
      <c r="AI451">
        <v>3.3535177516767562E-13</v>
      </c>
      <c r="AJ451">
        <v>3.2017405021129139E-13</v>
      </c>
      <c r="AK451">
        <v>3.0650243704128872E-13</v>
      </c>
      <c r="AL451">
        <v>2.9421615912454198E-13</v>
      </c>
      <c r="AM451">
        <v>2.8320685356886481E-13</v>
      </c>
      <c r="AN451">
        <v>2.7337762379862708E-13</v>
      </c>
      <c r="AO451">
        <v>2.6464218460678649E-13</v>
      </c>
      <c r="AP451">
        <v>2.5692408805800079E-13</v>
      </c>
      <c r="AQ451">
        <v>2.5015602295797712E-13</v>
      </c>
      <c r="AR451">
        <v>2.4427918351099292E-13</v>
      </c>
      <c r="AS451">
        <v>2.392427046246114E-13</v>
      </c>
      <c r="AT451">
        <v>2.3500316237442088E-13</v>
      </c>
      <c r="AU451">
        <v>2.3152413872947269E-13</v>
      </c>
      <c r="AV451">
        <v>2.2877584983304208E-13</v>
      </c>
      <c r="AW451">
        <v>2.267348373075532E-13</v>
      </c>
      <c r="AX451">
        <v>2.2538372207083829E-13</v>
      </c>
      <c r="AY451">
        <v>2.2471102014646961E-13</v>
      </c>
      <c r="AZ451">
        <v>0</v>
      </c>
    </row>
    <row r="452" spans="1:52" x14ac:dyDescent="0.25">
      <c r="A452">
        <v>1616400</v>
      </c>
      <c r="B452">
        <v>2.389115755330654E-14</v>
      </c>
      <c r="C452">
        <v>2.97025994954222E-14</v>
      </c>
      <c r="D452">
        <v>3.835733652231217E-14</v>
      </c>
      <c r="E452">
        <v>5.1847441425035562E-14</v>
      </c>
      <c r="F452">
        <v>7.3961808482341677E-14</v>
      </c>
      <c r="G452">
        <v>1.1209831448228519E-13</v>
      </c>
      <c r="H452">
        <v>1.804208830397876E-13</v>
      </c>
      <c r="I452">
        <v>3.0251606316405469E-13</v>
      </c>
      <c r="J452">
        <v>5.0217864353564381E-13</v>
      </c>
      <c r="K452">
        <v>7.6510218498389075E-13</v>
      </c>
      <c r="L452">
        <v>1.012287426671078E-12</v>
      </c>
      <c r="M452">
        <v>1.1671679064813761E-12</v>
      </c>
      <c r="N452">
        <v>1.221721133742443E-12</v>
      </c>
      <c r="O452">
        <v>1.207886046840354E-12</v>
      </c>
      <c r="P452">
        <v>1.157238069631939E-12</v>
      </c>
      <c r="Q452">
        <v>1.090103826054211E-12</v>
      </c>
      <c r="R452">
        <v>1.017755396534602E-12</v>
      </c>
      <c r="S452">
        <v>9.4601068500035967E-13</v>
      </c>
      <c r="T452">
        <v>8.7768334038697773E-13</v>
      </c>
      <c r="U452">
        <v>8.1398680590721292E-13</v>
      </c>
      <c r="V452">
        <v>7.5530028192134934E-13</v>
      </c>
      <c r="W452">
        <v>7.0158105745479788E-13</v>
      </c>
      <c r="X452">
        <v>6.5258529808582698E-13</v>
      </c>
      <c r="Y452">
        <v>6.0798513070077462E-13</v>
      </c>
      <c r="Z452">
        <v>5.6742938046215215E-13</v>
      </c>
      <c r="AA452">
        <v>5.3057371970376889E-13</v>
      </c>
      <c r="AB452">
        <v>4.9709438678618863E-13</v>
      </c>
      <c r="AC452">
        <v>4.6669329622932756E-13</v>
      </c>
      <c r="AD452">
        <v>4.390988431010705E-13</v>
      </c>
      <c r="AE452">
        <v>4.1406473021430799E-13</v>
      </c>
      <c r="AF452">
        <v>3.9136803722446808E-13</v>
      </c>
      <c r="AG452">
        <v>3.708071338261102E-13</v>
      </c>
      <c r="AH452">
        <v>3.5219970490775868E-13</v>
      </c>
      <c r="AI452">
        <v>3.353809823605251E-13</v>
      </c>
      <c r="AJ452">
        <v>3.2020219525923398E-13</v>
      </c>
      <c r="AK452">
        <v>3.0652921591435742E-13</v>
      </c>
      <c r="AL452">
        <v>2.942413699549997E-13</v>
      </c>
      <c r="AM452">
        <v>2.8323038037900569E-13</v>
      </c>
      <c r="AN452">
        <v>2.7339942161091309E-13</v>
      </c>
      <c r="AO452">
        <v>2.6466226620079031E-13</v>
      </c>
      <c r="AP452">
        <v>2.5694251247537598E-13</v>
      </c>
      <c r="AQ452">
        <v>2.5017288573569548E-13</v>
      </c>
      <c r="AR452">
        <v>2.4429460854089952E-13</v>
      </c>
      <c r="AS452">
        <v>2.3925683748703872E-13</v>
      </c>
      <c r="AT452">
        <v>2.350161649674783E-13</v>
      </c>
      <c r="AU452">
        <v>2.3153618500639418E-13</v>
      </c>
      <c r="AV452">
        <v>2.2878712246190129E-13</v>
      </c>
      <c r="AW452">
        <v>2.267455250756236E-13</v>
      </c>
      <c r="AX452">
        <v>2.253940178666631E-13</v>
      </c>
      <c r="AY452">
        <v>2.247211193638479E-13</v>
      </c>
      <c r="AZ452">
        <v>0</v>
      </c>
    </row>
    <row r="453" spans="1:52" x14ac:dyDescent="0.25">
      <c r="A453">
        <v>1620000</v>
      </c>
      <c r="B453">
        <v>2.378610774134673E-14</v>
      </c>
      <c r="C453">
        <v>2.9562167405146361E-14</v>
      </c>
      <c r="D453">
        <v>3.8160653990391788E-14</v>
      </c>
      <c r="E453">
        <v>5.1557002105855043E-14</v>
      </c>
      <c r="F453">
        <v>7.3507620716193241E-14</v>
      </c>
      <c r="G453">
        <v>1.113479625164713E-13</v>
      </c>
      <c r="H453">
        <v>1.7913666277110701E-13</v>
      </c>
      <c r="I453">
        <v>3.0035892157749511E-13</v>
      </c>
      <c r="J453">
        <v>4.9896476171177589E-13</v>
      </c>
      <c r="K453">
        <v>7.6133589076062139E-13</v>
      </c>
      <c r="L453">
        <v>1.008989905682518E-12</v>
      </c>
      <c r="M453">
        <v>1.164855254458639E-12</v>
      </c>
      <c r="N453">
        <v>1.2202583919549039E-12</v>
      </c>
      <c r="O453">
        <v>1.2069779222382041E-12</v>
      </c>
      <c r="P453">
        <v>1.156662016149002E-12</v>
      </c>
      <c r="Q453">
        <v>1.089725469054532E-12</v>
      </c>
      <c r="R453">
        <v>1.017498081469595E-12</v>
      </c>
      <c r="S453">
        <v>9.4583074906386424E-13</v>
      </c>
      <c r="T453">
        <v>8.7755543582619664E-13</v>
      </c>
      <c r="U453">
        <v>8.1389578089783894E-13</v>
      </c>
      <c r="V453">
        <v>7.5523671551138186E-13</v>
      </c>
      <c r="W453">
        <v>7.015387760177627E-13</v>
      </c>
      <c r="X453">
        <v>6.5255998087509936E-13</v>
      </c>
      <c r="Y453">
        <v>6.0797352806900042E-13</v>
      </c>
      <c r="Z453">
        <v>5.6742888273829805E-13</v>
      </c>
      <c r="AA453">
        <v>5.305821272526443E-13</v>
      </c>
      <c r="AB453">
        <v>4.9710979342775779E-13</v>
      </c>
      <c r="AC453">
        <v>4.6671403374942653E-13</v>
      </c>
      <c r="AD453">
        <v>4.3912345601878351E-13</v>
      </c>
      <c r="AE453">
        <v>4.1409196323534249E-13</v>
      </c>
      <c r="AF453">
        <v>3.913968260412907E-13</v>
      </c>
      <c r="AG453">
        <v>3.7083659492316952E-13</v>
      </c>
      <c r="AH453">
        <v>3.5222912291828559E-13</v>
      </c>
      <c r="AI453">
        <v>3.3540979505006818E-13</v>
      </c>
      <c r="AJ453">
        <v>3.202299768945364E-13</v>
      </c>
      <c r="AK453">
        <v>3.065556599650435E-13</v>
      </c>
      <c r="AL453">
        <v>2.9426627200195918E-13</v>
      </c>
      <c r="AM453">
        <v>2.8325362191507388E-13</v>
      </c>
      <c r="AN453">
        <v>2.7342095520209041E-13</v>
      </c>
      <c r="AO453">
        <v>2.6468210227605278E-13</v>
      </c>
      <c r="AP453">
        <v>2.5696070784998799E-13</v>
      </c>
      <c r="AQ453">
        <v>2.501895338516569E-13</v>
      </c>
      <c r="AR453">
        <v>2.4430983132548659E-13</v>
      </c>
      <c r="AS453">
        <v>2.3927077867954361E-13</v>
      </c>
      <c r="AT453">
        <v>2.350289847376015E-13</v>
      </c>
      <c r="AU453">
        <v>2.3154805567805201E-13</v>
      </c>
      <c r="AV453">
        <v>2.2879822515774808E-13</v>
      </c>
      <c r="AW453">
        <v>2.2675604710525181E-13</v>
      </c>
      <c r="AX453">
        <v>2.2540415069198909E-13</v>
      </c>
      <c r="AY453">
        <v>2.2473105698616131E-13</v>
      </c>
      <c r="AZ453">
        <v>0</v>
      </c>
    </row>
    <row r="454" spans="1:52" x14ac:dyDescent="0.25">
      <c r="A454">
        <v>1623600</v>
      </c>
      <c r="B454">
        <v>2.368184098360334E-14</v>
      </c>
      <c r="C454">
        <v>2.9422833819522033E-14</v>
      </c>
      <c r="D454">
        <v>3.7965593654580951E-14</v>
      </c>
      <c r="E454">
        <v>5.1269094355449747E-14</v>
      </c>
      <c r="F454">
        <v>7.3057601503521247E-14</v>
      </c>
      <c r="G454">
        <v>1.10604741825452E-13</v>
      </c>
      <c r="H454">
        <v>1.778645374470889E-13</v>
      </c>
      <c r="I454">
        <v>2.9822005344070269E-13</v>
      </c>
      <c r="J454">
        <v>4.9577105145712855E-13</v>
      </c>
      <c r="K454">
        <v>7.575814286445488E-13</v>
      </c>
      <c r="L454">
        <v>1.0056932975470599E-12</v>
      </c>
      <c r="M454">
        <v>1.1625393029924959E-12</v>
      </c>
      <c r="N454">
        <v>1.2187924456672491E-12</v>
      </c>
      <c r="O454">
        <v>1.206067445627918E-12</v>
      </c>
      <c r="P454">
        <v>1.156084239662765E-12</v>
      </c>
      <c r="Q454">
        <v>1.0893457655495719E-12</v>
      </c>
      <c r="R454">
        <v>1.017239640725013E-12</v>
      </c>
      <c r="S454">
        <v>9.4564982026367752E-13</v>
      </c>
      <c r="T454">
        <v>8.7742662075437535E-13</v>
      </c>
      <c r="U454">
        <v>8.1380389832348439E-13</v>
      </c>
      <c r="V454">
        <v>7.5517232786860423E-13</v>
      </c>
      <c r="W454">
        <v>7.0149570137499736E-13</v>
      </c>
      <c r="X454">
        <v>6.5253389563948093E-13</v>
      </c>
      <c r="Y454">
        <v>6.0796118314175817E-13</v>
      </c>
      <c r="Z454">
        <v>5.6742767082631392E-13</v>
      </c>
      <c r="AA454">
        <v>5.3058985176936061E-13</v>
      </c>
      <c r="AB454">
        <v>4.9712455111407143E-13</v>
      </c>
      <c r="AC454">
        <v>4.6673415869533405E-13</v>
      </c>
      <c r="AD454">
        <v>4.391474941891116E-13</v>
      </c>
      <c r="AE454">
        <v>4.1411865986280911E-13</v>
      </c>
      <c r="AF454">
        <v>3.9142511648594339E-13</v>
      </c>
      <c r="AG454">
        <v>3.7086559460496891E-13</v>
      </c>
      <c r="AH454">
        <v>3.522581148303008E-13</v>
      </c>
      <c r="AI454">
        <v>3.3543821490068651E-13</v>
      </c>
      <c r="AJ454">
        <v>3.2025739662097578E-13</v>
      </c>
      <c r="AK454">
        <v>3.065817705573132E-13</v>
      </c>
      <c r="AL454">
        <v>2.9429086650840329E-13</v>
      </c>
      <c r="AM454">
        <v>2.8327657931586162E-13</v>
      </c>
      <c r="AN454">
        <v>2.7344222562158788E-13</v>
      </c>
      <c r="AO454">
        <v>2.6470169380565212E-13</v>
      </c>
      <c r="AP454">
        <v>2.5697867508995531E-13</v>
      </c>
      <c r="AQ454">
        <v>2.5020596815899692E-13</v>
      </c>
      <c r="AR454">
        <v>2.4432485267167381E-13</v>
      </c>
      <c r="AS454">
        <v>2.3928452897057781E-13</v>
      </c>
      <c r="AT454">
        <v>2.3504162242168011E-13</v>
      </c>
      <c r="AU454">
        <v>2.3155975145599493E-13</v>
      </c>
      <c r="AV454">
        <v>2.2880915861247012E-13</v>
      </c>
      <c r="AW454">
        <v>2.2676640407392729E-13</v>
      </c>
      <c r="AX454">
        <v>2.2541412121486989E-13</v>
      </c>
      <c r="AY454">
        <v>2.2474083367679341E-13</v>
      </c>
      <c r="AZ454">
        <v>0</v>
      </c>
    </row>
    <row r="455" spans="1:52" x14ac:dyDescent="0.25">
      <c r="A455">
        <v>1627200</v>
      </c>
      <c r="B455">
        <v>2.3578349415670911E-14</v>
      </c>
      <c r="C455">
        <v>2.9284587274408078E-14</v>
      </c>
      <c r="D455">
        <v>3.7772137890522079E-14</v>
      </c>
      <c r="E455">
        <v>5.0983689599837923E-14</v>
      </c>
      <c r="F455">
        <v>7.2611702491438296E-14</v>
      </c>
      <c r="G455">
        <v>1.098685699303662E-13</v>
      </c>
      <c r="H455">
        <v>1.76604377489428E-13</v>
      </c>
      <c r="I455">
        <v>2.9609930773092398E-13</v>
      </c>
      <c r="J455">
        <v>4.925974469214888E-13</v>
      </c>
      <c r="K455">
        <v>7.5383886845058455E-13</v>
      </c>
      <c r="L455">
        <v>1.002397682590997E-12</v>
      </c>
      <c r="M455">
        <v>1.160220085955931E-12</v>
      </c>
      <c r="N455">
        <v>1.2173233073787221E-12</v>
      </c>
      <c r="O455">
        <v>1.2051546239369909E-12</v>
      </c>
      <c r="P455">
        <v>1.1555047454922899E-12</v>
      </c>
      <c r="Q455">
        <v>1.0889647201389281E-12</v>
      </c>
      <c r="R455">
        <v>1.0169800785396741E-12</v>
      </c>
      <c r="S455">
        <v>9.4546790271112062E-13</v>
      </c>
      <c r="T455">
        <v>8.7729689929654856E-13</v>
      </c>
      <c r="U455">
        <v>8.1371116237888311E-13</v>
      </c>
      <c r="V455">
        <v>7.5510712324701198E-13</v>
      </c>
      <c r="W455">
        <v>7.0145183778752206E-13</v>
      </c>
      <c r="X455">
        <v>6.5250704657607299E-13</v>
      </c>
      <c r="Y455">
        <v>6.0794809998033928E-13</v>
      </c>
      <c r="Z455">
        <v>5.674257485902624E-13</v>
      </c>
      <c r="AA455">
        <v>5.3059689687552214E-13</v>
      </c>
      <c r="AB455">
        <v>4.9713866319661974E-13</v>
      </c>
      <c r="AC455">
        <v>4.667536741369159E-13</v>
      </c>
      <c r="AD455">
        <v>4.3917096040200792E-13</v>
      </c>
      <c r="AE455">
        <v>4.1414482261826242E-13</v>
      </c>
      <c r="AF455">
        <v>3.9145291082961859E-13</v>
      </c>
      <c r="AG455">
        <v>3.7089413491410382E-13</v>
      </c>
      <c r="AH455">
        <v>3.5228668248112289E-13</v>
      </c>
      <c r="AI455">
        <v>3.35466243567735E-13</v>
      </c>
      <c r="AJ455">
        <v>3.2028445593421989E-13</v>
      </c>
      <c r="AK455">
        <v>3.066075490477792E-13</v>
      </c>
      <c r="AL455">
        <v>2.9431515471058702E-13</v>
      </c>
      <c r="AM455">
        <v>2.8329925371395112E-13</v>
      </c>
      <c r="AN455">
        <v>2.7346323391305389E-13</v>
      </c>
      <c r="AO455">
        <v>2.647210417572436E-13</v>
      </c>
      <c r="AP455">
        <v>2.5699641509827191E-13</v>
      </c>
      <c r="AQ455">
        <v>2.5022218950597541E-13</v>
      </c>
      <c r="AR455">
        <v>2.4433967338171081E-13</v>
      </c>
      <c r="AS455">
        <v>2.3929808912409331E-13</v>
      </c>
      <c r="AT455">
        <v>2.350540787522431E-13</v>
      </c>
      <c r="AU455">
        <v>2.3157127304752308E-13</v>
      </c>
      <c r="AV455">
        <v>2.28819923513792E-13</v>
      </c>
      <c r="AW455">
        <v>2.2677659665503991E-13</v>
      </c>
      <c r="AX455">
        <v>2.2542393009930019E-13</v>
      </c>
      <c r="AY455">
        <v>2.2475045009508961E-13</v>
      </c>
      <c r="AZ455">
        <v>0</v>
      </c>
    </row>
    <row r="456" spans="1:52" x14ac:dyDescent="0.25">
      <c r="A456">
        <v>1630800</v>
      </c>
      <c r="B456">
        <v>2.3475625271461389E-14</v>
      </c>
      <c r="C456">
        <v>2.9147416453420902E-14</v>
      </c>
      <c r="D456">
        <v>3.7580269307867898E-14</v>
      </c>
      <c r="E456">
        <v>5.0700759653392413E-14</v>
      </c>
      <c r="F456">
        <v>7.216987598707281E-14</v>
      </c>
      <c r="G456">
        <v>1.09139365429262E-13</v>
      </c>
      <c r="H456">
        <v>1.7535605473993819E-13</v>
      </c>
      <c r="I456">
        <v>2.9399653423470199E-13</v>
      </c>
      <c r="J456">
        <v>4.894438811595244E-13</v>
      </c>
      <c r="K456">
        <v>7.5010827861018307E-13</v>
      </c>
      <c r="L456">
        <v>9.9910314101588782E-13</v>
      </c>
      <c r="M456">
        <v>1.1578976373486211E-12</v>
      </c>
      <c r="N456">
        <v>1.215850989625099E-12</v>
      </c>
      <c r="O456">
        <v>1.2042394640928239E-12</v>
      </c>
      <c r="P456">
        <v>1.154923538946921E-12</v>
      </c>
      <c r="Q456">
        <v>1.088582337406851E-12</v>
      </c>
      <c r="R456">
        <v>1.016719399131283E-12</v>
      </c>
      <c r="S456">
        <v>9.452850004907926E-13</v>
      </c>
      <c r="T456">
        <v>8.7716627554642293E-13</v>
      </c>
      <c r="U456">
        <v>8.1361757722438655E-13</v>
      </c>
      <c r="V456">
        <v>7.5504110586488746E-13</v>
      </c>
      <c r="W456">
        <v>7.0140718948090231E-13</v>
      </c>
      <c r="X456">
        <v>6.5247943784805113E-13</v>
      </c>
      <c r="Y456">
        <v>6.0793428261451789E-13</v>
      </c>
      <c r="Z456">
        <v>5.6742311986559775E-13</v>
      </c>
      <c r="AA456">
        <v>5.3060326616721765E-13</v>
      </c>
      <c r="AB456">
        <v>4.9715213300441875E-13</v>
      </c>
      <c r="AC456">
        <v>4.6677258312439906E-13</v>
      </c>
      <c r="AD456">
        <v>4.3919385743033148E-13</v>
      </c>
      <c r="AE456">
        <v>4.141704540083824E-13</v>
      </c>
      <c r="AF456">
        <v>3.9148021133053028E-13</v>
      </c>
      <c r="AG456">
        <v>3.7092221788178809E-13</v>
      </c>
      <c r="AH456">
        <v>3.5231482769801951E-13</v>
      </c>
      <c r="AI456">
        <v>3.3549388269762018E-13</v>
      </c>
      <c r="AJ456">
        <v>3.2031115632189831E-13</v>
      </c>
      <c r="AK456">
        <v>3.0663299678576788E-13</v>
      </c>
      <c r="AL456">
        <v>2.9433913783809901E-13</v>
      </c>
      <c r="AM456">
        <v>2.8332164623577259E-13</v>
      </c>
      <c r="AN456">
        <v>2.7348398111441179E-13</v>
      </c>
      <c r="AO456">
        <v>2.6474014709311302E-13</v>
      </c>
      <c r="AP456">
        <v>2.5701392877285829E-13</v>
      </c>
      <c r="AQ456">
        <v>2.5023819873602488E-13</v>
      </c>
      <c r="AR456">
        <v>2.4435429425322522E-13</v>
      </c>
      <c r="AS456">
        <v>2.3931145989958942E-13</v>
      </c>
      <c r="AT456">
        <v>2.350663544575045E-13</v>
      </c>
      <c r="AU456">
        <v>2.3158262115573158E-13</v>
      </c>
      <c r="AV456">
        <v>2.2883052054531938E-13</v>
      </c>
      <c r="AW456">
        <v>2.2678662551792251E-13</v>
      </c>
      <c r="AX456">
        <v>2.2543357800525909E-13</v>
      </c>
      <c r="AY456">
        <v>2.2475990689639961E-13</v>
      </c>
      <c r="AZ456">
        <v>0</v>
      </c>
    </row>
    <row r="457" spans="1:52" x14ac:dyDescent="0.25">
      <c r="A457">
        <v>1634400</v>
      </c>
      <c r="B457">
        <v>2.3373660881766799E-14</v>
      </c>
      <c r="C457">
        <v>2.9011310185722758E-14</v>
      </c>
      <c r="D457">
        <v>3.7389970746707263E-14</v>
      </c>
      <c r="E457">
        <v>5.0420276712855017E-14</v>
      </c>
      <c r="F457">
        <v>7.1732074947599011E-14</v>
      </c>
      <c r="G457">
        <v>1.084170479823538E-13</v>
      </c>
      <c r="H457">
        <v>1.741194424472879E-13</v>
      </c>
      <c r="I457">
        <v>2.9191158355618512E-13</v>
      </c>
      <c r="J457">
        <v>4.8631028615807458E-13</v>
      </c>
      <c r="K457">
        <v>7.4638972617185215E-13</v>
      </c>
      <c r="L457">
        <v>9.9580975289126406E-13</v>
      </c>
      <c r="M457">
        <v>1.155571991296072E-12</v>
      </c>
      <c r="N457">
        <v>1.2143755049787449E-12</v>
      </c>
      <c r="O457">
        <v>1.203321973022747E-12</v>
      </c>
      <c r="P457">
        <v>1.154340625326365E-12</v>
      </c>
      <c r="Q457">
        <v>1.088198621922443E-12</v>
      </c>
      <c r="R457">
        <v>1.0164576066967231E-12</v>
      </c>
      <c r="S457">
        <v>9.451011176609496E-13</v>
      </c>
      <c r="T457">
        <v>8.7703475356680085E-13</v>
      </c>
      <c r="U457">
        <v>8.1352314698639983E-13</v>
      </c>
      <c r="V457">
        <v>7.5497427990522113E-13</v>
      </c>
      <c r="W457">
        <v>7.0136176064563702E-13</v>
      </c>
      <c r="X457">
        <v>6.5245107358500944E-13</v>
      </c>
      <c r="Y457">
        <v>6.0791973504284732E-13</v>
      </c>
      <c r="Z457">
        <v>5.6741978845941692E-13</v>
      </c>
      <c r="AA457">
        <v>5.3060896321523053E-13</v>
      </c>
      <c r="AB457">
        <v>4.9716496384418608E-13</v>
      </c>
      <c r="AC457">
        <v>4.6679088868851847E-13</v>
      </c>
      <c r="AD457">
        <v>4.3921618802997003E-13</v>
      </c>
      <c r="AE457">
        <v>4.141955565250788E-13</v>
      </c>
      <c r="AF457">
        <v>3.9150702023400419E-13</v>
      </c>
      <c r="AG457">
        <v>3.7094984552793179E-13</v>
      </c>
      <c r="AH457">
        <v>3.523425522982765E-13</v>
      </c>
      <c r="AI457">
        <v>3.3552113392786209E-13</v>
      </c>
      <c r="AJ457">
        <v>3.203374992636589E-13</v>
      </c>
      <c r="AK457">
        <v>3.0665811511337092E-13</v>
      </c>
      <c r="AL457">
        <v>2.94362817113911E-13</v>
      </c>
      <c r="AM457">
        <v>2.833437580016502E-13</v>
      </c>
      <c r="AN457">
        <v>2.7350446825790332E-13</v>
      </c>
      <c r="AO457">
        <v>2.6475901077021722E-13</v>
      </c>
      <c r="AP457">
        <v>2.570312170066002E-13</v>
      </c>
      <c r="AQ457">
        <v>2.502539966877887E-13</v>
      </c>
      <c r="AR457">
        <v>2.4436871607925889E-13</v>
      </c>
      <c r="AS457">
        <v>2.3932464205214731E-13</v>
      </c>
      <c r="AT457">
        <v>2.3507845026139751E-13</v>
      </c>
      <c r="AU457">
        <v>2.3159379647954461E-13</v>
      </c>
      <c r="AV457">
        <v>2.2884095038657148E-13</v>
      </c>
      <c r="AW457">
        <v>2.267964913278838E-13</v>
      </c>
      <c r="AX457">
        <v>2.2544306558874181E-13</v>
      </c>
      <c r="AY457">
        <v>2.247692047321094E-13</v>
      </c>
      <c r="AZ457">
        <v>0</v>
      </c>
    </row>
    <row r="458" spans="1:52" x14ac:dyDescent="0.25">
      <c r="A458">
        <v>1638000</v>
      </c>
      <c r="B458">
        <v>2.3272448673377569E-14</v>
      </c>
      <c r="C458">
        <v>2.8876257444681338E-14</v>
      </c>
      <c r="D458">
        <v>3.7201225275414941E-14</v>
      </c>
      <c r="E458">
        <v>5.0142213353714281E-14</v>
      </c>
      <c r="F458">
        <v>7.1298252973967756E-14</v>
      </c>
      <c r="G458">
        <v>1.077015383016334E-13</v>
      </c>
      <c r="H458">
        <v>1.728944152540019E-13</v>
      </c>
      <c r="I458">
        <v>2.8984430711606781E-13</v>
      </c>
      <c r="J458">
        <v>4.8319659285978579E-13</v>
      </c>
      <c r="K458">
        <v>7.426832768078007E-13</v>
      </c>
      <c r="L458">
        <v>9.9251759814729307E-13</v>
      </c>
      <c r="M458">
        <v>1.153243182048401E-12</v>
      </c>
      <c r="N458">
        <v>1.21289686604866E-12</v>
      </c>
      <c r="O458">
        <v>1.202402157654026E-12</v>
      </c>
      <c r="P458">
        <v>1.153756009920719E-12</v>
      </c>
      <c r="Q458">
        <v>1.087813578239742E-12</v>
      </c>
      <c r="R458">
        <v>1.016194705412222E-12</v>
      </c>
      <c r="S458">
        <v>9.4491625825373097E-13</v>
      </c>
      <c r="T458">
        <v>8.7690233738985418E-13</v>
      </c>
      <c r="U458">
        <v>8.1342787575767955E-13</v>
      </c>
      <c r="V458">
        <v>7.5490664951601164E-13</v>
      </c>
      <c r="W458">
        <v>7.0131555543744504E-13</v>
      </c>
      <c r="X458">
        <v>6.5242195788322327E-13</v>
      </c>
      <c r="Y458">
        <v>6.0790446123289301E-13</v>
      </c>
      <c r="Z458">
        <v>5.6741575815066101E-13</v>
      </c>
      <c r="AA458">
        <v>5.3061399156520979E-13</v>
      </c>
      <c r="AB458">
        <v>4.9717715900048427E-13</v>
      </c>
      <c r="AC458">
        <v>4.6680859384063757E-13</v>
      </c>
      <c r="AD458">
        <v>4.3923795493994098E-13</v>
      </c>
      <c r="AE458">
        <v>4.1422013264557648E-13</v>
      </c>
      <c r="AF458">
        <v>3.915333397725503E-13</v>
      </c>
      <c r="AG458">
        <v>3.7097701986120512E-13</v>
      </c>
      <c r="AH458">
        <v>3.5236985808925448E-13</v>
      </c>
      <c r="AI458">
        <v>3.3554799888714468E-13</v>
      </c>
      <c r="AJ458">
        <v>3.2036348623121319E-13</v>
      </c>
      <c r="AK458">
        <v>3.0668290536548652E-13</v>
      </c>
      <c r="AL458">
        <v>2.9438619375441539E-13</v>
      </c>
      <c r="AM458">
        <v>2.8336559012583761E-13</v>
      </c>
      <c r="AN458">
        <v>2.7352469637012172E-13</v>
      </c>
      <c r="AO458">
        <v>2.6477763374021598E-13</v>
      </c>
      <c r="AP458">
        <v>2.5704828068737962E-13</v>
      </c>
      <c r="AQ458">
        <v>2.5026958419515008E-13</v>
      </c>
      <c r="AR458">
        <v>2.4438293964829629E-13</v>
      </c>
      <c r="AS458">
        <v>2.3933763633245831E-13</v>
      </c>
      <c r="AT458">
        <v>2.3509036688360182E-13</v>
      </c>
      <c r="AU458">
        <v>2.3160479971374163E-13</v>
      </c>
      <c r="AV458">
        <v>2.2885121371300738E-13</v>
      </c>
      <c r="AW458">
        <v>2.26806194746234E-13</v>
      </c>
      <c r="AX458">
        <v>2.2545239350178549E-13</v>
      </c>
      <c r="AY458">
        <v>2.2477834424966741E-13</v>
      </c>
      <c r="AZ458">
        <v>0</v>
      </c>
    </row>
    <row r="459" spans="1:52" x14ac:dyDescent="0.25">
      <c r="A459">
        <v>1641600</v>
      </c>
      <c r="B459">
        <v>2.317198116665911E-14</v>
      </c>
      <c r="C459">
        <v>2.874224734411157E-14</v>
      </c>
      <c r="D459">
        <v>3.7014016184548349E-14</v>
      </c>
      <c r="E459">
        <v>4.9866542520017479E-14</v>
      </c>
      <c r="F459">
        <v>7.0868364294341885E-14</v>
      </c>
      <c r="G459">
        <v>1.069927581283166E-13</v>
      </c>
      <c r="H459">
        <v>1.7168084918253961E-13</v>
      </c>
      <c r="I459">
        <v>2.8779455717652239E-13</v>
      </c>
      <c r="J459">
        <v>4.8010273119744395E-13</v>
      </c>
      <c r="K459">
        <v>7.3898899480337663E-13</v>
      </c>
      <c r="L459">
        <v>9.8922675656750161E-13</v>
      </c>
      <c r="M459">
        <v>1.150911243980092E-12</v>
      </c>
      <c r="N459">
        <v>1.2114150854805491E-12</v>
      </c>
      <c r="O459">
        <v>1.201480024913919E-12</v>
      </c>
      <c r="P459">
        <v>1.1531696980106749E-12</v>
      </c>
      <c r="Q459">
        <v>1.087427210898114E-12</v>
      </c>
      <c r="R459">
        <v>1.015930699433898E-12</v>
      </c>
      <c r="S459">
        <v>9.4473042627580452E-13</v>
      </c>
      <c r="T459">
        <v>8.767690310178102E-13</v>
      </c>
      <c r="U459">
        <v>8.1333176759800947E-13</v>
      </c>
      <c r="V459">
        <v>7.5483821881089696E-13</v>
      </c>
      <c r="W459">
        <v>7.0126857797782878E-13</v>
      </c>
      <c r="X459">
        <v>6.5239209480613547E-13</v>
      </c>
      <c r="Y459">
        <v>6.078884651216433E-13</v>
      </c>
      <c r="Z459">
        <v>5.6741103269045627E-13</v>
      </c>
      <c r="AA459">
        <v>5.3061835473795198E-13</v>
      </c>
      <c r="AB459">
        <v>4.9718872173595257E-13</v>
      </c>
      <c r="AC459">
        <v>4.6682570157293996E-13</v>
      </c>
      <c r="AD459">
        <v>4.3925916088255298E-13</v>
      </c>
      <c r="AE459">
        <v>4.142441848325523E-13</v>
      </c>
      <c r="AF459">
        <v>3.9155917216598161E-13</v>
      </c>
      <c r="AG459">
        <v>3.7100374287914191E-13</v>
      </c>
      <c r="AH459">
        <v>3.5239674686848038E-13</v>
      </c>
      <c r="AI459">
        <v>3.3557447919539869E-13</v>
      </c>
      <c r="AJ459">
        <v>3.2038911868841322E-13</v>
      </c>
      <c r="AK459">
        <v>3.0670736886989081E-13</v>
      </c>
      <c r="AL459">
        <v>2.9440926896949229E-13</v>
      </c>
      <c r="AM459">
        <v>2.833871437165802E-13</v>
      </c>
      <c r="AN459">
        <v>2.735446664720718E-13</v>
      </c>
      <c r="AO459">
        <v>2.6479601694952928E-13</v>
      </c>
      <c r="AP459">
        <v>2.5706512069812878E-13</v>
      </c>
      <c r="AQ459">
        <v>2.5028496208728479E-13</v>
      </c>
      <c r="AR459">
        <v>2.4439696574431531E-13</v>
      </c>
      <c r="AS459">
        <v>2.393504434868729E-13</v>
      </c>
      <c r="AT459">
        <v>2.351021050395917E-13</v>
      </c>
      <c r="AU459">
        <v>2.3161563154900492E-13</v>
      </c>
      <c r="AV459">
        <v>2.288613111960728E-13</v>
      </c>
      <c r="AW459">
        <v>2.2681573643033079E-13</v>
      </c>
      <c r="AX459">
        <v>2.2546156239251539E-13</v>
      </c>
      <c r="AY459">
        <v>2.2478732609262909E-13</v>
      </c>
      <c r="AZ459">
        <v>0</v>
      </c>
    </row>
    <row r="460" spans="1:52" x14ac:dyDescent="0.25">
      <c r="A460">
        <v>1645200</v>
      </c>
      <c r="B460">
        <v>2.3072250975417351E-14</v>
      </c>
      <c r="C460">
        <v>2.8609269138107163E-14</v>
      </c>
      <c r="D460">
        <v>3.6828326986614877E-14</v>
      </c>
      <c r="E460">
        <v>4.9593237523941891E-14</v>
      </c>
      <c r="F460">
        <v>7.0442363762869868E-14</v>
      </c>
      <c r="G460">
        <v>1.062906302285435E-13</v>
      </c>
      <c r="H460">
        <v>1.7047862162311649E-13</v>
      </c>
      <c r="I460">
        <v>2.8576218682730429E-13</v>
      </c>
      <c r="J460">
        <v>4.7702863011133081E-13</v>
      </c>
      <c r="K460">
        <v>7.3530694307269365E-13</v>
      </c>
      <c r="L460">
        <v>9.8593730778159195E-13</v>
      </c>
      <c r="M460">
        <v>1.1485762115882609E-12</v>
      </c>
      <c r="N460">
        <v>1.2099301759568561E-12</v>
      </c>
      <c r="O460">
        <v>1.2005555817296551E-12</v>
      </c>
      <c r="P460">
        <v>1.1525816948674541E-12</v>
      </c>
      <c r="Q460">
        <v>1.0870395244221981E-12</v>
      </c>
      <c r="R460">
        <v>1.0156655928977311E-12</v>
      </c>
      <c r="S460">
        <v>9.4454362570839336E-13</v>
      </c>
      <c r="T460">
        <v>8.7663483842302717E-13</v>
      </c>
      <c r="U460">
        <v>8.1323482653431595E-13</v>
      </c>
      <c r="V460">
        <v>7.5476899186929466E-13</v>
      </c>
      <c r="W460">
        <v>7.0122083235422704E-13</v>
      </c>
      <c r="X460">
        <v>6.5236148838450953E-13</v>
      </c>
      <c r="Y460">
        <v>6.0787175061565443E-13</v>
      </c>
      <c r="Z460">
        <v>5.6740561580224657E-13</v>
      </c>
      <c r="AA460">
        <v>5.3062205622951636E-13</v>
      </c>
      <c r="AB460">
        <v>4.9719965529140697E-13</v>
      </c>
      <c r="AC460">
        <v>4.66842214858515E-13</v>
      </c>
      <c r="AD460">
        <v>4.3927980856347732E-13</v>
      </c>
      <c r="AE460">
        <v>4.1426771553419543E-13</v>
      </c>
      <c r="AF460">
        <v>3.9158451962146478E-13</v>
      </c>
      <c r="AG460">
        <v>3.710300165681841E-13</v>
      </c>
      <c r="AH460">
        <v>3.5242322042368578E-13</v>
      </c>
      <c r="AI460">
        <v>3.3560057646383582E-13</v>
      </c>
      <c r="AJ460">
        <v>3.204143980912808E-13</v>
      </c>
      <c r="AK460">
        <v>3.067315069472647E-13</v>
      </c>
      <c r="AL460">
        <v>2.9443204396253322E-13</v>
      </c>
      <c r="AM460">
        <v>2.834084198761387E-13</v>
      </c>
      <c r="AN460">
        <v>2.7356437957919028E-13</v>
      </c>
      <c r="AO460">
        <v>2.648141613393574E-13</v>
      </c>
      <c r="AP460">
        <v>2.5708173791684939E-13</v>
      </c>
      <c r="AQ460">
        <v>2.5030013118867911E-13</v>
      </c>
      <c r="AR460">
        <v>2.444107951468047E-13</v>
      </c>
      <c r="AS460">
        <v>2.3936306425741751E-13</v>
      </c>
      <c r="AT460">
        <v>2.351136654406516E-13</v>
      </c>
      <c r="AU460">
        <v>2.3162629267193519E-13</v>
      </c>
      <c r="AV460">
        <v>2.288712435032148E-13</v>
      </c>
      <c r="AW460">
        <v>2.2682511703359519E-13</v>
      </c>
      <c r="AX460">
        <v>2.2547057290515929E-13</v>
      </c>
      <c r="AY460">
        <v>2.247961509006731E-13</v>
      </c>
      <c r="AZ460">
        <v>0</v>
      </c>
    </row>
    <row r="461" spans="1:52" x14ac:dyDescent="0.25">
      <c r="A461">
        <v>1648800</v>
      </c>
      <c r="B461">
        <v>2.2973250804236739E-14</v>
      </c>
      <c r="C461">
        <v>2.8477312216908337E-14</v>
      </c>
      <c r="D461">
        <v>3.6644141409356138E-14</v>
      </c>
      <c r="E461">
        <v>4.9322272034581137E-14</v>
      </c>
      <c r="F461">
        <v>7.0020206841476225E-14</v>
      </c>
      <c r="G461">
        <v>1.055950783687449E-13</v>
      </c>
      <c r="H461">
        <v>1.6928761131927441E-13</v>
      </c>
      <c r="I461">
        <v>2.8374705001501228E-13</v>
      </c>
      <c r="J461">
        <v>4.7397421758627871E-13</v>
      </c>
      <c r="K461">
        <v>7.3163718314469878E-13</v>
      </c>
      <c r="L461">
        <v>9.8264933125798572E-13</v>
      </c>
      <c r="M461">
        <v>1.146238119492617E-12</v>
      </c>
      <c r="N461">
        <v>1.208442150196838E-12</v>
      </c>
      <c r="O461">
        <v>1.1996288350285E-12</v>
      </c>
      <c r="P461">
        <v>1.1519920057530389E-12</v>
      </c>
      <c r="Q461">
        <v>1.086650523322332E-12</v>
      </c>
      <c r="R461">
        <v>1.0153993899201721E-12</v>
      </c>
      <c r="S461">
        <v>9.4435586050798335E-13</v>
      </c>
      <c r="T461">
        <v>8.7649976354874376E-13</v>
      </c>
      <c r="U461">
        <v>8.1313705656140394E-13</v>
      </c>
      <c r="V461">
        <v>7.5469897273708529E-13</v>
      </c>
      <c r="W461">
        <v>7.011723226206222E-13</v>
      </c>
      <c r="X461">
        <v>6.5233014261695289E-13</v>
      </c>
      <c r="Y461">
        <v>6.0785432159149056E-13</v>
      </c>
      <c r="Z461">
        <v>5.673995111821574E-13</v>
      </c>
      <c r="AA461">
        <v>5.3062509951152575E-13</v>
      </c>
      <c r="AB461">
        <v>4.972099628860873E-13</v>
      </c>
      <c r="AC461">
        <v>4.6685813665156162E-13</v>
      </c>
      <c r="AD461">
        <v>4.392999006719184E-13</v>
      </c>
      <c r="AE461">
        <v>4.1429072718435278E-13</v>
      </c>
      <c r="AF461">
        <v>3.916093843336463E-13</v>
      </c>
      <c r="AG461">
        <v>3.7105584290379142E-13</v>
      </c>
      <c r="AH461">
        <v>3.5244928053290561E-13</v>
      </c>
      <c r="AI461">
        <v>3.356262922950375E-13</v>
      </c>
      <c r="AJ461">
        <v>3.2043932588809008E-13</v>
      </c>
      <c r="AK461">
        <v>3.0675532091126948E-13</v>
      </c>
      <c r="AL461">
        <v>2.9445451993051281E-13</v>
      </c>
      <c r="AM461">
        <v>2.8342941970085558E-13</v>
      </c>
      <c r="AN461">
        <v>2.7358383670141031E-13</v>
      </c>
      <c r="AO461">
        <v>2.6483206784574111E-13</v>
      </c>
      <c r="AP461">
        <v>2.570981332166712E-13</v>
      </c>
      <c r="AQ461">
        <v>2.5031509231918598E-13</v>
      </c>
      <c r="AR461">
        <v>2.4442442863081859E-13</v>
      </c>
      <c r="AS461">
        <v>2.393754993818479E-13</v>
      </c>
      <c r="AT461">
        <v>2.3512504879392932E-13</v>
      </c>
      <c r="AU461">
        <v>2.3163678376510301E-13</v>
      </c>
      <c r="AV461">
        <v>2.2888101129793321E-13</v>
      </c>
      <c r="AW461">
        <v>2.2683433720556049E-13</v>
      </c>
      <c r="AX461">
        <v>2.2547942568009729E-13</v>
      </c>
      <c r="AY461">
        <v>2.2480481930964919E-13</v>
      </c>
      <c r="AZ461">
        <v>0</v>
      </c>
    </row>
    <row r="462" spans="1:52" x14ac:dyDescent="0.25">
      <c r="A462">
        <v>1652400</v>
      </c>
      <c r="B462">
        <v>2.287497344809155E-14</v>
      </c>
      <c r="C462">
        <v>2.834636610633405E-14</v>
      </c>
      <c r="D462">
        <v>3.6461443394862201E-14</v>
      </c>
      <c r="E462">
        <v>4.9053620076434558E-14</v>
      </c>
      <c r="F462">
        <v>6.9601849596959146E-14</v>
      </c>
      <c r="G462">
        <v>1.049060273094475E-13</v>
      </c>
      <c r="H462">
        <v>1.6810769835583451E-13</v>
      </c>
      <c r="I462">
        <v>2.8174900153351881E-13</v>
      </c>
      <c r="J462">
        <v>4.7093942067017476E-13</v>
      </c>
      <c r="K462">
        <v>7.2797977517614975E-13</v>
      </c>
      <c r="L462">
        <v>9.7936290629676563E-13</v>
      </c>
      <c r="M462">
        <v>1.143897002433853E-12</v>
      </c>
      <c r="N462">
        <v>1.206951020956599E-12</v>
      </c>
      <c r="O462">
        <v>1.1986997917377481E-12</v>
      </c>
      <c r="P462">
        <v>1.1514006359201411E-12</v>
      </c>
      <c r="Q462">
        <v>1.0862602120945571E-12</v>
      </c>
      <c r="R462">
        <v>1.015132094598182E-12</v>
      </c>
      <c r="S462">
        <v>9.441671346064196E-13</v>
      </c>
      <c r="T462">
        <v>8.7636381030922012E-13</v>
      </c>
      <c r="U462">
        <v>8.1303846164213137E-13</v>
      </c>
      <c r="V462">
        <v>7.5462816542680466E-13</v>
      </c>
      <c r="W462">
        <v>7.0112305279773525E-13</v>
      </c>
      <c r="X462">
        <v>6.5229806147010495E-13</v>
      </c>
      <c r="Y462">
        <v>6.0783618189589647E-13</v>
      </c>
      <c r="Z462">
        <v>5.6739272249914889E-13</v>
      </c>
      <c r="AA462">
        <v>5.3062748803129885E-13</v>
      </c>
      <c r="AB462">
        <v>4.972196477177703E-13</v>
      </c>
      <c r="AC462">
        <v>4.6687346988748471E-13</v>
      </c>
      <c r="AD462">
        <v>4.393194398806962E-13</v>
      </c>
      <c r="AE462">
        <v>4.1431322220259798E-13</v>
      </c>
      <c r="AF462">
        <v>3.9163376848471062E-13</v>
      </c>
      <c r="AG462">
        <v>3.710812238504916E-13</v>
      </c>
      <c r="AH462">
        <v>3.5247492896452191E-13</v>
      </c>
      <c r="AI462">
        <v>3.3565162828299389E-13</v>
      </c>
      <c r="AJ462">
        <v>3.2046390351940148E-13</v>
      </c>
      <c r="AK462">
        <v>3.0677881206857892E-13</v>
      </c>
      <c r="AL462">
        <v>2.9447669806401789E-13</v>
      </c>
      <c r="AM462">
        <v>2.8345014428118198E-13</v>
      </c>
      <c r="AN462">
        <v>2.7360303884318642E-13</v>
      </c>
      <c r="AO462">
        <v>2.6484973739958518E-13</v>
      </c>
      <c r="AP462">
        <v>2.5711430746587408E-13</v>
      </c>
      <c r="AQ462">
        <v>2.503298462940474E-13</v>
      </c>
      <c r="AR462">
        <v>2.4443786696699739E-13</v>
      </c>
      <c r="AS462">
        <v>2.393877495936691E-13</v>
      </c>
      <c r="AT462">
        <v>2.351362558024547E-13</v>
      </c>
      <c r="AU462">
        <v>2.3164710550706698E-13</v>
      </c>
      <c r="AV462">
        <v>2.2889061523979849E-13</v>
      </c>
      <c r="AW462">
        <v>2.2684339759189141E-13</v>
      </c>
      <c r="AX462">
        <v>2.2548812135388021E-13</v>
      </c>
      <c r="AY462">
        <v>2.248133319515979E-13</v>
      </c>
      <c r="AZ462">
        <v>0</v>
      </c>
    </row>
    <row r="463" spans="1:52" x14ac:dyDescent="0.25">
      <c r="A463">
        <v>1656000</v>
      </c>
      <c r="B463">
        <v>2.2777411790677161E-14</v>
      </c>
      <c r="C463">
        <v>2.821642046520739E-14</v>
      </c>
      <c r="D463">
        <v>3.6280217095403762E-14</v>
      </c>
      <c r="E463">
        <v>4.878725602243311E-14</v>
      </c>
      <c r="F463">
        <v>6.918724868945943E-14</v>
      </c>
      <c r="G463">
        <v>1.042234027886434E-13</v>
      </c>
      <c r="H463">
        <v>1.669387641453581E-13</v>
      </c>
      <c r="I463">
        <v>2.797678970362018E-13</v>
      </c>
      <c r="J463">
        <v>4.6792416550321711E-13</v>
      </c>
      <c r="K463">
        <v>7.2433477794939187E-13</v>
      </c>
      <c r="L463">
        <v>9.7607811202233605E-13</v>
      </c>
      <c r="M463">
        <v>1.14155289527294E-12</v>
      </c>
      <c r="N463">
        <v>1.20545680102915E-12</v>
      </c>
      <c r="O463">
        <v>1.197768458784755E-12</v>
      </c>
      <c r="P463">
        <v>1.150807590612316E-12</v>
      </c>
      <c r="Q463">
        <v>1.085868595220847E-12</v>
      </c>
      <c r="R463">
        <v>1.0148637110095891E-12</v>
      </c>
      <c r="S463">
        <v>9.4397745191134512E-13</v>
      </c>
      <c r="T463">
        <v>8.762269825902233E-13</v>
      </c>
      <c r="U463">
        <v>8.1293904570790119E-13</v>
      </c>
      <c r="V463">
        <v>7.545565739181136E-13</v>
      </c>
      <c r="W463">
        <v>7.0107302687345513E-13</v>
      </c>
      <c r="X463">
        <v>6.5226524887901436E-13</v>
      </c>
      <c r="Y463">
        <v>6.0781733534612145E-13</v>
      </c>
      <c r="Z463">
        <v>5.673852533952892E-13</v>
      </c>
      <c r="AA463">
        <v>5.3062922521207821E-13</v>
      </c>
      <c r="AB463">
        <v>4.9722871296295877E-13</v>
      </c>
      <c r="AC463">
        <v>4.6688821748305235E-13</v>
      </c>
      <c r="AD463">
        <v>4.3933842884637629E-13</v>
      </c>
      <c r="AE463">
        <v>4.1433520299434261E-13</v>
      </c>
      <c r="AF463">
        <v>3.9165767424447642E-13</v>
      </c>
      <c r="AG463">
        <v>3.711061613619647E-13</v>
      </c>
      <c r="AH463">
        <v>3.5250016747733891E-13</v>
      </c>
      <c r="AI463">
        <v>3.3567658601317131E-13</v>
      </c>
      <c r="AJ463">
        <v>3.2048813241812409E-13</v>
      </c>
      <c r="AK463">
        <v>3.0680198171893522E-13</v>
      </c>
      <c r="AL463">
        <v>2.944985795472998E-13</v>
      </c>
      <c r="AM463">
        <v>2.8347059470172758E-13</v>
      </c>
      <c r="AN463">
        <v>2.7362198700354132E-13</v>
      </c>
      <c r="AO463">
        <v>2.6486717092670432E-13</v>
      </c>
      <c r="AP463">
        <v>2.571302615279314E-13</v>
      </c>
      <c r="AQ463">
        <v>2.503443939239345E-13</v>
      </c>
      <c r="AR463">
        <v>2.4445111092160749E-13</v>
      </c>
      <c r="AS463">
        <v>2.393998156221745E-13</v>
      </c>
      <c r="AT463">
        <v>2.3514728716517862E-13</v>
      </c>
      <c r="AU463">
        <v>2.3165725857241229E-13</v>
      </c>
      <c r="AV463">
        <v>2.2890005598448941E-13</v>
      </c>
      <c r="AW463">
        <v>2.268522988344201E-13</v>
      </c>
      <c r="AX463">
        <v>2.2549666055926539E-13</v>
      </c>
      <c r="AY463">
        <v>2.2482168945478529E-13</v>
      </c>
      <c r="AZ463">
        <v>0</v>
      </c>
    </row>
    <row r="464" spans="1:52" x14ac:dyDescent="0.25">
      <c r="A464">
        <v>1659600</v>
      </c>
      <c r="B464">
        <v>2.2680558802850449E-14</v>
      </c>
      <c r="C464">
        <v>2.808746508295215E-14</v>
      </c>
      <c r="D464">
        <v>3.6100446869543731E-14</v>
      </c>
      <c r="E464">
        <v>4.8523154587430711E-14</v>
      </c>
      <c r="F464">
        <v>6.8776361361667321E-14</v>
      </c>
      <c r="G464">
        <v>1.035471315060645E-13</v>
      </c>
      <c r="H464">
        <v>1.6578069141476909E-13</v>
      </c>
      <c r="I464">
        <v>2.7780359304632178E-13</v>
      </c>
      <c r="J464">
        <v>4.6492837734615795E-13</v>
      </c>
      <c r="K464">
        <v>7.2070224887147223E-13</v>
      </c>
      <c r="L464">
        <v>9.7279502737612499E-13</v>
      </c>
      <c r="M464">
        <v>1.1392058329903341E-12</v>
      </c>
      <c r="N464">
        <v>1.2039595032444689E-12</v>
      </c>
      <c r="O464">
        <v>1.196834843096964E-12</v>
      </c>
      <c r="P464">
        <v>1.1502128750640649E-12</v>
      </c>
      <c r="Q464">
        <v>1.085475677169338E-12</v>
      </c>
      <c r="R464">
        <v>1.0145942432134169E-12</v>
      </c>
      <c r="S464">
        <v>9.4378681630661322E-13</v>
      </c>
      <c r="T464">
        <v>8.7608928424948175E-13</v>
      </c>
      <c r="U464">
        <v>8.1283881265912606E-13</v>
      </c>
      <c r="V464">
        <v>7.5448420215824441E-13</v>
      </c>
      <c r="W464">
        <v>7.0102224880324783E-13</v>
      </c>
      <c r="X464">
        <v>6.5223170874750052E-13</v>
      </c>
      <c r="Y464">
        <v>6.0779778573022994E-13</v>
      </c>
      <c r="Z464">
        <v>5.6737710748601735E-13</v>
      </c>
      <c r="AA464">
        <v>5.306303144532499E-13</v>
      </c>
      <c r="AB464">
        <v>4.9723716177706423E-13</v>
      </c>
      <c r="AC464">
        <v>4.669023823365475E-13</v>
      </c>
      <c r="AD464">
        <v>4.3935687020939921E-13</v>
      </c>
      <c r="AE464">
        <v>4.1435667195094442E-13</v>
      </c>
      <c r="AF464">
        <v>3.916811037704895E-13</v>
      </c>
      <c r="AG464">
        <v>3.7113065738112428E-13</v>
      </c>
      <c r="AH464">
        <v>3.5252499782065399E-13</v>
      </c>
      <c r="AI464">
        <v>3.3570116706257608E-13</v>
      </c>
      <c r="AJ464">
        <v>3.2051201400957348E-13</v>
      </c>
      <c r="AK464">
        <v>3.0682483115520412E-13</v>
      </c>
      <c r="AL464">
        <v>2.9452016555832531E-13</v>
      </c>
      <c r="AM464">
        <v>2.8349077204130791E-13</v>
      </c>
      <c r="AN464">
        <v>2.7364068217611101E-13</v>
      </c>
      <c r="AO464">
        <v>2.6488436934786481E-13</v>
      </c>
      <c r="AP464">
        <v>2.571459962615511E-13</v>
      </c>
      <c r="AQ464">
        <v>2.5035873601498839E-13</v>
      </c>
      <c r="AR464">
        <v>2.4446416125658E-13</v>
      </c>
      <c r="AS464">
        <v>2.3941169819248259E-13</v>
      </c>
      <c r="AT464">
        <v>2.351581435770078E-13</v>
      </c>
      <c r="AU464">
        <v>2.316672436317852E-13</v>
      </c>
      <c r="AV464">
        <v>2.2890933418382662E-13</v>
      </c>
      <c r="AW464">
        <v>2.2686104157118049E-13</v>
      </c>
      <c r="AX464">
        <v>2.25505043925251E-13</v>
      </c>
      <c r="AY464">
        <v>2.248298924437375E-13</v>
      </c>
      <c r="AZ464">
        <v>0</v>
      </c>
    </row>
    <row r="465" spans="1:52" x14ac:dyDescent="0.25">
      <c r="A465">
        <v>1663200</v>
      </c>
      <c r="B465">
        <v>2.258440754207038E-14</v>
      </c>
      <c r="C465">
        <v>2.7959489878755501E-14</v>
      </c>
      <c r="D465">
        <v>3.5922117280809501E-14</v>
      </c>
      <c r="E465">
        <v>4.8261290825961452E-14</v>
      </c>
      <c r="F465">
        <v>6.8369145434793321E-14</v>
      </c>
      <c r="G465">
        <v>1.0287714111575391E-13</v>
      </c>
      <c r="H465">
        <v>1.646333641935819E-13</v>
      </c>
      <c r="I465">
        <v>2.7585594695060749E-13</v>
      </c>
      <c r="J465">
        <v>4.6195198059926543E-13</v>
      </c>
      <c r="K465">
        <v>7.1708224398522695E-13</v>
      </c>
      <c r="L465">
        <v>9.6951373110966355E-13</v>
      </c>
      <c r="M465">
        <v>1.1368558506844521E-12</v>
      </c>
      <c r="N465">
        <v>1.202459140469531E-12</v>
      </c>
      <c r="O465">
        <v>1.1958989516019059E-12</v>
      </c>
      <c r="P465">
        <v>1.149616494500826E-12</v>
      </c>
      <c r="Q465">
        <v>1.085081462394354E-12</v>
      </c>
      <c r="R465">
        <v>1.01432369524997E-12</v>
      </c>
      <c r="S465">
        <v>9.4359523165242358E-13</v>
      </c>
      <c r="T465">
        <v>8.7595071911686857E-13</v>
      </c>
      <c r="U465">
        <v>8.1273776636543979E-13</v>
      </c>
      <c r="V465">
        <v>7.5441105406222453E-13</v>
      </c>
      <c r="W465">
        <v>7.0097072251037852E-13</v>
      </c>
      <c r="X465">
        <v>6.5219744494836158E-13</v>
      </c>
      <c r="Y465">
        <v>6.0777753680729011E-13</v>
      </c>
      <c r="Z465">
        <v>5.673682883603098E-13</v>
      </c>
      <c r="AA465">
        <v>5.306307591304862E-13</v>
      </c>
      <c r="AB465">
        <v>4.9724499729452897E-13</v>
      </c>
      <c r="AC465">
        <v>4.6691596732787063E-13</v>
      </c>
      <c r="AD465">
        <v>4.3937476659416523E-13</v>
      </c>
      <c r="AE465">
        <v>4.1437763144978082E-13</v>
      </c>
      <c r="AF465">
        <v>3.9170405920808522E-13</v>
      </c>
      <c r="AG465">
        <v>3.7115471384017182E-13</v>
      </c>
      <c r="AH465">
        <v>3.525494217343053E-13</v>
      </c>
      <c r="AI465">
        <v>3.3572537299979759E-13</v>
      </c>
      <c r="AJ465">
        <v>3.2053554971150988E-13</v>
      </c>
      <c r="AK465">
        <v>3.0684736166340808E-13</v>
      </c>
      <c r="AL465">
        <v>2.9454145726880788E-13</v>
      </c>
      <c r="AM465">
        <v>2.8351067737297378E-13</v>
      </c>
      <c r="AN465">
        <v>2.7365912534917222E-13</v>
      </c>
      <c r="AO465">
        <v>2.6490133357881178E-13</v>
      </c>
      <c r="AP465">
        <v>2.5716151252070012E-13</v>
      </c>
      <c r="AQ465">
        <v>2.5037287336884342E-13</v>
      </c>
      <c r="AR465">
        <v>2.4447701872953352E-13</v>
      </c>
      <c r="AS465">
        <v>2.3942339802556032E-13</v>
      </c>
      <c r="AT465">
        <v>2.3516882572882738E-13</v>
      </c>
      <c r="AU465">
        <v>2.3167706135191521E-13</v>
      </c>
      <c r="AV465">
        <v>2.2891845048579449E-13</v>
      </c>
      <c r="AW465">
        <v>2.26869626436429E-13</v>
      </c>
      <c r="AX465">
        <v>2.25513272077096E-13</v>
      </c>
      <c r="AY465">
        <v>2.2483794153926081E-13</v>
      </c>
      <c r="AZ465">
        <v>0</v>
      </c>
    </row>
    <row r="466" spans="1:52" x14ac:dyDescent="0.25">
      <c r="A466">
        <v>1666800</v>
      </c>
      <c r="B466">
        <v>2.2488951150090339E-14</v>
      </c>
      <c r="C466">
        <v>2.7832484897994331E-14</v>
      </c>
      <c r="D466">
        <v>3.5745213091892819E-14</v>
      </c>
      <c r="E466">
        <v>4.8001640122543173E-14</v>
      </c>
      <c r="F466">
        <v>6.7965559292698582E-14</v>
      </c>
      <c r="G466">
        <v>1.022133602040184E-13</v>
      </c>
      <c r="H466">
        <v>1.634966677990034E-13</v>
      </c>
      <c r="I466">
        <v>2.7392481702207192E-13</v>
      </c>
      <c r="J466">
        <v>4.5899489883824325E-13</v>
      </c>
      <c r="K466">
        <v>7.1347481795924658E-13</v>
      </c>
      <c r="L466">
        <v>9.6623430177687531E-13</v>
      </c>
      <c r="M466">
        <v>1.134502983571462E-12</v>
      </c>
      <c r="N466">
        <v>1.200955725608385E-12</v>
      </c>
      <c r="O466">
        <v>1.19496079122725E-12</v>
      </c>
      <c r="P466">
        <v>1.1490184541391591E-12</v>
      </c>
      <c r="Q466">
        <v>1.0846859553367679E-12</v>
      </c>
      <c r="R466">
        <v>1.0140520711413469E-12</v>
      </c>
      <c r="S466">
        <v>9.4340270178594165E-13</v>
      </c>
      <c r="T466">
        <v>8.7581129099506368E-13</v>
      </c>
      <c r="U466">
        <v>8.1263591066635538E-13</v>
      </c>
      <c r="V466">
        <v>7.5433713351349256E-13</v>
      </c>
      <c r="W466">
        <v>7.0091845188646195E-13</v>
      </c>
      <c r="X466">
        <v>6.521624613238536E-13</v>
      </c>
      <c r="Y466">
        <v>6.0775659230777928E-13</v>
      </c>
      <c r="Z466">
        <v>5.6735879958101639E-13</v>
      </c>
      <c r="AA466">
        <v>5.3063056259602379E-13</v>
      </c>
      <c r="AB466">
        <v>4.9725222262905459E-13</v>
      </c>
      <c r="AC466">
        <v>4.6692897531873002E-13</v>
      </c>
      <c r="AD466">
        <v>4.3939212060919472E-13</v>
      </c>
      <c r="AE466">
        <v>4.143980838543836E-13</v>
      </c>
      <c r="AF466">
        <v>3.9172654269050519E-13</v>
      </c>
      <c r="AG466">
        <v>3.7117833266069821E-13</v>
      </c>
      <c r="AH466">
        <v>3.525734409487631E-13</v>
      </c>
      <c r="AI466">
        <v>3.3574920538508998E-13</v>
      </c>
      <c r="AJ466">
        <v>3.2055874093421402E-13</v>
      </c>
      <c r="AK466">
        <v>3.0686957452279771E-13</v>
      </c>
      <c r="AL466">
        <v>2.9456245584427378E-13</v>
      </c>
      <c r="AM466">
        <v>2.8353031176407349E-13</v>
      </c>
      <c r="AN466">
        <v>2.7367731750570101E-13</v>
      </c>
      <c r="AO466">
        <v>2.6491806453032429E-13</v>
      </c>
      <c r="AP466">
        <v>2.5717681115465798E-13</v>
      </c>
      <c r="AQ466">
        <v>2.503868067826785E-13</v>
      </c>
      <c r="AR466">
        <v>2.444896840938242E-13</v>
      </c>
      <c r="AS466">
        <v>2.3943491583827031E-13</v>
      </c>
      <c r="AT466">
        <v>2.3517933430754841E-13</v>
      </c>
      <c r="AU466">
        <v>2.3168671239566091E-13</v>
      </c>
      <c r="AV466">
        <v>2.289274055345871E-13</v>
      </c>
      <c r="AW466">
        <v>2.2687805406068981E-13</v>
      </c>
      <c r="AX466">
        <v>2.255213456363658E-13</v>
      </c>
      <c r="AY466">
        <v>2.248458373584869E-13</v>
      </c>
      <c r="AZ466">
        <v>0</v>
      </c>
    </row>
    <row r="467" spans="1:52" x14ac:dyDescent="0.25">
      <c r="A467">
        <v>1670400</v>
      </c>
      <c r="B467">
        <v>2.2394182852876041E-14</v>
      </c>
      <c r="C467">
        <v>2.770644031214552E-14</v>
      </c>
      <c r="D467">
        <v>3.5569719264544997E-14</v>
      </c>
      <c r="E467">
        <v>4.774417819147902E-14</v>
      </c>
      <c r="F467">
        <v>6.7565561881140056E-14</v>
      </c>
      <c r="G467">
        <v>1.015557182861466E-13</v>
      </c>
      <c r="H467">
        <v>1.623704888253416E-13</v>
      </c>
      <c r="I467">
        <v>2.720100624054824E-13</v>
      </c>
      <c r="J467">
        <v>4.560570548275558E-13</v>
      </c>
      <c r="K467">
        <v>7.0988002410522505E-13</v>
      </c>
      <c r="L467">
        <v>9.6295681772758492E-13</v>
      </c>
      <c r="M467">
        <v>1.132147266983344E-12</v>
      </c>
      <c r="N467">
        <v>1.199449271602173E-12</v>
      </c>
      <c r="O467">
        <v>1.194020368900789E-12</v>
      </c>
      <c r="P467">
        <v>1.148418759186688E-12</v>
      </c>
      <c r="Q467">
        <v>1.084289160423942E-12</v>
      </c>
      <c r="R467">
        <v>1.0137793748914099E-12</v>
      </c>
      <c r="S467">
        <v>9.4320923052130673E-13</v>
      </c>
      <c r="T467">
        <v>8.7567100365960648E-13</v>
      </c>
      <c r="U467">
        <v>8.1253324937135418E-13</v>
      </c>
      <c r="V467">
        <v>7.5426244436401415E-13</v>
      </c>
      <c r="W467">
        <v>7.008654407915931E-13</v>
      </c>
      <c r="X467">
        <v>6.5212676168582377E-13</v>
      </c>
      <c r="Y467">
        <v>6.0773495593371359E-13</v>
      </c>
      <c r="Z467">
        <v>5.6734864468497948E-13</v>
      </c>
      <c r="AA467">
        <v>5.3062972817876934E-13</v>
      </c>
      <c r="AB467">
        <v>4.9725884087369367E-13</v>
      </c>
      <c r="AC467">
        <v>4.6694140915272049E-13</v>
      </c>
      <c r="AD467">
        <v>4.394089348471941E-13</v>
      </c>
      <c r="AE467">
        <v>4.1441803151449579E-13</v>
      </c>
      <c r="AF467">
        <v>3.9174855633894468E-13</v>
      </c>
      <c r="AG467">
        <v>3.7120151575372422E-13</v>
      </c>
      <c r="AH467">
        <v>3.5259705718516509E-13</v>
      </c>
      <c r="AI467">
        <v>3.3577266577040271E-13</v>
      </c>
      <c r="AJ467">
        <v>3.2058158908051379E-13</v>
      </c>
      <c r="AK467">
        <v>3.0689147100587512E-13</v>
      </c>
      <c r="AL467">
        <v>2.9458316244408372E-13</v>
      </c>
      <c r="AM467">
        <v>2.8354967627627229E-13</v>
      </c>
      <c r="AN467">
        <v>2.7369525962339241E-13</v>
      </c>
      <c r="AO467">
        <v>2.6493456310823309E-13</v>
      </c>
      <c r="AP467">
        <v>2.5719189300803502E-13</v>
      </c>
      <c r="AQ467">
        <v>2.5040053704923411E-13</v>
      </c>
      <c r="AR467">
        <v>2.4450215809856141E-13</v>
      </c>
      <c r="AS467">
        <v>2.3944625234338668E-13</v>
      </c>
      <c r="AT467">
        <v>2.3518966999612259E-13</v>
      </c>
      <c r="AU467">
        <v>2.3169619742202411E-13</v>
      </c>
      <c r="AV467">
        <v>2.2893619997062142E-13</v>
      </c>
      <c r="AW467">
        <v>2.2688632507076961E-13</v>
      </c>
      <c r="AX467">
        <v>2.255292652209459E-13</v>
      </c>
      <c r="AY467">
        <v>2.2485358051488619E-13</v>
      </c>
      <c r="AZ467">
        <v>0</v>
      </c>
    </row>
    <row r="468" spans="1:52" x14ac:dyDescent="0.25">
      <c r="A468">
        <v>1674000</v>
      </c>
      <c r="B468">
        <v>2.2300095958450319E-14</v>
      </c>
      <c r="C468">
        <v>2.758134641544971E-14</v>
      </c>
      <c r="D468">
        <v>3.5395620954163002E-14</v>
      </c>
      <c r="E468">
        <v>4.7488881067800103E-14</v>
      </c>
      <c r="F468">
        <v>6.7169112692900761E-14</v>
      </c>
      <c r="G468">
        <v>1.009041457855416E-13</v>
      </c>
      <c r="H468">
        <v>1.6125471512922151E-13</v>
      </c>
      <c r="I468">
        <v>2.7011154313782822E-13</v>
      </c>
      <c r="J468">
        <v>4.5313837055549091E-13</v>
      </c>
      <c r="K468">
        <v>7.0629791436937208E-13</v>
      </c>
      <c r="L468">
        <v>9.5968135709972995E-13</v>
      </c>
      <c r="M468">
        <v>1.1297887363676049E-12</v>
      </c>
      <c r="N468">
        <v>1.197939791429208E-12</v>
      </c>
      <c r="O468">
        <v>1.1930776915504881E-12</v>
      </c>
      <c r="P468">
        <v>1.147817414842262E-12</v>
      </c>
      <c r="Q468">
        <v>1.0838910820700601E-12</v>
      </c>
      <c r="R468">
        <v>1.013505610486259E-12</v>
      </c>
      <c r="S468">
        <v>9.4301482165020407E-13</v>
      </c>
      <c r="T468">
        <v>8.7552986085951387E-13</v>
      </c>
      <c r="U468">
        <v>8.1242978626050275E-13</v>
      </c>
      <c r="V468">
        <v>7.5418699043486288E-13</v>
      </c>
      <c r="W468">
        <v>7.008116930548702E-13</v>
      </c>
      <c r="X468">
        <v>6.5209034981616497E-13</v>
      </c>
      <c r="Y468">
        <v>6.0771263135903259E-13</v>
      </c>
      <c r="Z468">
        <v>5.6733782718335549E-13</v>
      </c>
      <c r="AA468">
        <v>5.3062825918456573E-13</v>
      </c>
      <c r="AB468">
        <v>4.9726485510106998E-13</v>
      </c>
      <c r="AC468">
        <v>4.6695327165550473E-13</v>
      </c>
      <c r="AD468">
        <v>4.394252118852081E-13</v>
      </c>
      <c r="AE468">
        <v>4.144374767662E-13</v>
      </c>
      <c r="AF468">
        <v>3.9177010226266428E-13</v>
      </c>
      <c r="AG468">
        <v>3.7122426501979888E-13</v>
      </c>
      <c r="AH468">
        <v>3.5262027215540319E-13</v>
      </c>
      <c r="AI468">
        <v>3.3579575569945952E-13</v>
      </c>
      <c r="AJ468">
        <v>3.2060409554585678E-13</v>
      </c>
      <c r="AK468">
        <v>3.0691305237846101E-13</v>
      </c>
      <c r="AL468">
        <v>2.9460357822149531E-13</v>
      </c>
      <c r="AM468">
        <v>2.8356877196561219E-13</v>
      </c>
      <c r="AN468">
        <v>2.7371295267471541E-13</v>
      </c>
      <c r="AO468">
        <v>2.6495083021347461E-13</v>
      </c>
      <c r="AP468">
        <v>2.5720675892082172E-13</v>
      </c>
      <c r="AQ468">
        <v>2.5041406495686042E-13</v>
      </c>
      <c r="AR468">
        <v>2.4451444148865489E-13</v>
      </c>
      <c r="AS468">
        <v>2.3945740824964142E-13</v>
      </c>
      <c r="AT468">
        <v>2.351998334735873E-13</v>
      </c>
      <c r="AU468">
        <v>2.3170551708619498E-13</v>
      </c>
      <c r="AV468">
        <v>2.289448344305818E-13</v>
      </c>
      <c r="AW468">
        <v>2.2689444008979929E-13</v>
      </c>
      <c r="AX468">
        <v>2.2553703144508459E-13</v>
      </c>
      <c r="AY468">
        <v>2.248611716183108E-13</v>
      </c>
      <c r="AZ468">
        <v>0</v>
      </c>
    </row>
    <row r="469" spans="1:52" x14ac:dyDescent="0.25">
      <c r="A469">
        <v>1677600</v>
      </c>
      <c r="B469">
        <v>2.2206683856095698E-14</v>
      </c>
      <c r="C469">
        <v>2.7457193623700891E-14</v>
      </c>
      <c r="D469">
        <v>3.5222903507851619E-14</v>
      </c>
      <c r="E469">
        <v>4.7235725104010681E-14</v>
      </c>
      <c r="F469">
        <v>6.6776171762180439E-14</v>
      </c>
      <c r="G469">
        <v>1.002585740244561E-13</v>
      </c>
      <c r="H469">
        <v>1.6014923581777769E-13</v>
      </c>
      <c r="I469">
        <v>2.6822912014592651E-13</v>
      </c>
      <c r="J469">
        <v>4.5023876725445231E-13</v>
      </c>
      <c r="K469">
        <v>7.0272853934095764E-13</v>
      </c>
      <c r="L469">
        <v>9.5640799781254411E-13</v>
      </c>
      <c r="M469">
        <v>1.127427427285881E-12</v>
      </c>
      <c r="N469">
        <v>1.196427298105006E-12</v>
      </c>
      <c r="O469">
        <v>1.192132766104487E-12</v>
      </c>
      <c r="P469">
        <v>1.14721442629598E-12</v>
      </c>
      <c r="Q469">
        <v>1.0834917246762021E-12</v>
      </c>
      <c r="R469">
        <v>1.0132307818943731E-12</v>
      </c>
      <c r="S469">
        <v>9.4281947894206806E-13</v>
      </c>
      <c r="T469">
        <v>8.7538786631752592E-13</v>
      </c>
      <c r="U469">
        <v>8.1232552508472278E-13</v>
      </c>
      <c r="V469">
        <v>7.5411077551649397E-13</v>
      </c>
      <c r="W469">
        <v>7.0075721247465794E-13</v>
      </c>
      <c r="X469">
        <v>6.5205322946705862E-13</v>
      </c>
      <c r="Y469">
        <v>6.0768962222981453E-13</v>
      </c>
      <c r="Z469">
        <v>5.6732635056180284E-13</v>
      </c>
      <c r="AA469">
        <v>5.3062615889635206E-13</v>
      </c>
      <c r="AB469">
        <v>4.972702683635131E-13</v>
      </c>
      <c r="AC469">
        <v>4.6696456563492735E-13</v>
      </c>
      <c r="AD469">
        <v>4.3944095428471569E-13</v>
      </c>
      <c r="AE469">
        <v>4.1445642193200038E-13</v>
      </c>
      <c r="AF469">
        <v>3.9179118255905928E-13</v>
      </c>
      <c r="AG469">
        <v>3.712465823490595E-13</v>
      </c>
      <c r="AH469">
        <v>3.5264308756217589E-13</v>
      </c>
      <c r="AI469">
        <v>3.3581847670780551E-13</v>
      </c>
      <c r="AJ469">
        <v>3.2062626171835222E-13</v>
      </c>
      <c r="AK469">
        <v>3.069343198997336E-13</v>
      </c>
      <c r="AL469">
        <v>2.9462370432369919E-13</v>
      </c>
      <c r="AM469">
        <v>2.8358759988254448E-13</v>
      </c>
      <c r="AN469">
        <v>2.737303976269444E-13</v>
      </c>
      <c r="AO469">
        <v>2.6496686674211998E-13</v>
      </c>
      <c r="AP469">
        <v>2.5722140972841791E-13</v>
      </c>
      <c r="AQ469">
        <v>2.50427391289546E-13</v>
      </c>
      <c r="AR469">
        <v>2.4452653500484188E-13</v>
      </c>
      <c r="AS469">
        <v>2.3946838426174948E-13</v>
      </c>
      <c r="AT469">
        <v>2.3520982541509039E-13</v>
      </c>
      <c r="AU469">
        <v>2.3171467203957592E-13</v>
      </c>
      <c r="AV469">
        <v>2.2895330954744392E-13</v>
      </c>
      <c r="AW469">
        <v>2.269023997372589E-13</v>
      </c>
      <c r="AX469">
        <v>2.2554464491941629E-13</v>
      </c>
      <c r="AY469">
        <v>2.2486861127501719E-13</v>
      </c>
      <c r="AZ469">
        <v>0</v>
      </c>
    </row>
    <row r="470" spans="1:52" x14ac:dyDescent="0.25">
      <c r="A470">
        <v>1681200</v>
      </c>
      <c r="B470">
        <v>2.2113940015465199E-14</v>
      </c>
      <c r="C470">
        <v>2.7333972472891669E-14</v>
      </c>
      <c r="D470">
        <v>3.5051552462249182E-14</v>
      </c>
      <c r="E470">
        <v>4.6984686966438557E-14</v>
      </c>
      <c r="F470">
        <v>6.6386699658359459E-14</v>
      </c>
      <c r="G470">
        <v>9.9618935213960123E-14</v>
      </c>
      <c r="H470">
        <v>1.5905394123671439E-13</v>
      </c>
      <c r="I470">
        <v>2.6636265524564861E-13</v>
      </c>
      <c r="J470">
        <v>4.4735816542214701E-13</v>
      </c>
      <c r="K470">
        <v>6.9917194825967626E-13</v>
      </c>
      <c r="L470">
        <v>9.5313681755969487E-13</v>
      </c>
      <c r="M470">
        <v>1.1250633754126219E-12</v>
      </c>
      <c r="N470">
        <v>1.19491180468233E-12</v>
      </c>
      <c r="O470">
        <v>1.1911855994911209E-12</v>
      </c>
      <c r="P470">
        <v>1.1466097987292169E-12</v>
      </c>
      <c r="Q470">
        <v>1.0830910926304361E-12</v>
      </c>
      <c r="R470">
        <v>1.0129548930667769E-12</v>
      </c>
      <c r="S470">
        <v>9.42623206144308E-13</v>
      </c>
      <c r="T470">
        <v>8.7524502373037559E-13</v>
      </c>
      <c r="U470">
        <v>8.1222046956608245E-13</v>
      </c>
      <c r="V470">
        <v>7.5403380336903791E-13</v>
      </c>
      <c r="W470">
        <v>7.0070200281886793E-13</v>
      </c>
      <c r="X470">
        <v>6.5201540436123087E-13</v>
      </c>
      <c r="Y470">
        <v>6.0766593216450315E-13</v>
      </c>
      <c r="Z470">
        <v>5.6731421828067713E-13</v>
      </c>
      <c r="AA470">
        <v>5.3062343057432993E-13</v>
      </c>
      <c r="AB470">
        <v>4.9727508369319847E-13</v>
      </c>
      <c r="AC470">
        <v>4.6697529388113176E-13</v>
      </c>
      <c r="AD470">
        <v>4.3945616459172841E-13</v>
      </c>
      <c r="AE470">
        <v>4.1447486932090511E-13</v>
      </c>
      <c r="AF470">
        <v>3.918117993137314E-13</v>
      </c>
      <c r="AG470">
        <v>3.7126846962129398E-13</v>
      </c>
      <c r="AH470">
        <v>3.5266550509904339E-13</v>
      </c>
      <c r="AI470">
        <v>3.3584083032285618E-13</v>
      </c>
      <c r="AJ470">
        <v>3.2064808897881552E-13</v>
      </c>
      <c r="AK470">
        <v>3.0695527482226869E-13</v>
      </c>
      <c r="AL470">
        <v>2.9464354189185611E-13</v>
      </c>
      <c r="AM470">
        <v>2.8360616107196541E-13</v>
      </c>
      <c r="AN470">
        <v>2.7374759544219302E-13</v>
      </c>
      <c r="AO470">
        <v>2.6498267358540718E-13</v>
      </c>
      <c r="AP470">
        <v>2.5723584626166319E-13</v>
      </c>
      <c r="AQ470">
        <v>2.5044051682694542E-13</v>
      </c>
      <c r="AR470">
        <v>2.4453843938371441E-13</v>
      </c>
      <c r="AS470">
        <v>2.394791810804373E-13</v>
      </c>
      <c r="AT470">
        <v>2.3521964649191691E-13</v>
      </c>
      <c r="AU470">
        <v>2.3172366292980781E-13</v>
      </c>
      <c r="AV470">
        <v>2.2896162595049958E-13</v>
      </c>
      <c r="AW470">
        <v>2.2691020462900139E-13</v>
      </c>
      <c r="AX470">
        <v>2.2555210625098651E-13</v>
      </c>
      <c r="AY470">
        <v>2.2487590008769231E-13</v>
      </c>
      <c r="AZ470">
        <v>0</v>
      </c>
    </row>
    <row r="471" spans="1:52" x14ac:dyDescent="0.25">
      <c r="A471">
        <v>1684800</v>
      </c>
      <c r="B471">
        <v>2.2021857984591139E-14</v>
      </c>
      <c r="C471">
        <v>2.7211673616136989E-14</v>
      </c>
      <c r="D471">
        <v>3.4881553538541951E-14</v>
      </c>
      <c r="E471">
        <v>4.6735743626891651E-14</v>
      </c>
      <c r="F471">
        <v>6.6000657472241406E-14</v>
      </c>
      <c r="G471">
        <v>9.8985162434336152E-14</v>
      </c>
      <c r="H471">
        <v>1.5796872295537949E-13</v>
      </c>
      <c r="I471">
        <v>2.6451201115919031E-13</v>
      </c>
      <c r="J471">
        <v>4.4449648485570868E-13</v>
      </c>
      <c r="K471">
        <v>6.9562818900917729E-13</v>
      </c>
      <c r="L471">
        <v>9.4986789380143127E-13</v>
      </c>
      <c r="M471">
        <v>1.1226966165346949E-12</v>
      </c>
      <c r="N471">
        <v>1.1933933242512581E-12</v>
      </c>
      <c r="O471">
        <v>1.190236198638945E-12</v>
      </c>
      <c r="P471">
        <v>1.1460035373147691E-12</v>
      </c>
      <c r="Q471">
        <v>1.0826891903081191E-12</v>
      </c>
      <c r="R471">
        <v>1.0126779479374759E-12</v>
      </c>
      <c r="S471">
        <v>9.4242600698284282E-13</v>
      </c>
      <c r="T471">
        <v>8.7510133676937055E-13</v>
      </c>
      <c r="U471">
        <v>8.1211462339837972E-13</v>
      </c>
      <c r="V471">
        <v>7.539560777228524E-13</v>
      </c>
      <c r="W471">
        <v>7.0064606782545613E-13</v>
      </c>
      <c r="X471">
        <v>6.5197687819238698E-13</v>
      </c>
      <c r="Y471">
        <v>6.0764156475427873E-13</v>
      </c>
      <c r="Z471">
        <v>5.6730143377534155E-13</v>
      </c>
      <c r="AA471">
        <v>5.306200774562205E-13</v>
      </c>
      <c r="AB471">
        <v>4.9727930410236022E-13</v>
      </c>
      <c r="AC471">
        <v>4.6698545916673751E-13</v>
      </c>
      <c r="AD471">
        <v>4.3947084533693891E-13</v>
      </c>
      <c r="AE471">
        <v>4.144928212285531E-13</v>
      </c>
      <c r="AF471">
        <v>3.9183195460059648E-13</v>
      </c>
      <c r="AG471">
        <v>3.7128992870603509E-13</v>
      </c>
      <c r="AH471">
        <v>3.5268752645051181E-13</v>
      </c>
      <c r="AI471">
        <v>3.3586281806397309E-13</v>
      </c>
      <c r="AJ471">
        <v>3.2066957870083771E-13</v>
      </c>
      <c r="AK471">
        <v>3.0697591839210432E-13</v>
      </c>
      <c r="AL471">
        <v>2.946630920611574E-13</v>
      </c>
      <c r="AM471">
        <v>2.8362445657327248E-13</v>
      </c>
      <c r="AN471">
        <v>2.7376454707746648E-13</v>
      </c>
      <c r="AO471">
        <v>2.6499825162979141E-13</v>
      </c>
      <c r="AP471">
        <v>2.5725006934688531E-13</v>
      </c>
      <c r="AQ471">
        <v>2.5045344234442731E-13</v>
      </c>
      <c r="AR471">
        <v>2.4455015535776468E-13</v>
      </c>
      <c r="AS471">
        <v>2.394897994024851E-13</v>
      </c>
      <c r="AT471">
        <v>2.3522929737153192E-13</v>
      </c>
      <c r="AU471">
        <v>2.3173249040081208E-13</v>
      </c>
      <c r="AV471">
        <v>2.2896978426539918E-13</v>
      </c>
      <c r="AW471">
        <v>2.269178553772954E-13</v>
      </c>
      <c r="AX471">
        <v>2.2555941604329299E-13</v>
      </c>
      <c r="AY471">
        <v>2.2488303865549269E-13</v>
      </c>
      <c r="AZ471">
        <v>0</v>
      </c>
    </row>
    <row r="472" spans="1:52" x14ac:dyDescent="0.25">
      <c r="A472">
        <v>1688400</v>
      </c>
      <c r="B472">
        <v>2.1930431389900491E-14</v>
      </c>
      <c r="C472">
        <v>2.7090287823732691E-14</v>
      </c>
      <c r="D472">
        <v>3.471289264259842E-14</v>
      </c>
      <c r="E472">
        <v>4.648887236286633E-14</v>
      </c>
      <c r="F472">
        <v>6.5618006816018945E-14</v>
      </c>
      <c r="G472">
        <v>9.8357189633022801E-14</v>
      </c>
      <c r="H472">
        <v>1.5689347375760301E-13</v>
      </c>
      <c r="I472">
        <v>2.626770514997086E-13</v>
      </c>
      <c r="J472">
        <v>4.416536446614589E-13</v>
      </c>
      <c r="K472">
        <v>6.9209730813580015E-13</v>
      </c>
      <c r="L472">
        <v>9.4660130375873452E-13</v>
      </c>
      <c r="M472">
        <v>1.1203271865492661E-12</v>
      </c>
      <c r="N472">
        <v>1.191871869939193E-12</v>
      </c>
      <c r="O472">
        <v>1.1892845704767439E-12</v>
      </c>
      <c r="P472">
        <v>1.145395647216797E-12</v>
      </c>
      <c r="Q472">
        <v>1.082286022071825E-12</v>
      </c>
      <c r="R472">
        <v>1.012399950423403E-12</v>
      </c>
      <c r="S472">
        <v>9.4222788516207528E-13</v>
      </c>
      <c r="T472">
        <v>8.7495680908040699E-13</v>
      </c>
      <c r="U472">
        <v>8.1200799024719509E-13</v>
      </c>
      <c r="V472">
        <v>7.5387760227860283E-13</v>
      </c>
      <c r="W472">
        <v>7.0058941120252289E-13</v>
      </c>
      <c r="X472">
        <v>6.5193765462531702E-13</v>
      </c>
      <c r="Y472">
        <v>6.0761652356316496E-13</v>
      </c>
      <c r="Z472">
        <v>5.672880004562669E-13</v>
      </c>
      <c r="AA472">
        <v>5.3061610275735496E-13</v>
      </c>
      <c r="AB472">
        <v>4.9728293258337158E-13</v>
      </c>
      <c r="AC472">
        <v>4.6699506424690923E-13</v>
      </c>
      <c r="AD472">
        <v>4.394849990357796E-13</v>
      </c>
      <c r="AE472">
        <v>4.1451027993726349E-13</v>
      </c>
      <c r="AF472">
        <v>3.918516504819271E-13</v>
      </c>
      <c r="AG472">
        <v>3.7131096146259582E-13</v>
      </c>
      <c r="AH472">
        <v>3.5270915329206391E-13</v>
      </c>
      <c r="AI472">
        <v>3.3588444144249049E-13</v>
      </c>
      <c r="AJ472">
        <v>3.2069073225080911E-13</v>
      </c>
      <c r="AK472">
        <v>3.0699625184876181E-13</v>
      </c>
      <c r="AL472">
        <v>2.9468235596084379E-13</v>
      </c>
      <c r="AM472">
        <v>2.8364248742038221E-13</v>
      </c>
      <c r="AN472">
        <v>2.7378125348467921E-13</v>
      </c>
      <c r="AO472">
        <v>2.6501360175696061E-13</v>
      </c>
      <c r="AP472">
        <v>2.572640798059142E-13</v>
      </c>
      <c r="AQ472">
        <v>2.5046616861308702E-13</v>
      </c>
      <c r="AR472">
        <v>2.445616836553996E-13</v>
      </c>
      <c r="AS472">
        <v>2.395002399207404E-13</v>
      </c>
      <c r="AT472">
        <v>2.3523877871759339E-13</v>
      </c>
      <c r="AU472">
        <v>2.3174115509280259E-13</v>
      </c>
      <c r="AV472">
        <v>2.289777851141627E-13</v>
      </c>
      <c r="AW472">
        <v>2.2692535259083579E-13</v>
      </c>
      <c r="AX472">
        <v>2.2556657489629691E-13</v>
      </c>
      <c r="AY472">
        <v>2.248900275740574E-13</v>
      </c>
      <c r="AZ472">
        <v>0</v>
      </c>
    </row>
    <row r="473" spans="1:52" x14ac:dyDescent="0.25">
      <c r="A473">
        <v>1692000</v>
      </c>
      <c r="B473">
        <v>2.1839653933902841E-14</v>
      </c>
      <c r="C473">
        <v>2.6969805979577279E-14</v>
      </c>
      <c r="D473">
        <v>3.4545555859162378E-14</v>
      </c>
      <c r="E473">
        <v>4.6244050747828302E-14</v>
      </c>
      <c r="F473">
        <v>6.5238709807290583E-14</v>
      </c>
      <c r="G473">
        <v>9.7734951602091386E-14</v>
      </c>
      <c r="H473">
        <v>1.55828087625562E-13</v>
      </c>
      <c r="I473">
        <v>2.6085764079363878E-13</v>
      </c>
      <c r="J473">
        <v>4.388295632937153E-13</v>
      </c>
      <c r="K473">
        <v>6.8857935083803696E-13</v>
      </c>
      <c r="L473">
        <v>9.433371244049464E-13</v>
      </c>
      <c r="M473">
        <v>1.1179551214637209E-12</v>
      </c>
      <c r="N473">
        <v>1.1903474549109481E-12</v>
      </c>
      <c r="O473">
        <v>1.1883307219335589E-12</v>
      </c>
      <c r="P473">
        <v>1.144786133590993E-12</v>
      </c>
      <c r="Q473">
        <v>1.081881592271701E-12</v>
      </c>
      <c r="R473">
        <v>1.012120904424927E-12</v>
      </c>
      <c r="S473">
        <v>9.4202884436551357E-13</v>
      </c>
      <c r="T473">
        <v>8.748114442846402E-13</v>
      </c>
      <c r="U473">
        <v>8.1190057375055795E-13</v>
      </c>
      <c r="V473">
        <v>7.5379838070788858E-13</v>
      </c>
      <c r="W473">
        <v>7.0053203662887502E-13</v>
      </c>
      <c r="X473">
        <v>6.5189773729638683E-13</v>
      </c>
      <c r="Y473">
        <v>6.0759081212844162E-13</v>
      </c>
      <c r="Z473">
        <v>5.6727392170937658E-13</v>
      </c>
      <c r="AA473">
        <v>5.3061150967095937E-13</v>
      </c>
      <c r="AB473">
        <v>4.97285972108978E-13</v>
      </c>
      <c r="AC473">
        <v>4.6700411185954974E-13</v>
      </c>
      <c r="AD473">
        <v>4.3949862818858402E-13</v>
      </c>
      <c r="AE473">
        <v>4.1452724771617238E-13</v>
      </c>
      <c r="AF473">
        <v>3.9187088900847021E-13</v>
      </c>
      <c r="AG473">
        <v>3.7133156974017391E-13</v>
      </c>
      <c r="AH473">
        <v>3.5273038729025148E-13</v>
      </c>
      <c r="AI473">
        <v>3.359057019617992E-13</v>
      </c>
      <c r="AJ473">
        <v>3.2071155098799569E-13</v>
      </c>
      <c r="AK473">
        <v>3.0701627642531652E-13</v>
      </c>
      <c r="AL473">
        <v>2.9470133471427159E-13</v>
      </c>
      <c r="AM473">
        <v>2.8366025464179208E-13</v>
      </c>
      <c r="AN473">
        <v>2.7379771561071301E-13</v>
      </c>
      <c r="AO473">
        <v>2.6502872484389218E-13</v>
      </c>
      <c r="AP473">
        <v>2.5727787845613738E-13</v>
      </c>
      <c r="AQ473">
        <v>2.504786963997996E-13</v>
      </c>
      <c r="AR473">
        <v>2.4457302500098961E-13</v>
      </c>
      <c r="AS473">
        <v>2.3951050332416771E-13</v>
      </c>
      <c r="AT473">
        <v>2.3524809119000009E-13</v>
      </c>
      <c r="AU473">
        <v>2.3174965764233319E-13</v>
      </c>
      <c r="AV473">
        <v>2.2898562911522669E-13</v>
      </c>
      <c r="AW473">
        <v>2.2693269687478999E-13</v>
      </c>
      <c r="AX473">
        <v>2.2557358340646891E-13</v>
      </c>
      <c r="AY473">
        <v>2.2489686743555269E-13</v>
      </c>
      <c r="AZ473">
        <v>0</v>
      </c>
    </row>
    <row r="474" spans="1:52" x14ac:dyDescent="0.25">
      <c r="A474">
        <v>1695600</v>
      </c>
      <c r="B474">
        <v>2.17495193949115E-14</v>
      </c>
      <c r="C474">
        <v>2.6850219080771091E-14</v>
      </c>
      <c r="D474">
        <v>3.4379529451237782E-14</v>
      </c>
      <c r="E474">
        <v>4.6001256650172879E-14</v>
      </c>
      <c r="F474">
        <v>6.4862729067039023E-14</v>
      </c>
      <c r="G474">
        <v>9.711838397370668E-14</v>
      </c>
      <c r="H474">
        <v>1.5477245972996649E-13</v>
      </c>
      <c r="I474">
        <v>2.590536444700297E-13</v>
      </c>
      <c r="J474">
        <v>4.3602415856745288E-13</v>
      </c>
      <c r="K474">
        <v>6.8507436098187894E-13</v>
      </c>
      <c r="L474">
        <v>9.4007543245979744E-13</v>
      </c>
      <c r="M474">
        <v>1.115580457393761E-12</v>
      </c>
      <c r="N474">
        <v>1.1888200923687631E-12</v>
      </c>
      <c r="O474">
        <v>1.1873746599386989E-12</v>
      </c>
      <c r="P474">
        <v>1.144175001584561E-12</v>
      </c>
      <c r="Q474">
        <v>1.0814759052454459E-12</v>
      </c>
      <c r="R474">
        <v>1.0118408138258729E-12</v>
      </c>
      <c r="S474">
        <v>9.4182888825583023E-13</v>
      </c>
      <c r="T474">
        <v>8.7466524597858333E-13</v>
      </c>
      <c r="U474">
        <v>8.1179237751907655E-13</v>
      </c>
      <c r="V474">
        <v>7.5371841665339365E-13</v>
      </c>
      <c r="W474">
        <v>7.0047394775418273E-13</v>
      </c>
      <c r="X474">
        <v>6.5185712981369151E-13</v>
      </c>
      <c r="Y474">
        <v>6.0756443396078953E-13</v>
      </c>
      <c r="Z474">
        <v>5.6725920089617668E-13</v>
      </c>
      <c r="AA474">
        <v>5.306063013682694E-13</v>
      </c>
      <c r="AB474">
        <v>4.9728842563239664E-13</v>
      </c>
      <c r="AC474">
        <v>4.6701260472538449E-13</v>
      </c>
      <c r="AD474">
        <v>4.3951173528065882E-13</v>
      </c>
      <c r="AE474">
        <v>4.1454372682129368E-13</v>
      </c>
      <c r="AF474">
        <v>3.9188967221949949E-13</v>
      </c>
      <c r="AG474">
        <v>3.713517553778962E-13</v>
      </c>
      <c r="AH474">
        <v>3.5275123010273421E-13</v>
      </c>
      <c r="AI474">
        <v>3.3592660111738062E-13</v>
      </c>
      <c r="AJ474">
        <v>3.2073203626456961E-13</v>
      </c>
      <c r="AK474">
        <v>3.070359933484254E-13</v>
      </c>
      <c r="AL474">
        <v>2.9472002943893818E-13</v>
      </c>
      <c r="AM474">
        <v>2.8367775926060449E-13</v>
      </c>
      <c r="AN474">
        <v>2.7381393439743952E-13</v>
      </c>
      <c r="AO474">
        <v>2.6504362176287312E-13</v>
      </c>
      <c r="AP474">
        <v>2.5729146611051851E-13</v>
      </c>
      <c r="AQ474">
        <v>2.5049102646723909E-13</v>
      </c>
      <c r="AR474">
        <v>2.4458418011488802E-13</v>
      </c>
      <c r="AS474">
        <v>2.3952059029786568E-13</v>
      </c>
      <c r="AT474">
        <v>2.3525723544490841E-13</v>
      </c>
      <c r="AU474">
        <v>2.3175799868231438E-13</v>
      </c>
      <c r="AV474">
        <v>2.289933168834609E-13</v>
      </c>
      <c r="AW474">
        <v>2.269398888308142E-13</v>
      </c>
      <c r="AX474">
        <v>2.2558044216680449E-13</v>
      </c>
      <c r="AY474">
        <v>2.2490355882868789E-13</v>
      </c>
      <c r="AZ474">
        <v>0</v>
      </c>
    </row>
    <row r="475" spans="1:52" x14ac:dyDescent="0.25">
      <c r="A475">
        <v>1699200</v>
      </c>
      <c r="B475">
        <v>2.1660021625820621E-14</v>
      </c>
      <c r="C475">
        <v>2.6731518235740171E-14</v>
      </c>
      <c r="D475">
        <v>3.4214799857062753E-14</v>
      </c>
      <c r="E475">
        <v>4.5760468228154348E-14</v>
      </c>
      <c r="F475">
        <v>6.4490027711121806E-14</v>
      </c>
      <c r="G475">
        <v>9.6507423207217112E-14</v>
      </c>
      <c r="H475">
        <v>1.537264864172681E-13</v>
      </c>
      <c r="I475">
        <v>2.5726492886521878E-13</v>
      </c>
      <c r="J475">
        <v>4.3323734768325998E-13</v>
      </c>
      <c r="K475">
        <v>6.815823811040653E-13</v>
      </c>
      <c r="L475">
        <v>9.3681630438228386E-13</v>
      </c>
      <c r="M475">
        <v>1.1132032305623591E-12</v>
      </c>
      <c r="N475">
        <v>1.18728979555235E-12</v>
      </c>
      <c r="O475">
        <v>1.1864163914217621E-12</v>
      </c>
      <c r="P475">
        <v>1.1435622563362751E-12</v>
      </c>
      <c r="Q475">
        <v>1.0810689653184691E-12</v>
      </c>
      <c r="R475">
        <v>1.0115596824937701E-12</v>
      </c>
      <c r="S475">
        <v>9.4162802047518227E-13</v>
      </c>
      <c r="T475">
        <v>8.7451821773447108E-13</v>
      </c>
      <c r="U475">
        <v>8.1168340513631801E-13</v>
      </c>
      <c r="V475">
        <v>7.5363771372925744E-13</v>
      </c>
      <c r="W475">
        <v>7.0041514819932473E-13</v>
      </c>
      <c r="X475">
        <v>6.5181583575736528E-13</v>
      </c>
      <c r="Y475">
        <v>6.0753739254456042E-13</v>
      </c>
      <c r="Z475">
        <v>5.6724384135398645E-13</v>
      </c>
      <c r="AA475">
        <v>5.3060048099872405E-13</v>
      </c>
      <c r="AB475">
        <v>4.9729029608747838E-13</v>
      </c>
      <c r="AC475">
        <v>4.6702054554809665E-13</v>
      </c>
      <c r="AD475">
        <v>4.3952432278239628E-13</v>
      </c>
      <c r="AE475">
        <v>4.1455971949561572E-13</v>
      </c>
      <c r="AF475">
        <v>3.9190800214289791E-13</v>
      </c>
      <c r="AG475">
        <v>3.7137152020489052E-13</v>
      </c>
      <c r="AH475">
        <v>3.5277168337834251E-13</v>
      </c>
      <c r="AI475">
        <v>3.3594714039686341E-13</v>
      </c>
      <c r="AJ475">
        <v>3.2075218942566089E-13</v>
      </c>
      <c r="AK475">
        <v>3.0705540383837459E-13</v>
      </c>
      <c r="AL475">
        <v>2.9473844124652599E-13</v>
      </c>
      <c r="AM475">
        <v>2.836950022945672E-13</v>
      </c>
      <c r="AN475">
        <v>2.7382991078175882E-13</v>
      </c>
      <c r="AO475">
        <v>2.6505829338153759E-13</v>
      </c>
      <c r="AP475">
        <v>2.5730484357763341E-13</v>
      </c>
      <c r="AQ475">
        <v>2.5050315957391169E-13</v>
      </c>
      <c r="AR475">
        <v>2.4459514971346352E-13</v>
      </c>
      <c r="AS475">
        <v>2.3953050152309929E-13</v>
      </c>
      <c r="AT475">
        <v>2.3526621213476351E-13</v>
      </c>
      <c r="AU475">
        <v>2.3176617884204371E-13</v>
      </c>
      <c r="AV475">
        <v>2.290008490301979E-13</v>
      </c>
      <c r="AW475">
        <v>2.2694692905708321E-13</v>
      </c>
      <c r="AX475">
        <v>2.255871517668542E-13</v>
      </c>
      <c r="AY475">
        <v>2.2491010233874499E-13</v>
      </c>
      <c r="AZ475">
        <v>0</v>
      </c>
    </row>
    <row r="476" spans="1:52" x14ac:dyDescent="0.25">
      <c r="A476">
        <v>1702800</v>
      </c>
      <c r="B476">
        <v>2.157115455256563E-14</v>
      </c>
      <c r="C476">
        <v>2.6613694661865189E-14</v>
      </c>
      <c r="D476">
        <v>3.4051353686274757E-14</v>
      </c>
      <c r="E476">
        <v>4.5521663923459377E-14</v>
      </c>
      <c r="F476">
        <v>6.4120569339569734E-14</v>
      </c>
      <c r="G476">
        <v>9.5902006573380108E-14</v>
      </c>
      <c r="H476">
        <v>1.5269006519577441E-13</v>
      </c>
      <c r="I476">
        <v>2.554913612328641E-13</v>
      </c>
      <c r="J476">
        <v>4.3046904725685542E-13</v>
      </c>
      <c r="K476">
        <v>6.7810345241089522E-13</v>
      </c>
      <c r="L476">
        <v>9.3355981636304373E-13</v>
      </c>
      <c r="M476">
        <v>1.110823477299019E-12</v>
      </c>
      <c r="N476">
        <v>1.185756577738956E-12</v>
      </c>
      <c r="O476">
        <v>1.1854559233126531E-12</v>
      </c>
      <c r="P476">
        <v>1.142947902976578E-12</v>
      </c>
      <c r="Q476">
        <v>1.080660776804107E-12</v>
      </c>
      <c r="R476">
        <v>1.0112775142801739E-12</v>
      </c>
      <c r="S476">
        <v>9.4142624464561588E-13</v>
      </c>
      <c r="T476">
        <v>8.743703631007119E-13</v>
      </c>
      <c r="U476">
        <v>8.1157366015927187E-13</v>
      </c>
      <c r="V476">
        <v>7.5355627552152005E-13</v>
      </c>
      <c r="W476">
        <v>7.0035564155679863E-13</v>
      </c>
      <c r="X476">
        <v>6.5177385867994288E-13</v>
      </c>
      <c r="Y476">
        <v>6.0750969133808878E-13</v>
      </c>
      <c r="Z476">
        <v>5.6722784639620184E-13</v>
      </c>
      <c r="AA476">
        <v>5.3059405169018533E-13</v>
      </c>
      <c r="AB476">
        <v>4.9729158638889096E-13</v>
      </c>
      <c r="AC476">
        <v>4.6702793701448052E-13</v>
      </c>
      <c r="AD476">
        <v>4.3953639314940422E-13</v>
      </c>
      <c r="AE476">
        <v>4.1457522796920909E-13</v>
      </c>
      <c r="AF476">
        <v>3.9192588079525041E-13</v>
      </c>
      <c r="AG476">
        <v>3.7139086604036679E-13</v>
      </c>
      <c r="AH476">
        <v>3.5279174875715068E-13</v>
      </c>
      <c r="AI476">
        <v>3.3596732128008882E-13</v>
      </c>
      <c r="AJ476">
        <v>3.2077201180941658E-13</v>
      </c>
      <c r="AK476">
        <v>3.0707450910913409E-13</v>
      </c>
      <c r="AL476">
        <v>2.9475657124295322E-13</v>
      </c>
      <c r="AM476">
        <v>2.837119847561221E-13</v>
      </c>
      <c r="AN476">
        <v>2.7384564569564502E-13</v>
      </c>
      <c r="AO476">
        <v>2.6507274056290982E-13</v>
      </c>
      <c r="AP476">
        <v>2.5731801166171129E-13</v>
      </c>
      <c r="AQ476">
        <v>2.5051509647419608E-13</v>
      </c>
      <c r="AR476">
        <v>2.4460593450913839E-13</v>
      </c>
      <c r="AS476">
        <v>2.3954023767733698E-13</v>
      </c>
      <c r="AT476">
        <v>2.3527502190833621E-13</v>
      </c>
      <c r="AU476">
        <v>2.3177419874724141E-13</v>
      </c>
      <c r="AV476">
        <v>2.2900822616326851E-13</v>
      </c>
      <c r="AW476">
        <v>2.2695381814832449E-13</v>
      </c>
      <c r="AX476">
        <v>2.2559371279275731E-13</v>
      </c>
      <c r="AY476">
        <v>2.249164985476129E-13</v>
      </c>
      <c r="AZ476">
        <v>0</v>
      </c>
    </row>
    <row r="477" spans="1:52" x14ac:dyDescent="0.25">
      <c r="A477">
        <v>1706400</v>
      </c>
      <c r="B477">
        <v>2.148291217394931E-14</v>
      </c>
      <c r="C477">
        <v>2.6496739685243471E-14</v>
      </c>
      <c r="D477">
        <v>3.3889177719561183E-14</v>
      </c>
      <c r="E477">
        <v>4.5284822460616728E-14</v>
      </c>
      <c r="F477">
        <v>6.3754318035319662E-14</v>
      </c>
      <c r="G477">
        <v>9.5302072150931773E-14</v>
      </c>
      <c r="H477">
        <v>1.516630947266774E-13</v>
      </c>
      <c r="I477">
        <v>2.5373280973178311E-13</v>
      </c>
      <c r="J477">
        <v>4.2771917332908198E-13</v>
      </c>
      <c r="K477">
        <v>6.7463761479519424E-13</v>
      </c>
      <c r="L477">
        <v>9.3030604431888341E-13</v>
      </c>
      <c r="M477">
        <v>1.108441234037723E-12</v>
      </c>
      <c r="N477">
        <v>1.1842204522433639E-12</v>
      </c>
      <c r="O477">
        <v>1.1844932625415979E-12</v>
      </c>
      <c r="P477">
        <v>1.142331946627547E-12</v>
      </c>
      <c r="Q477">
        <v>1.0802513440035831E-12</v>
      </c>
      <c r="R477">
        <v>1.0109943130206571E-12</v>
      </c>
      <c r="S477">
        <v>9.4122356436909693E-13</v>
      </c>
      <c r="T477">
        <v>8.7422168560195558E-13</v>
      </c>
      <c r="U477">
        <v>8.1146314611844938E-13</v>
      </c>
      <c r="V477">
        <v>7.5347410558824346E-13</v>
      </c>
      <c r="W477">
        <v>7.0029543139085319E-13</v>
      </c>
      <c r="X477">
        <v>6.5173120210649285E-13</v>
      </c>
      <c r="Y477">
        <v>6.0748133377381904E-13</v>
      </c>
      <c r="Z477">
        <v>5.6721121931241179E-13</v>
      </c>
      <c r="AA477">
        <v>5.3058701654904209E-13</v>
      </c>
      <c r="AB477">
        <v>4.9729229943220827E-13</v>
      </c>
      <c r="AC477">
        <v>4.6703478179451831E-13</v>
      </c>
      <c r="AD477">
        <v>4.3954794882257E-13</v>
      </c>
      <c r="AE477">
        <v>4.1459025445928282E-13</v>
      </c>
      <c r="AF477">
        <v>3.919433101818915E-13</v>
      </c>
      <c r="AG477">
        <v>3.7140979469365739E-13</v>
      </c>
      <c r="AH477">
        <v>3.528114278705111E-13</v>
      </c>
      <c r="AI477">
        <v>3.3598714523914112E-13</v>
      </c>
      <c r="AJ477">
        <v>3.2079150474702802E-13</v>
      </c>
      <c r="AK477">
        <v>3.0709331036838202E-13</v>
      </c>
      <c r="AL477">
        <v>2.9477442052839661E-13</v>
      </c>
      <c r="AM477">
        <v>2.8372870765242551E-13</v>
      </c>
      <c r="AN477">
        <v>2.7386114006616539E-13</v>
      </c>
      <c r="AO477">
        <v>2.6508696416542219E-13</v>
      </c>
      <c r="AP477">
        <v>2.5733097116265172E-13</v>
      </c>
      <c r="AQ477">
        <v>2.505268379183591E-13</v>
      </c>
      <c r="AR477">
        <v>2.446165352104052E-13</v>
      </c>
      <c r="AS477">
        <v>2.3954979943426593E-13</v>
      </c>
      <c r="AT477">
        <v>2.3528366541073788E-13</v>
      </c>
      <c r="AU477">
        <v>2.3178205902006512E-13</v>
      </c>
      <c r="AV477">
        <v>2.2901544888701558E-13</v>
      </c>
      <c r="AW477">
        <v>2.26960556695833E-13</v>
      </c>
      <c r="AX477">
        <v>2.2560012582725641E-13</v>
      </c>
      <c r="AY477">
        <v>2.2492274803380159E-13</v>
      </c>
      <c r="AZ477">
        <v>0</v>
      </c>
    </row>
    <row r="478" spans="1:52" x14ac:dyDescent="0.25">
      <c r="A478">
        <v>1710000</v>
      </c>
      <c r="B478">
        <v>2.139528855959175E-14</v>
      </c>
      <c r="C478">
        <v>2.63806447375217E-14</v>
      </c>
      <c r="D478">
        <v>3.372825890352417E-14</v>
      </c>
      <c r="E478">
        <v>4.5049922838394178E-14</v>
      </c>
      <c r="F478">
        <v>6.3391238349981611E-14</v>
      </c>
      <c r="G478">
        <v>9.4707558806122942E-14</v>
      </c>
      <c r="H478">
        <v>1.5064547480799311E-13</v>
      </c>
      <c r="I478">
        <v>2.5198914344369031E-13</v>
      </c>
      <c r="J478">
        <v>4.2498764140322538E-13</v>
      </c>
      <c r="K478">
        <v>6.7118490682875327E-13</v>
      </c>
      <c r="L478">
        <v>9.2705506388418504E-13</v>
      </c>
      <c r="M478">
        <v>1.106056537316699E-12</v>
      </c>
      <c r="N478">
        <v>1.1826814324179861E-12</v>
      </c>
      <c r="O478">
        <v>1.183528416039165E-12</v>
      </c>
      <c r="P478">
        <v>1.141714392403033E-12</v>
      </c>
      <c r="Q478">
        <v>1.079840671206318E-12</v>
      </c>
      <c r="R478">
        <v>1.0107100825352651E-12</v>
      </c>
      <c r="S478">
        <v>9.4101998322805961E-13</v>
      </c>
      <c r="T478">
        <v>8.7407218873969189E-13</v>
      </c>
      <c r="U478">
        <v>8.1135186651848536E-13</v>
      </c>
      <c r="V478">
        <v>7.5339120746008271E-13</v>
      </c>
      <c r="W478">
        <v>7.0023452123800289E-13</v>
      </c>
      <c r="X478">
        <v>6.5168786953506963E-13</v>
      </c>
      <c r="Y478">
        <v>6.0745232325868942E-13</v>
      </c>
      <c r="Z478">
        <v>5.6719396336871967E-13</v>
      </c>
      <c r="AA478">
        <v>5.3057937866047625E-13</v>
      </c>
      <c r="AB478">
        <v>4.9729243809413084E-13</v>
      </c>
      <c r="AC478">
        <v>4.6704108254156146E-13</v>
      </c>
      <c r="AD478">
        <v>4.3955899222821322E-13</v>
      </c>
      <c r="AE478">
        <v>4.146048011703127E-13</v>
      </c>
      <c r="AF478">
        <v>3.9196029229701641E-13</v>
      </c>
      <c r="AG478">
        <v>3.714283079643149E-13</v>
      </c>
      <c r="AH478">
        <v>3.528307223411413E-13</v>
      </c>
      <c r="AI478">
        <v>3.360066137384257E-13</v>
      </c>
      <c r="AJ478">
        <v>3.208106695628023E-13</v>
      </c>
      <c r="AK478">
        <v>3.0711180881757082E-13</v>
      </c>
      <c r="AL478">
        <v>2.9479199019735301E-13</v>
      </c>
      <c r="AM478">
        <v>2.8374517198540611E-13</v>
      </c>
      <c r="AN478">
        <v>2.7387639481553548E-13</v>
      </c>
      <c r="AO478">
        <v>2.6510096504296798E-13</v>
      </c>
      <c r="AP478">
        <v>2.5734372287607511E-13</v>
      </c>
      <c r="AQ478">
        <v>2.5053838465260511E-13</v>
      </c>
      <c r="AR478">
        <v>2.4462695252187259E-13</v>
      </c>
      <c r="AS478">
        <v>2.3955918746383778E-13</v>
      </c>
      <c r="AT478">
        <v>2.3529214328346461E-13</v>
      </c>
      <c r="AU478">
        <v>2.3178976027915372E-13</v>
      </c>
      <c r="AV478">
        <v>2.2902251780233779E-13</v>
      </c>
      <c r="AW478">
        <v>2.2696714528751329E-13</v>
      </c>
      <c r="AX478">
        <v>2.2560639144973941E-13</v>
      </c>
      <c r="AY478">
        <v>2.249288513724837E-13</v>
      </c>
      <c r="AZ478">
        <v>0</v>
      </c>
    </row>
    <row r="479" spans="1:52" x14ac:dyDescent="0.25">
      <c r="A479">
        <v>1713600</v>
      </c>
      <c r="B479">
        <v>2.1308277849767761E-14</v>
      </c>
      <c r="C479">
        <v>2.62654013556744E-14</v>
      </c>
      <c r="D479">
        <v>3.3568584350356691E-14</v>
      </c>
      <c r="E479">
        <v>4.4816944329251779E-14</v>
      </c>
      <c r="F479">
        <v>6.3031295302659661E-14</v>
      </c>
      <c r="G479">
        <v>9.4118406189488217E-14</v>
      </c>
      <c r="H479">
        <v>1.4963710636598131E-13</v>
      </c>
      <c r="I479">
        <v>2.5026023236127668E-13</v>
      </c>
      <c r="J479">
        <v>4.2227436645421622E-13</v>
      </c>
      <c r="K479">
        <v>6.6774536577919548E-13</v>
      </c>
      <c r="L479">
        <v>9.238069504056466E-13</v>
      </c>
      <c r="M479">
        <v>1.103669423776326E-12</v>
      </c>
      <c r="N479">
        <v>1.181139531652852E-12</v>
      </c>
      <c r="O479">
        <v>1.1825613907362801E-12</v>
      </c>
      <c r="P479">
        <v>1.1410952454086299E-12</v>
      </c>
      <c r="Q479">
        <v>1.0794287626898909E-12</v>
      </c>
      <c r="R479">
        <v>1.0104248266284941E-12</v>
      </c>
      <c r="S479">
        <v>9.4081550478543053E-13</v>
      </c>
      <c r="T479">
        <v>8.7392187599231154E-13</v>
      </c>
      <c r="U479">
        <v>8.1123982483823023E-13</v>
      </c>
      <c r="V479">
        <v>7.5330758464039974E-13</v>
      </c>
      <c r="W479">
        <v>7.0017291460715436E-13</v>
      </c>
      <c r="X479">
        <v>6.5164386443684022E-13</v>
      </c>
      <c r="Y479">
        <v>6.0742266317425486E-13</v>
      </c>
      <c r="Z479">
        <v>5.6717608180785585E-13</v>
      </c>
      <c r="AA479">
        <v>5.3057114108856292E-13</v>
      </c>
      <c r="AB479">
        <v>4.9729200523257284E-13</v>
      </c>
      <c r="AC479">
        <v>4.670468418924061E-13</v>
      </c>
      <c r="AD479">
        <v>4.395695257781492E-13</v>
      </c>
      <c r="AE479">
        <v>4.146188702940961E-13</v>
      </c>
      <c r="AF479">
        <v>3.9197682912372699E-13</v>
      </c>
      <c r="AG479">
        <v>3.7144640764215112E-13</v>
      </c>
      <c r="AH479">
        <v>3.5284963378315772E-13</v>
      </c>
      <c r="AI479">
        <v>3.3602572823469922E-13</v>
      </c>
      <c r="AJ479">
        <v>3.2082950757418911E-13</v>
      </c>
      <c r="AK479">
        <v>3.0713000565195158E-13</v>
      </c>
      <c r="AL479">
        <v>2.9480928133866092E-13</v>
      </c>
      <c r="AM479">
        <v>2.8376137875178529E-13</v>
      </c>
      <c r="AN479">
        <v>2.7389141086113782E-13</v>
      </c>
      <c r="AO479">
        <v>2.651147440449188E-13</v>
      </c>
      <c r="AP479">
        <v>2.5735626759333942E-13</v>
      </c>
      <c r="AQ479">
        <v>2.5054973741909188E-13</v>
      </c>
      <c r="AR479">
        <v>2.4463718714428169E-13</v>
      </c>
      <c r="AS479">
        <v>2.3956840243228379E-13</v>
      </c>
      <c r="AT479">
        <v>2.3530045616441172E-13</v>
      </c>
      <c r="AU479">
        <v>2.317973031396411E-13</v>
      </c>
      <c r="AV479">
        <v>2.2902943350670301E-13</v>
      </c>
      <c r="AW479">
        <v>2.2697358450789359E-13</v>
      </c>
      <c r="AX479">
        <v>2.2561251023625291E-13</v>
      </c>
      <c r="AY479">
        <v>2.249348091355083E-13</v>
      </c>
      <c r="AZ479">
        <v>0</v>
      </c>
    </row>
    <row r="480" spans="1:52" x14ac:dyDescent="0.25">
      <c r="A480">
        <v>1717200</v>
      </c>
      <c r="B480">
        <v>2.1221874254009331E-14</v>
      </c>
      <c r="C480">
        <v>2.615100117985557E-14</v>
      </c>
      <c r="D480">
        <v>3.341014133437254E-14</v>
      </c>
      <c r="E480">
        <v>4.4585866473526149E-14</v>
      </c>
      <c r="F480">
        <v>6.2674454370225454E-14</v>
      </c>
      <c r="G480">
        <v>9.3534554721286898E-14</v>
      </c>
      <c r="H480">
        <v>1.4863789144150631E-13</v>
      </c>
      <c r="I480">
        <v>2.4854594739556198E-13</v>
      </c>
      <c r="J480">
        <v>4.1957926295656431E-13</v>
      </c>
      <c r="K480">
        <v>6.6431902761091299E-13</v>
      </c>
      <c r="L480">
        <v>9.2056177893474074E-13</v>
      </c>
      <c r="M480">
        <v>1.101279930158277E-12</v>
      </c>
      <c r="N480">
        <v>1.179594763375676E-12</v>
      </c>
      <c r="O480">
        <v>1.1815921935642459E-12</v>
      </c>
      <c r="P480">
        <v>1.1404745107417509E-12</v>
      </c>
      <c r="Q480">
        <v>1.0790156227202279E-12</v>
      </c>
      <c r="R480">
        <v>1.0101385490895889E-12</v>
      </c>
      <c r="S480">
        <v>9.4061013258499725E-13</v>
      </c>
      <c r="T480">
        <v>8.7377075081552077E-13</v>
      </c>
      <c r="U480">
        <v>8.1112702453117903E-13</v>
      </c>
      <c r="V480">
        <v>7.5322324060567854E-13</v>
      </c>
      <c r="W480">
        <v>7.0011061497998985E-13</v>
      </c>
      <c r="X480">
        <v>6.5159919025642582E-13</v>
      </c>
      <c r="Y480">
        <v>6.0739235687698175E-13</v>
      </c>
      <c r="Z480">
        <v>5.6715757784942788E-13</v>
      </c>
      <c r="AA480">
        <v>5.3056230687647999E-13</v>
      </c>
      <c r="AB480">
        <v>4.9729100368683716E-13</v>
      </c>
      <c r="AC480">
        <v>4.6705206246743864E-13</v>
      </c>
      <c r="AD480">
        <v>4.395795518698112E-13</v>
      </c>
      <c r="AE480">
        <v>4.1463246400985501E-13</v>
      </c>
      <c r="AF480">
        <v>3.9199292263412092E-13</v>
      </c>
      <c r="AG480">
        <v>3.7146409550731502E-13</v>
      </c>
      <c r="AH480">
        <v>3.5286816380214469E-13</v>
      </c>
      <c r="AI480">
        <v>3.3604449017713119E-13</v>
      </c>
      <c r="AJ480">
        <v>3.2084802009183661E-13</v>
      </c>
      <c r="AK480">
        <v>3.0714790206062531E-13</v>
      </c>
      <c r="AL480">
        <v>2.9482629503554898E-13</v>
      </c>
      <c r="AM480">
        <v>2.8377732894312242E-13</v>
      </c>
      <c r="AN480">
        <v>2.7390618911556438E-13</v>
      </c>
      <c r="AO480">
        <v>2.6512830201616528E-13</v>
      </c>
      <c r="AP480">
        <v>2.5736860610157939E-13</v>
      </c>
      <c r="AQ480">
        <v>2.5056089695596778E-13</v>
      </c>
      <c r="AR480">
        <v>2.446472397745416E-13</v>
      </c>
      <c r="AS480">
        <v>2.3957744500214982E-13</v>
      </c>
      <c r="AT480">
        <v>2.3530860468790848E-13</v>
      </c>
      <c r="AU480">
        <v>2.318046882131902E-13</v>
      </c>
      <c r="AV480">
        <v>2.290361965941812E-13</v>
      </c>
      <c r="AW480">
        <v>2.2697987493815809E-13</v>
      </c>
      <c r="AX480">
        <v>2.25618482759535E-13</v>
      </c>
      <c r="AY480">
        <v>2.24940621891433E-13</v>
      </c>
      <c r="AZ480">
        <v>0</v>
      </c>
    </row>
    <row r="481" spans="1:52" x14ac:dyDescent="0.25">
      <c r="A481">
        <v>1720800</v>
      </c>
      <c r="B481">
        <v>2.113607204996336E-14</v>
      </c>
      <c r="C481">
        <v>2.603743595164891E-14</v>
      </c>
      <c r="D481">
        <v>3.3252917289187133E-14</v>
      </c>
      <c r="E481">
        <v>4.4356669074705102E-14</v>
      </c>
      <c r="F481">
        <v>6.2320681479362755E-14</v>
      </c>
      <c r="G481">
        <v>9.2955945579299419E-14</v>
      </c>
      <c r="H481">
        <v>1.4764773317747011E-13</v>
      </c>
      <c r="I481">
        <v>2.4684616037923009E-13</v>
      </c>
      <c r="J481">
        <v>4.1690224490828702E-13</v>
      </c>
      <c r="K481">
        <v>6.6090592698938324E-13</v>
      </c>
      <c r="L481">
        <v>9.1731962422068435E-13</v>
      </c>
      <c r="M481">
        <v>1.098888093304401E-12</v>
      </c>
      <c r="N481">
        <v>1.178047141051896E-12</v>
      </c>
      <c r="O481">
        <v>1.1806208314547591E-12</v>
      </c>
      <c r="P481">
        <v>1.1398521934916909E-12</v>
      </c>
      <c r="Q481">
        <v>1.078601255551744E-12</v>
      </c>
      <c r="R481">
        <v>1.00985125369277E-12</v>
      </c>
      <c r="S481">
        <v>9.4040387015170634E-13</v>
      </c>
      <c r="T481">
        <v>8.7361881664268347E-13</v>
      </c>
      <c r="U481">
        <v>8.1101346902583008E-13</v>
      </c>
      <c r="V481">
        <v>7.5313817880587791E-13</v>
      </c>
      <c r="W481">
        <v>7.0004762581129674E-13</v>
      </c>
      <c r="X481">
        <v>6.5155385041219816E-13</v>
      </c>
      <c r="Y481">
        <v>6.0736140769850731E-13</v>
      </c>
      <c r="Z481">
        <v>5.6713845469014281E-13</v>
      </c>
      <c r="AA481">
        <v>5.3055287904669583E-13</v>
      </c>
      <c r="AB481">
        <v>4.9728943627777185E-13</v>
      </c>
      <c r="AC481">
        <v>4.6705674687076703E-13</v>
      </c>
      <c r="AD481">
        <v>4.395890728863612E-13</v>
      </c>
      <c r="AE481">
        <v>4.1464558448432969E-13</v>
      </c>
      <c r="AF481">
        <v>3.9200857478937131E-13</v>
      </c>
      <c r="AG481">
        <v>3.7148137333036222E-13</v>
      </c>
      <c r="AH481">
        <v>3.5288631399521601E-13</v>
      </c>
      <c r="AI481">
        <v>3.3606290100735901E-13</v>
      </c>
      <c r="AJ481">
        <v>3.2086620841964129E-13</v>
      </c>
      <c r="AK481">
        <v>3.0716549922658918E-13</v>
      </c>
      <c r="AL481">
        <v>2.948430323656785E-13</v>
      </c>
      <c r="AM481">
        <v>2.8379302354585422E-13</v>
      </c>
      <c r="AN481">
        <v>2.739207304866551E-13</v>
      </c>
      <c r="AO481">
        <v>2.6514163979715302E-13</v>
      </c>
      <c r="AP481">
        <v>2.5738073918374031E-13</v>
      </c>
      <c r="AQ481">
        <v>2.5057186399740479E-13</v>
      </c>
      <c r="AR481">
        <v>2.4465711110576182E-13</v>
      </c>
      <c r="AS481">
        <v>2.3958631583232682E-13</v>
      </c>
      <c r="AT481">
        <v>2.3531658948474809E-13</v>
      </c>
      <c r="AU481">
        <v>2.3181191610802248E-13</v>
      </c>
      <c r="AV481">
        <v>2.2904280765547438E-13</v>
      </c>
      <c r="AW481">
        <v>2.2698601715617601E-13</v>
      </c>
      <c r="AX481">
        <v>2.256243095890435E-13</v>
      </c>
      <c r="AY481">
        <v>2.2494629020555281E-13</v>
      </c>
      <c r="AZ481">
        <v>0</v>
      </c>
    </row>
    <row r="482" spans="1:52" x14ac:dyDescent="0.25">
      <c r="A482">
        <v>1724400</v>
      </c>
      <c r="B482">
        <v>2.1050865583147361E-14</v>
      </c>
      <c r="C482">
        <v>2.5924697513718659E-14</v>
      </c>
      <c r="D482">
        <v>3.3096899807185622E-14</v>
      </c>
      <c r="E482">
        <v>4.4129332198538118E-14</v>
      </c>
      <c r="F482">
        <v>6.196994300485579E-14</v>
      </c>
      <c r="G482">
        <v>9.238252069498553E-14</v>
      </c>
      <c r="H482">
        <v>1.4666653581022931E-13</v>
      </c>
      <c r="I482">
        <v>2.4516074405586832E-13</v>
      </c>
      <c r="J482">
        <v>4.1424322584017372E-13</v>
      </c>
      <c r="K482">
        <v>6.5750609729750538E-13</v>
      </c>
      <c r="L482">
        <v>9.140805607053836E-13</v>
      </c>
      <c r="M482">
        <v>1.0964939501546409E-12</v>
      </c>
      <c r="N482">
        <v>1.176496678184668E-12</v>
      </c>
      <c r="O482">
        <v>1.179647311339924E-12</v>
      </c>
      <c r="P482">
        <v>1.1392282987395989E-12</v>
      </c>
      <c r="Q482">
        <v>1.0781856654273249E-12</v>
      </c>
      <c r="R482">
        <v>1.0095629441972441E-12</v>
      </c>
      <c r="S482">
        <v>9.4019672099171166E-13</v>
      </c>
      <c r="T482">
        <v>8.7346607688490618E-13</v>
      </c>
      <c r="U482">
        <v>8.1089916172579977E-13</v>
      </c>
      <c r="V482">
        <v>7.5305240266456482E-13</v>
      </c>
      <c r="W482">
        <v>6.999839505291097E-13</v>
      </c>
      <c r="X482">
        <v>6.515078482964201E-13</v>
      </c>
      <c r="Y482">
        <v>6.073298189457721E-13</v>
      </c>
      <c r="Z482">
        <v>5.6711871550392717E-13</v>
      </c>
      <c r="AA482">
        <v>5.3054286060107515E-13</v>
      </c>
      <c r="AB482">
        <v>4.9728730580786212E-13</v>
      </c>
      <c r="AC482">
        <v>4.6706089769030003E-13</v>
      </c>
      <c r="AD482">
        <v>4.3959809119675631E-13</v>
      </c>
      <c r="AE482">
        <v>4.146582338718359E-13</v>
      </c>
      <c r="AF482">
        <v>3.920237875397757E-13</v>
      </c>
      <c r="AG482">
        <v>3.7149824287229642E-13</v>
      </c>
      <c r="AH482">
        <v>3.5290408595105031E-13</v>
      </c>
      <c r="AI482">
        <v>3.3608096215951962E-13</v>
      </c>
      <c r="AJ482">
        <v>3.208840738547771E-13</v>
      </c>
      <c r="AK482">
        <v>3.0718279832676181E-13</v>
      </c>
      <c r="AL482">
        <v>2.9485949440116712E-13</v>
      </c>
      <c r="AM482">
        <v>2.838084635413172E-13</v>
      </c>
      <c r="AN482">
        <v>2.7393503587751719E-13</v>
      </c>
      <c r="AO482">
        <v>2.6515475822390149E-13</v>
      </c>
      <c r="AP482">
        <v>2.5739266761859671E-13</v>
      </c>
      <c r="AQ482">
        <v>2.5058263927361598E-13</v>
      </c>
      <c r="AR482">
        <v>2.4466680182726841E-13</v>
      </c>
      <c r="AS482">
        <v>2.3959501557806801E-13</v>
      </c>
      <c r="AT482">
        <v>2.3532441118220331E-13</v>
      </c>
      <c r="AU482">
        <v>2.3181898742893298E-13</v>
      </c>
      <c r="AV482">
        <v>2.2904926727793082E-13</v>
      </c>
      <c r="AW482">
        <v>2.2699201173651601E-13</v>
      </c>
      <c r="AX482">
        <v>2.256299912909708E-13</v>
      </c>
      <c r="AY482">
        <v>2.249518146399142E-13</v>
      </c>
      <c r="AZ482">
        <v>0</v>
      </c>
    </row>
    <row r="483" spans="1:52" x14ac:dyDescent="0.25">
      <c r="A483">
        <v>1728000</v>
      </c>
      <c r="B483">
        <v>2.0966249264973069E-14</v>
      </c>
      <c r="C483">
        <v>2.581277780675774E-14</v>
      </c>
      <c r="D483">
        <v>3.294207663457621E-14</v>
      </c>
      <c r="E483">
        <v>4.3903836164740162E-14</v>
      </c>
      <c r="F483">
        <v>6.1622205755811389E-14</v>
      </c>
      <c r="G483">
        <v>9.1814222733447175E-14</v>
      </c>
      <c r="H483">
        <v>1.456942046532069E-13</v>
      </c>
      <c r="I483">
        <v>2.434895720966099E-13</v>
      </c>
      <c r="J483">
        <v>4.1160211885402588E-13</v>
      </c>
      <c r="K483">
        <v>6.5411957062824777E-13</v>
      </c>
      <c r="L483">
        <v>9.10844662514361E-13</v>
      </c>
      <c r="M483">
        <v>1.0940975377468451E-12</v>
      </c>
      <c r="N483">
        <v>1.1749433883149649E-12</v>
      </c>
      <c r="O483">
        <v>1.1786716401522751E-12</v>
      </c>
      <c r="P483">
        <v>1.1386028315586119E-12</v>
      </c>
      <c r="Q483">
        <v>1.077768856578616E-12</v>
      </c>
      <c r="R483">
        <v>1.00927362434763E-12</v>
      </c>
      <c r="S483">
        <v>9.3998868859290144E-13</v>
      </c>
      <c r="T483">
        <v>8.73312534931616E-13</v>
      </c>
      <c r="U483">
        <v>8.1078410601040606E-13</v>
      </c>
      <c r="V483">
        <v>7.5296591557946996E-13</v>
      </c>
      <c r="W483">
        <v>6.9991959253521396E-13</v>
      </c>
      <c r="X483">
        <v>6.5146118727568755E-13</v>
      </c>
      <c r="Y483">
        <v>6.0729759390139755E-13</v>
      </c>
      <c r="Z483">
        <v>5.6709836344224287E-13</v>
      </c>
      <c r="AA483">
        <v>5.3053225452114118E-13</v>
      </c>
      <c r="AB483">
        <v>4.9728461506144718E-13</v>
      </c>
      <c r="AC483">
        <v>4.6706451749792564E-13</v>
      </c>
      <c r="AD483">
        <v>4.3960660915589901E-13</v>
      </c>
      <c r="AE483">
        <v>4.1467041431439152E-13</v>
      </c>
      <c r="AF483">
        <v>3.9203856282486518E-13</v>
      </c>
      <c r="AG483">
        <v>3.715147058846655E-13</v>
      </c>
      <c r="AH483">
        <v>3.529214812499772E-13</v>
      </c>
      <c r="AI483">
        <v>3.3609867506032688E-13</v>
      </c>
      <c r="AJ483">
        <v>3.2090161768776449E-13</v>
      </c>
      <c r="AK483">
        <v>3.0719980053204852E-13</v>
      </c>
      <c r="AL483">
        <v>2.9487568220864849E-13</v>
      </c>
      <c r="AM483">
        <v>2.8382364990580429E-13</v>
      </c>
      <c r="AN483">
        <v>2.7394910618657992E-13</v>
      </c>
      <c r="AO483">
        <v>2.651676581280559E-13</v>
      </c>
      <c r="AP483">
        <v>2.5740439218080128E-13</v>
      </c>
      <c r="AQ483">
        <v>2.5059322351090268E-13</v>
      </c>
      <c r="AR483">
        <v>2.4467631262465049E-13</v>
      </c>
      <c r="AS483">
        <v>2.3960354489103268E-13</v>
      </c>
      <c r="AT483">
        <v>2.3533207040407012E-13</v>
      </c>
      <c r="AU483">
        <v>2.3182590277733331E-13</v>
      </c>
      <c r="AV483">
        <v>2.290555760455872E-13</v>
      </c>
      <c r="AW483">
        <v>2.2699785925048851E-13</v>
      </c>
      <c r="AX483">
        <v>2.2563552842828509E-13</v>
      </c>
      <c r="AY483">
        <v>2.249571957533567E-13</v>
      </c>
      <c r="AZ483">
        <v>0</v>
      </c>
    </row>
    <row r="484" spans="1:52" x14ac:dyDescent="0.25">
      <c r="A484">
        <v>1731600</v>
      </c>
      <c r="B484">
        <v>2.0882217572705069E-14</v>
      </c>
      <c r="C484">
        <v>2.5701668869453851E-14</v>
      </c>
      <c r="D484">
        <v>3.2788435671371688E-14</v>
      </c>
      <c r="E484">
        <v>4.3680161546964193E-14</v>
      </c>
      <c r="F484">
        <v>6.1277436975367565E-14</v>
      </c>
      <c r="G484">
        <v>9.1250995091571371E-14</v>
      </c>
      <c r="H484">
        <v>1.4473064608955341E-13</v>
      </c>
      <c r="I484">
        <v>2.418325190865344E-13</v>
      </c>
      <c r="J484">
        <v>4.0897883662785848E-13</v>
      </c>
      <c r="K484">
        <v>6.5074637780366139E-13</v>
      </c>
      <c r="L484">
        <v>9.0761200345240525E-13</v>
      </c>
      <c r="M484">
        <v>1.0916988932144329E-12</v>
      </c>
      <c r="N484">
        <v>1.173387285021555E-12</v>
      </c>
      <c r="O484">
        <v>1.177693824824794E-12</v>
      </c>
      <c r="P484">
        <v>1.1379757970138101E-12</v>
      </c>
      <c r="Q484">
        <v>1.077350833225966E-12</v>
      </c>
      <c r="R484">
        <v>1.008983297873923E-12</v>
      </c>
      <c r="S484">
        <v>9.3977977642488861E-13</v>
      </c>
      <c r="T484">
        <v>8.7315819415058398E-13</v>
      </c>
      <c r="U484">
        <v>8.1066830523472309E-13</v>
      </c>
      <c r="V484">
        <v>7.5287872092256704E-13</v>
      </c>
      <c r="W484">
        <v>6.998545552052414E-13</v>
      </c>
      <c r="X484">
        <v>6.5141387069103056E-13</v>
      </c>
      <c r="Y484">
        <v>6.0726473582378552E-13</v>
      </c>
      <c r="Z484">
        <v>5.670774016341827E-13</v>
      </c>
      <c r="AA484">
        <v>5.3052106376816174E-13</v>
      </c>
      <c r="AB484">
        <v>4.972813668047963E-13</v>
      </c>
      <c r="AC484">
        <v>4.6706760884957762E-13</v>
      </c>
      <c r="AD484">
        <v>4.3961462910469328E-13</v>
      </c>
      <c r="AE484">
        <v>4.1468212794176412E-13</v>
      </c>
      <c r="AF484">
        <v>3.9205290257344521E-13</v>
      </c>
      <c r="AG484">
        <v>3.715307641095962E-13</v>
      </c>
      <c r="AH484">
        <v>3.5293850146400659E-13</v>
      </c>
      <c r="AI484">
        <v>3.3611604112909688E-13</v>
      </c>
      <c r="AJ484">
        <v>3.209188412024945E-13</v>
      </c>
      <c r="AK484">
        <v>3.0721650700736138E-13</v>
      </c>
      <c r="AL484">
        <v>2.948915968492922E-13</v>
      </c>
      <c r="AM484">
        <v>2.8383858361058169E-13</v>
      </c>
      <c r="AN484">
        <v>2.7396294230760972E-13</v>
      </c>
      <c r="AO484">
        <v>2.6518034033690142E-13</v>
      </c>
      <c r="AP484">
        <v>2.57415913640899E-13</v>
      </c>
      <c r="AQ484">
        <v>2.5060361743166871E-13</v>
      </c>
      <c r="AR484">
        <v>2.4468564417977268E-13</v>
      </c>
      <c r="AS484">
        <v>2.3961190441929892E-13</v>
      </c>
      <c r="AT484">
        <v>2.3533956777067989E-13</v>
      </c>
      <c r="AU484">
        <v>2.3183266275126369E-13</v>
      </c>
      <c r="AV484">
        <v>2.2906173453918139E-13</v>
      </c>
      <c r="AW484">
        <v>2.270035602661565E-13</v>
      </c>
      <c r="AX484">
        <v>2.2564092156074191E-13</v>
      </c>
      <c r="AY484">
        <v>2.2496243410152409E-13</v>
      </c>
      <c r="AZ484">
        <v>0</v>
      </c>
    </row>
    <row r="485" spans="1:52" x14ac:dyDescent="0.25">
      <c r="A485">
        <v>1735200</v>
      </c>
      <c r="B485">
        <v>2.079876504814665E-14</v>
      </c>
      <c r="C485">
        <v>2.5591362836471859E-14</v>
      </c>
      <c r="D485">
        <v>3.263596496813334E-14</v>
      </c>
      <c r="E485">
        <v>4.3458289167342153E-14</v>
      </c>
      <c r="F485">
        <v>6.0935604331533752E-14</v>
      </c>
      <c r="G485">
        <v>9.0692781884167471E-14</v>
      </c>
      <c r="H485">
        <v>1.4377576755863169E-13</v>
      </c>
      <c r="I485">
        <v>2.4018946053058449E-13</v>
      </c>
      <c r="J485">
        <v>4.0637329144312968E-13</v>
      </c>
      <c r="K485">
        <v>6.4738654837680775E-13</v>
      </c>
      <c r="L485">
        <v>9.0438265699599872E-13</v>
      </c>
      <c r="M485">
        <v>1.0892980537854809E-12</v>
      </c>
      <c r="N485">
        <v>1.171828381921052E-12</v>
      </c>
      <c r="O485">
        <v>1.1767138722909251E-12</v>
      </c>
      <c r="P485">
        <v>1.137347200162293E-12</v>
      </c>
      <c r="Q485">
        <v>1.076931599578602E-12</v>
      </c>
      <c r="R485">
        <v>1.008691968491759E-12</v>
      </c>
      <c r="S485">
        <v>9.395699879393567E-13</v>
      </c>
      <c r="T485">
        <v>8.730030578883178E-13</v>
      </c>
      <c r="U485">
        <v>8.1055176272998905E-13</v>
      </c>
      <c r="V485">
        <v>7.5279082204046918E-13</v>
      </c>
      <c r="W485">
        <v>6.9978884188903742E-13</v>
      </c>
      <c r="X485">
        <v>6.5136590185824159E-13</v>
      </c>
      <c r="Y485">
        <v>6.0723124794740436E-13</v>
      </c>
      <c r="Z485">
        <v>5.6705583318671226E-13</v>
      </c>
      <c r="AA485">
        <v>5.3050929128335289E-13</v>
      </c>
      <c r="AB485">
        <v>4.9727756378627826E-13</v>
      </c>
      <c r="AC485">
        <v>4.6707017428537679E-13</v>
      </c>
      <c r="AD485">
        <v>4.3962215337016391E-13</v>
      </c>
      <c r="AE485">
        <v>4.1469337687157192E-13</v>
      </c>
      <c r="AF485">
        <v>3.9206680870368178E-13</v>
      </c>
      <c r="AG485">
        <v>3.7154641927986908E-13</v>
      </c>
      <c r="AH485">
        <v>3.5295514815689591E-13</v>
      </c>
      <c r="AI485">
        <v>3.3613306177780852E-13</v>
      </c>
      <c r="AJ485">
        <v>3.2093574567628222E-13</v>
      </c>
      <c r="AK485">
        <v>3.072329189116699E-13</v>
      </c>
      <c r="AL485">
        <v>2.949072393788494E-13</v>
      </c>
      <c r="AM485">
        <v>2.8385326562193292E-13</v>
      </c>
      <c r="AN485">
        <v>2.7397654512975209E-13</v>
      </c>
      <c r="AO485">
        <v>2.6519280567340322E-13</v>
      </c>
      <c r="AP485">
        <v>2.574272327653649E-13</v>
      </c>
      <c r="AQ485">
        <v>2.506138217544553E-13</v>
      </c>
      <c r="AR485">
        <v>2.4469479717081071E-13</v>
      </c>
      <c r="AS485">
        <v>2.3962009480739779E-13</v>
      </c>
      <c r="AT485">
        <v>2.3534690389893251E-13</v>
      </c>
      <c r="AU485">
        <v>2.3183926794542502E-13</v>
      </c>
      <c r="AV485">
        <v>2.2906774333618272E-13</v>
      </c>
      <c r="AW485">
        <v>2.2700911534836751E-13</v>
      </c>
      <c r="AX485">
        <v>2.256461712449151E-13</v>
      </c>
      <c r="AY485">
        <v>2.2496753023689531E-13</v>
      </c>
      <c r="AZ485">
        <v>0</v>
      </c>
    </row>
    <row r="486" spans="1:52" x14ac:dyDescent="0.25">
      <c r="A486">
        <v>1738800</v>
      </c>
      <c r="B486">
        <v>2.071588629655811E-14</v>
      </c>
      <c r="C486">
        <v>2.5481851936798739E-14</v>
      </c>
      <c r="D486">
        <v>3.2484652723306639E-14</v>
      </c>
      <c r="E486">
        <v>4.3238200092018892E-14</v>
      </c>
      <c r="F486">
        <v>6.0596675909653434E-14</v>
      </c>
      <c r="G486">
        <v>9.0139527932305982E-14</v>
      </c>
      <c r="H486">
        <v>1.428294775436516E-13</v>
      </c>
      <c r="I486">
        <v>2.385602728559372E-13</v>
      </c>
      <c r="J486">
        <v>4.0378539520790811E-13</v>
      </c>
      <c r="K486">
        <v>6.4404011063677064E-13</v>
      </c>
      <c r="L486">
        <v>9.0115669628635445E-13</v>
      </c>
      <c r="M486">
        <v>1.0868950567815549E-12</v>
      </c>
      <c r="N486">
        <v>1.1702666926679651E-12</v>
      </c>
      <c r="O486">
        <v>1.175731789484592E-12</v>
      </c>
      <c r="P486">
        <v>1.136717046053228E-12</v>
      </c>
      <c r="Q486">
        <v>1.0765111598347589E-12</v>
      </c>
      <c r="R486">
        <v>1.008399639902635E-12</v>
      </c>
      <c r="S486">
        <v>9.3935932657034036E-13</v>
      </c>
      <c r="T486">
        <v>8.7284712947038616E-13</v>
      </c>
      <c r="U486">
        <v>8.1043448180394946E-13</v>
      </c>
      <c r="V486">
        <v>7.5270222225476818E-13</v>
      </c>
      <c r="W486">
        <v>6.9972245591097911E-13</v>
      </c>
      <c r="X486">
        <v>6.5131728406816299E-13</v>
      </c>
      <c r="Y486">
        <v>6.0719713348303963E-13</v>
      </c>
      <c r="Z486">
        <v>5.6703366118488517E-13</v>
      </c>
      <c r="AA486">
        <v>5.3049693998806069E-13</v>
      </c>
      <c r="AB486">
        <v>4.9727320873651441E-13</v>
      </c>
      <c r="AC486">
        <v>4.6707221632975891E-13</v>
      </c>
      <c r="AD486">
        <v>4.396291842655629E-13</v>
      </c>
      <c r="AE486">
        <v>4.147041632093749E-13</v>
      </c>
      <c r="AF486">
        <v>3.9208028312317982E-13</v>
      </c>
      <c r="AG486">
        <v>3.7156167311898668E-13</v>
      </c>
      <c r="AH486">
        <v>3.5297142288420899E-13</v>
      </c>
      <c r="AI486">
        <v>3.3614973841115619E-13</v>
      </c>
      <c r="AJ486">
        <v>3.2095233237991589E-13</v>
      </c>
      <c r="AK486">
        <v>3.0724903739804522E-13</v>
      </c>
      <c r="AL486">
        <v>2.9492261084769432E-13</v>
      </c>
      <c r="AM486">
        <v>2.8386769690119742E-13</v>
      </c>
      <c r="AN486">
        <v>2.7398991553756819E-13</v>
      </c>
      <c r="AO486">
        <v>2.6520505495624061E-13</v>
      </c>
      <c r="AP486">
        <v>2.5743835031663712E-13</v>
      </c>
      <c r="AQ486">
        <v>2.5062383719397421E-13</v>
      </c>
      <c r="AR486">
        <v>2.4470377227228112E-13</v>
      </c>
      <c r="AS486">
        <v>2.3962811669634302E-13</v>
      </c>
      <c r="AT486">
        <v>2.3535407940232518E-13</v>
      </c>
      <c r="AU486">
        <v>2.3184571895120761E-13</v>
      </c>
      <c r="AV486">
        <v>2.2907360301082142E-13</v>
      </c>
      <c r="AW486">
        <v>2.2701452505878139E-13</v>
      </c>
      <c r="AX486">
        <v>2.2565127803422471E-13</v>
      </c>
      <c r="AY486">
        <v>2.24972484708812E-13</v>
      </c>
      <c r="AZ486">
        <v>0</v>
      </c>
    </row>
    <row r="487" spans="1:52" x14ac:dyDescent="0.25">
      <c r="A487">
        <v>1742400</v>
      </c>
      <c r="B487">
        <v>2.0633575986446912E-14</v>
      </c>
      <c r="C487">
        <v>2.537312849344512E-14</v>
      </c>
      <c r="D487">
        <v>3.2334487282769198E-14</v>
      </c>
      <c r="E487">
        <v>4.3019875630398237E-14</v>
      </c>
      <c r="F487">
        <v>6.0260620210946646E-14</v>
      </c>
      <c r="G487">
        <v>8.9591178759985569E-14</v>
      </c>
      <c r="H487">
        <v>1.4189168556397101E-13</v>
      </c>
      <c r="I487">
        <v>2.3694483340171282E-13</v>
      </c>
      <c r="J487">
        <v>4.0121505946438499E-13</v>
      </c>
      <c r="K487">
        <v>6.4070709162470365E-13</v>
      </c>
      <c r="L487">
        <v>8.9793419412492011E-13</v>
      </c>
      <c r="M487">
        <v>1.084489939615523E-12</v>
      </c>
      <c r="N487">
        <v>1.168702230954675E-12</v>
      </c>
      <c r="O487">
        <v>1.174747583340218E-12</v>
      </c>
      <c r="P487">
        <v>1.13608533972783E-12</v>
      </c>
      <c r="Q487">
        <v>1.0760895181816599E-12</v>
      </c>
      <c r="R487">
        <v>1.0081063157939091E-12</v>
      </c>
      <c r="S487">
        <v>9.3914779573426092E-13</v>
      </c>
      <c r="T487">
        <v>8.7269041220148688E-13</v>
      </c>
      <c r="U487">
        <v>8.1031646574095382E-13</v>
      </c>
      <c r="V487">
        <v>7.5261292486215016E-13</v>
      </c>
      <c r="W487">
        <v>6.9965540057009884E-13</v>
      </c>
      <c r="X487">
        <v>6.5126802058681319E-13</v>
      </c>
      <c r="Y487">
        <v>6.0716239561791517E-13</v>
      </c>
      <c r="Z487">
        <v>5.6701088869195366E-13</v>
      </c>
      <c r="AA487">
        <v>5.3048401278385994E-13</v>
      </c>
      <c r="AB487">
        <v>4.9726830436846329E-13</v>
      </c>
      <c r="AC487">
        <v>4.6707373749154855E-13</v>
      </c>
      <c r="AD487">
        <v>4.3963572409043332E-13</v>
      </c>
      <c r="AE487">
        <v>4.1471448904872901E-13</v>
      </c>
      <c r="AF487">
        <v>3.9209332772902818E-13</v>
      </c>
      <c r="AG487">
        <v>3.7157652734121243E-13</v>
      </c>
      <c r="AH487">
        <v>3.5298732719335039E-13</v>
      </c>
      <c r="AI487">
        <v>3.3616607242658E-13</v>
      </c>
      <c r="AJ487">
        <v>3.2096860257768371E-13</v>
      </c>
      <c r="AK487">
        <v>3.0726486361368411E-13</v>
      </c>
      <c r="AL487">
        <v>2.9493771230084652E-13</v>
      </c>
      <c r="AM487">
        <v>2.8388187840479078E-13</v>
      </c>
      <c r="AN487">
        <v>2.7400305441105269E-13</v>
      </c>
      <c r="AO487">
        <v>2.6521708899982521E-13</v>
      </c>
      <c r="AP487">
        <v>2.574492670531337E-13</v>
      </c>
      <c r="AQ487">
        <v>2.5063366446112331E-13</v>
      </c>
      <c r="AR487">
        <v>2.447125701550582E-13</v>
      </c>
      <c r="AS487">
        <v>2.39635970723646E-13</v>
      </c>
      <c r="AT487">
        <v>2.3536109489096832E-13</v>
      </c>
      <c r="AU487">
        <v>2.3185201635670559E-13</v>
      </c>
      <c r="AV487">
        <v>2.2907931413410149E-13</v>
      </c>
      <c r="AW487">
        <v>2.2701978995588339E-13</v>
      </c>
      <c r="AX487">
        <v>2.256562424789503E-13</v>
      </c>
      <c r="AY487">
        <v>2.2497729806349271E-13</v>
      </c>
      <c r="AZ487">
        <v>0</v>
      </c>
    </row>
    <row r="488" spans="1:52" x14ac:dyDescent="0.25">
      <c r="A488">
        <v>1746000</v>
      </c>
      <c r="B488">
        <v>2.0551828847763569E-14</v>
      </c>
      <c r="C488">
        <v>2.5265184920665422E-14</v>
      </c>
      <c r="D488">
        <v>3.2185457135331553E-14</v>
      </c>
      <c r="E488">
        <v>4.2803297327596028E-14</v>
      </c>
      <c r="F488">
        <v>5.9927406139919378E-14</v>
      </c>
      <c r="G488">
        <v>8.9047680575518154E-14</v>
      </c>
      <c r="H488">
        <v>1.4096230215872499E-13</v>
      </c>
      <c r="I488">
        <v>2.3534302043170782E-13</v>
      </c>
      <c r="J488">
        <v>3.9866219542526601E-13</v>
      </c>
      <c r="K488">
        <v>6.37387517129943E-13</v>
      </c>
      <c r="L488">
        <v>8.9471522296423644E-13</v>
      </c>
      <c r="M488">
        <v>1.082082739791241E-12</v>
      </c>
      <c r="N488">
        <v>1.1671350105115321E-12</v>
      </c>
      <c r="O488">
        <v>1.173761260792743E-12</v>
      </c>
      <c r="P488">
        <v>1.1354520862194701E-12</v>
      </c>
      <c r="Q488">
        <v>1.0756666787957669E-12</v>
      </c>
      <c r="R488">
        <v>1.0078119998391849E-12</v>
      </c>
      <c r="S488">
        <v>9.3893539883040984E-13</v>
      </c>
      <c r="T488">
        <v>8.7253290936598379E-13</v>
      </c>
      <c r="U488">
        <v>8.1019771780250098E-13</v>
      </c>
      <c r="V488">
        <v>7.5252293313491832E-13</v>
      </c>
      <c r="W488">
        <v>6.9958767914056456E-13</v>
      </c>
      <c r="X488">
        <v>6.512181146558064E-13</v>
      </c>
      <c r="Y488">
        <v>6.0712703751605304E-13</v>
      </c>
      <c r="Z488">
        <v>5.6698751874967191E-13</v>
      </c>
      <c r="AA488">
        <v>5.3047051255280592E-13</v>
      </c>
      <c r="AB488">
        <v>4.9726285337763055E-13</v>
      </c>
      <c r="AC488">
        <v>4.6707474026413171E-13</v>
      </c>
      <c r="AD488">
        <v>4.396417751307531E-13</v>
      </c>
      <c r="AE488">
        <v>4.1472435647130662E-13</v>
      </c>
      <c r="AF488">
        <v>3.9210594440790572E-13</v>
      </c>
      <c r="AG488">
        <v>3.7159098365166271E-13</v>
      </c>
      <c r="AH488">
        <v>3.5300286262364729E-13</v>
      </c>
      <c r="AI488">
        <v>3.3618206521433928E-13</v>
      </c>
      <c r="AJ488">
        <v>3.2098455752744012E-13</v>
      </c>
      <c r="AK488">
        <v>3.0728039869997122E-13</v>
      </c>
      <c r="AL488">
        <v>2.9495254477802831E-13</v>
      </c>
      <c r="AM488">
        <v>2.8389581108425932E-13</v>
      </c>
      <c r="AN488">
        <v>2.7401596262568619E-13</v>
      </c>
      <c r="AO488">
        <v>2.6522890861434952E-13</v>
      </c>
      <c r="AP488">
        <v>2.5745998372929979E-13</v>
      </c>
      <c r="AQ488">
        <v>2.5064330426303181E-13</v>
      </c>
      <c r="AR488">
        <v>2.4472119148641669E-13</v>
      </c>
      <c r="AS488">
        <v>2.3964365752335839E-13</v>
      </c>
      <c r="AT488">
        <v>2.3536795097162548E-13</v>
      </c>
      <c r="AU488">
        <v>2.3185816074675771E-13</v>
      </c>
      <c r="AV488">
        <v>2.2908487727384171E-13</v>
      </c>
      <c r="AW488">
        <v>2.2702491059502459E-13</v>
      </c>
      <c r="AX488">
        <v>2.256610651262706E-13</v>
      </c>
      <c r="AY488">
        <v>2.24981970844071E-13</v>
      </c>
      <c r="AZ488">
        <v>0</v>
      </c>
    </row>
    <row r="489" spans="1:52" x14ac:dyDescent="0.25">
      <c r="A489">
        <v>1749600</v>
      </c>
      <c r="B489">
        <v>2.04706396718385E-14</v>
      </c>
      <c r="C489">
        <v>2.515801372388806E-14</v>
      </c>
      <c r="D489">
        <v>3.2037550912658501E-14</v>
      </c>
      <c r="E489">
        <v>4.2588446964316843E-14</v>
      </c>
      <c r="F489">
        <v>5.9597003003954563E-14</v>
      </c>
      <c r="G489">
        <v>8.8508980269693861E-14</v>
      </c>
      <c r="H489">
        <v>1.4004123888012951E-13</v>
      </c>
      <c r="I489">
        <v>2.337547131218118E-13</v>
      </c>
      <c r="J489">
        <v>3.9612671397765368E-13</v>
      </c>
      <c r="K489">
        <v>6.3408141170838822E-13</v>
      </c>
      <c r="L489">
        <v>8.9149985490419381E-13</v>
      </c>
      <c r="M489">
        <v>1.079673494901148E-12</v>
      </c>
      <c r="N489">
        <v>1.1655650451068169E-12</v>
      </c>
      <c r="O489">
        <v>1.172772828777642E-12</v>
      </c>
      <c r="P489">
        <v>1.1348172905536449E-12</v>
      </c>
      <c r="Q489">
        <v>1.075242645842742E-12</v>
      </c>
      <c r="R489">
        <v>1.007516695698284E-12</v>
      </c>
      <c r="S489">
        <v>9.3872213924094487E-13</v>
      </c>
      <c r="T489">
        <v>8.7237462422793311E-13</v>
      </c>
      <c r="U489">
        <v>8.1007824122729534E-13</v>
      </c>
      <c r="V489">
        <v>7.5243225032107143E-13</v>
      </c>
      <c r="W489">
        <v>6.9951929487177144E-13</v>
      </c>
      <c r="X489">
        <v>6.511675694924515E-13</v>
      </c>
      <c r="Y489">
        <v>6.0709106231837095E-13</v>
      </c>
      <c r="Z489">
        <v>5.6696355437838832E-13</v>
      </c>
      <c r="AA489">
        <v>5.3045644215751769E-13</v>
      </c>
      <c r="AB489">
        <v>4.9725685844214227E-13</v>
      </c>
      <c r="AC489">
        <v>4.6707522712551999E-13</v>
      </c>
      <c r="AD489">
        <v>4.396473396589906E-13</v>
      </c>
      <c r="AE489">
        <v>4.1473376754694521E-13</v>
      </c>
      <c r="AF489">
        <v>3.9211813503612E-13</v>
      </c>
      <c r="AG489">
        <v>3.7160504374634088E-13</v>
      </c>
      <c r="AH489">
        <v>3.5301803070637888E-13</v>
      </c>
      <c r="AI489">
        <v>3.3619771815753852E-13</v>
      </c>
      <c r="AJ489">
        <v>3.2100019848062902E-13</v>
      </c>
      <c r="AK489">
        <v>3.072956437924988E-13</v>
      </c>
      <c r="AL489">
        <v>2.9496710931368322E-13</v>
      </c>
      <c r="AM489">
        <v>2.8390949588629598E-13</v>
      </c>
      <c r="AN489">
        <v>2.740286410524512E-13</v>
      </c>
      <c r="AO489">
        <v>2.6524051460580209E-13</v>
      </c>
      <c r="AP489">
        <v>2.5747050109562152E-13</v>
      </c>
      <c r="AQ489">
        <v>2.5065275730307339E-13</v>
      </c>
      <c r="AR489">
        <v>2.4472963693004479E-13</v>
      </c>
      <c r="AS489">
        <v>2.3965117772608459E-13</v>
      </c>
      <c r="AT489">
        <v>2.3537464824772611E-13</v>
      </c>
      <c r="AU489">
        <v>2.3186415270295831E-13</v>
      </c>
      <c r="AV489">
        <v>2.2909029299468661E-13</v>
      </c>
      <c r="AW489">
        <v>2.270298875284333E-13</v>
      </c>
      <c r="AX489">
        <v>2.256657465202743E-13</v>
      </c>
      <c r="AY489">
        <v>2.249865035906076E-13</v>
      </c>
      <c r="AZ489">
        <v>0</v>
      </c>
    </row>
    <row r="490" spans="1:52" x14ac:dyDescent="0.25">
      <c r="A490">
        <v>1753200</v>
      </c>
      <c r="B490">
        <v>2.0390003310188481E-14</v>
      </c>
      <c r="C490">
        <v>2.5051607497886032E-14</v>
      </c>
      <c r="D490">
        <v>3.1890757386320129E-14</v>
      </c>
      <c r="E490">
        <v>4.23753065519079E-14</v>
      </c>
      <c r="F490">
        <v>5.9269380504980013E-14</v>
      </c>
      <c r="G490">
        <v>8.7975025402996776E-14</v>
      </c>
      <c r="H490">
        <v>1.3912840828038971E-13</v>
      </c>
      <c r="I490">
        <v>2.3217979156404559E-13</v>
      </c>
      <c r="J490">
        <v>3.9360852570872009E-13</v>
      </c>
      <c r="K490">
        <v>6.307887986859414E-13</v>
      </c>
      <c r="L490">
        <v>8.8828816168457328E-13</v>
      </c>
      <c r="M490">
        <v>1.0772622426252499E-12</v>
      </c>
      <c r="N490">
        <v>1.163992348546794E-12</v>
      </c>
      <c r="O490">
        <v>1.1717822942309419E-12</v>
      </c>
      <c r="P490">
        <v>1.1341809577480351E-12</v>
      </c>
      <c r="Q490">
        <v>1.074817423477592E-12</v>
      </c>
      <c r="R490">
        <v>1.0072204070174821E-12</v>
      </c>
      <c r="S490">
        <v>9.3850802033120146E-13</v>
      </c>
      <c r="T490">
        <v>8.7221556003144077E-13</v>
      </c>
      <c r="U490">
        <v>8.0995803923162071E-13</v>
      </c>
      <c r="V490">
        <v>7.5234087964467054E-13</v>
      </c>
      <c r="W490">
        <v>6.9945025098868455E-13</v>
      </c>
      <c r="X490">
        <v>6.5111638829005996E-13</v>
      </c>
      <c r="Y490">
        <v>6.0705447314295093E-13</v>
      </c>
      <c r="Z490">
        <v>5.6693899857727503E-13</v>
      </c>
      <c r="AA490">
        <v>5.3044180444137155E-13</v>
      </c>
      <c r="AB490">
        <v>4.972503222229064E-13</v>
      </c>
      <c r="AC490">
        <v>4.6707520053848592E-13</v>
      </c>
      <c r="AD490">
        <v>4.3965241993421748E-13</v>
      </c>
      <c r="AE490">
        <v>4.1474272433374208E-13</v>
      </c>
      <c r="AF490">
        <v>3.9212990147969092E-13</v>
      </c>
      <c r="AG490">
        <v>3.7161870931220889E-13</v>
      </c>
      <c r="AH490">
        <v>3.530328329648393E-13</v>
      </c>
      <c r="AI490">
        <v>3.3621303263218379E-13</v>
      </c>
      <c r="AJ490">
        <v>3.2101552668233539E-13</v>
      </c>
      <c r="AK490">
        <v>3.0731060002111438E-13</v>
      </c>
      <c r="AL490">
        <v>2.9498140693701982E-13</v>
      </c>
      <c r="AM490">
        <v>2.8392293375278261E-13</v>
      </c>
      <c r="AN490">
        <v>2.7404109055786992E-13</v>
      </c>
      <c r="AO490">
        <v>2.6525190777600408E-13</v>
      </c>
      <c r="AP490">
        <v>2.5748081989866119E-13</v>
      </c>
      <c r="AQ490">
        <v>2.5066202428090078E-13</v>
      </c>
      <c r="AR490">
        <v>2.447379071460772E-13</v>
      </c>
      <c r="AS490">
        <v>2.3965853195901381E-13</v>
      </c>
      <c r="AT490">
        <v>2.3538118731939602E-13</v>
      </c>
      <c r="AU490">
        <v>2.3186999280368892E-13</v>
      </c>
      <c r="AV490">
        <v>2.2909556185813699E-13</v>
      </c>
      <c r="AW490">
        <v>2.27034721305244E-13</v>
      </c>
      <c r="AX490">
        <v>2.2567028720199029E-13</v>
      </c>
      <c r="AY490">
        <v>2.2499089684011869E-13</v>
      </c>
      <c r="AZ490">
        <v>0</v>
      </c>
    </row>
    <row r="491" spans="1:52" x14ac:dyDescent="0.25">
      <c r="A491">
        <v>1756800</v>
      </c>
      <c r="B491">
        <v>2.0309914673509328E-14</v>
      </c>
      <c r="C491">
        <v>2.494595892523712E-14</v>
      </c>
      <c r="D491">
        <v>3.1745065465315098E-14</v>
      </c>
      <c r="E491">
        <v>4.2163858328206551E-14</v>
      </c>
      <c r="F491">
        <v>5.8944508732440344E-14</v>
      </c>
      <c r="G491">
        <v>8.7445764194626527E-14</v>
      </c>
      <c r="H491">
        <v>1.382237238996914E-13</v>
      </c>
      <c r="I491">
        <v>2.306181367679789E-13</v>
      </c>
      <c r="J491">
        <v>3.9110754092781831E-13</v>
      </c>
      <c r="K491">
        <v>6.2750970016426719E-13</v>
      </c>
      <c r="L491">
        <v>8.8508021467820922E-13</v>
      </c>
      <c r="M491">
        <v>1.074849020729875E-12</v>
      </c>
      <c r="N491">
        <v>1.162416934675754E-12</v>
      </c>
      <c r="O491">
        <v>1.170789664089239E-12</v>
      </c>
      <c r="P491">
        <v>1.1335430928125519E-12</v>
      </c>
      <c r="Q491">
        <v>1.074391015844788E-12</v>
      </c>
      <c r="R491">
        <v>1.0069231374297069E-12</v>
      </c>
      <c r="S491">
        <v>9.3829304544995145E-13</v>
      </c>
      <c r="T491">
        <v>8.7205572000096343E-13</v>
      </c>
      <c r="U491">
        <v>8.098371150096619E-13</v>
      </c>
      <c r="V491">
        <v>7.5224882430615902E-13</v>
      </c>
      <c r="W491">
        <v>6.9938055069213975E-13</v>
      </c>
      <c r="X491">
        <v>6.5106457421821867E-13</v>
      </c>
      <c r="Y491">
        <v>6.0701727308528016E-13</v>
      </c>
      <c r="Z491">
        <v>5.6691385432453332E-13</v>
      </c>
      <c r="AA491">
        <v>5.3042660222867594E-13</v>
      </c>
      <c r="AB491">
        <v>4.9724324736375981E-13</v>
      </c>
      <c r="AC491">
        <v>4.6707466295068541E-13</v>
      </c>
      <c r="AD491">
        <v>4.3965701820221242E-13</v>
      </c>
      <c r="AE491">
        <v>4.1475122887814318E-13</v>
      </c>
      <c r="AF491">
        <v>3.921412455944248E-13</v>
      </c>
      <c r="AG491">
        <v>3.716319820272531E-13</v>
      </c>
      <c r="AH491">
        <v>3.530472709143956E-13</v>
      </c>
      <c r="AI491">
        <v>3.3622801000723441E-13</v>
      </c>
      <c r="AJ491">
        <v>3.2103054337133168E-13</v>
      </c>
      <c r="AK491">
        <v>3.073252685099637E-13</v>
      </c>
      <c r="AL491">
        <v>2.9499543867205202E-13</v>
      </c>
      <c r="AM491">
        <v>2.839361256208268E-13</v>
      </c>
      <c r="AN491">
        <v>2.7405331200404032E-13</v>
      </c>
      <c r="AO491">
        <v>2.652630889226432E-13</v>
      </c>
      <c r="AP491">
        <v>2.5749094088108968E-13</v>
      </c>
      <c r="AQ491">
        <v>2.5067110589247588E-13</v>
      </c>
      <c r="AR491">
        <v>2.4474600279112479E-13</v>
      </c>
      <c r="AS491">
        <v>2.3966572084594782E-13</v>
      </c>
      <c r="AT491">
        <v>2.3538756878348661E-13</v>
      </c>
      <c r="AU491">
        <v>2.3187568162414468E-13</v>
      </c>
      <c r="AV491">
        <v>2.2910068442257651E-13</v>
      </c>
      <c r="AW491">
        <v>2.2703941247152459E-13</v>
      </c>
      <c r="AX491">
        <v>2.256746877094131E-13</v>
      </c>
      <c r="AY491">
        <v>2.2499515112660331E-13</v>
      </c>
      <c r="AZ491">
        <v>0</v>
      </c>
    </row>
    <row r="492" spans="1:52" x14ac:dyDescent="0.25">
      <c r="A492">
        <v>1760400</v>
      </c>
      <c r="B492">
        <v>2.02303687314776E-14</v>
      </c>
      <c r="C492">
        <v>2.4841060776042811E-14</v>
      </c>
      <c r="D492">
        <v>3.1600464195646779E-14</v>
      </c>
      <c r="E492">
        <v>4.1954084756838489E-14</v>
      </c>
      <c r="F492">
        <v>5.8622358161955503E-14</v>
      </c>
      <c r="G492">
        <v>8.692114551946021E-14</v>
      </c>
      <c r="H492">
        <v>1.373271002591217E-13</v>
      </c>
      <c r="I492">
        <v>2.2906963065057289E-13</v>
      </c>
      <c r="J492">
        <v>3.8862366967195182E-13</v>
      </c>
      <c r="K492">
        <v>6.2424413703735405E-13</v>
      </c>
      <c r="L492">
        <v>8.818760848872282E-13</v>
      </c>
      <c r="M492">
        <v>1.0724338670653911E-12</v>
      </c>
      <c r="N492">
        <v>1.160838817375969E-12</v>
      </c>
      <c r="O492">
        <v>1.169794945289722E-12</v>
      </c>
      <c r="P492">
        <v>1.132903700749316E-12</v>
      </c>
      <c r="Q492">
        <v>1.073963427078247E-12</v>
      </c>
      <c r="R492">
        <v>1.0066248905545399E-12</v>
      </c>
      <c r="S492">
        <v>9.3807721792943682E-13</v>
      </c>
      <c r="T492">
        <v>8.718951073413742E-13</v>
      </c>
      <c r="U492">
        <v>8.0971547173359646E-13</v>
      </c>
      <c r="V492">
        <v>7.5215608748247175E-13</v>
      </c>
      <c r="W492">
        <v>6.9931019715896154E-13</v>
      </c>
      <c r="X492">
        <v>6.5101213042291126E-13</v>
      </c>
      <c r="Y492">
        <v>6.069794652183657E-13</v>
      </c>
      <c r="Z492">
        <v>5.6688812457749978E-13</v>
      </c>
      <c r="AA492">
        <v>5.3041083832476656E-13</v>
      </c>
      <c r="AB492">
        <v>4.9723563649155063E-13</v>
      </c>
      <c r="AC492">
        <v>4.6707361679472943E-13</v>
      </c>
      <c r="AD492">
        <v>4.3966113669552138E-13</v>
      </c>
      <c r="AE492">
        <v>4.1475928321499378E-13</v>
      </c>
      <c r="AF492">
        <v>3.9215216922595938E-13</v>
      </c>
      <c r="AG492">
        <v>3.7164486356052123E-13</v>
      </c>
      <c r="AH492">
        <v>3.530613460625202E-13</v>
      </c>
      <c r="AI492">
        <v>3.3624265164463141E-13</v>
      </c>
      <c r="AJ492">
        <v>3.2104524978010371E-13</v>
      </c>
      <c r="AK492">
        <v>3.0733965037751402E-13</v>
      </c>
      <c r="AL492">
        <v>2.9500920553761929E-13</v>
      </c>
      <c r="AM492">
        <v>2.8394907242278162E-13</v>
      </c>
      <c r="AN492">
        <v>2.7406530624865349E-13</v>
      </c>
      <c r="AO492">
        <v>2.6527405883929E-13</v>
      </c>
      <c r="AP492">
        <v>2.5750086478170149E-13</v>
      </c>
      <c r="AQ492">
        <v>2.5068000283008502E-13</v>
      </c>
      <c r="AR492">
        <v>2.4475392451828921E-13</v>
      </c>
      <c r="AS492">
        <v>2.396727450073164E-13</v>
      </c>
      <c r="AT492">
        <v>2.3539379323358831E-13</v>
      </c>
      <c r="AU492">
        <v>2.3188121973634868E-13</v>
      </c>
      <c r="AV492">
        <v>2.2910566124328459E-13</v>
      </c>
      <c r="AW492">
        <v>2.270439615702888E-13</v>
      </c>
      <c r="AX492">
        <v>2.256789485775165E-13</v>
      </c>
      <c r="AY492">
        <v>2.2499926698105551E-13</v>
      </c>
      <c r="AZ492">
        <v>0</v>
      </c>
    </row>
    <row r="493" spans="1:52" x14ac:dyDescent="0.25">
      <c r="A493">
        <v>1764000</v>
      </c>
      <c r="B493">
        <v>2.0151360511100711E-14</v>
      </c>
      <c r="C493">
        <v>2.4736905905389938E-14</v>
      </c>
      <c r="D493">
        <v>3.1456942756218713E-14</v>
      </c>
      <c r="E493">
        <v>4.1745968520330077E-14</v>
      </c>
      <c r="F493">
        <v>5.8302899643780717E-14</v>
      </c>
      <c r="G493">
        <v>8.640111889073866E-14</v>
      </c>
      <c r="H493">
        <v>1.364384528445198E-13</v>
      </c>
      <c r="I493">
        <v>2.2753415604605052E-13</v>
      </c>
      <c r="J493">
        <v>3.861568217410989E-13</v>
      </c>
      <c r="K493">
        <v>6.2099212898950964E-13</v>
      </c>
      <c r="L493">
        <v>8.7867584293364925E-13</v>
      </c>
      <c r="M493">
        <v>1.070016819565786E-12</v>
      </c>
      <c r="N493">
        <v>1.1592580105678039E-12</v>
      </c>
      <c r="O493">
        <v>1.1687981447701821E-12</v>
      </c>
      <c r="P493">
        <v>1.132262786552752E-12</v>
      </c>
      <c r="Q493">
        <v>1.0735346613015571E-12</v>
      </c>
      <c r="R493">
        <v>1.006325669998563E-12</v>
      </c>
      <c r="S493">
        <v>9.3786054108580969E-13</v>
      </c>
      <c r="T493">
        <v>8.717337252384552E-13</v>
      </c>
      <c r="U493">
        <v>8.0959311255410022E-13</v>
      </c>
      <c r="V493">
        <v>7.5206267232752329E-13</v>
      </c>
      <c r="W493">
        <v>6.9923919354241411E-13</v>
      </c>
      <c r="X493">
        <v>6.5095906002691369E-13</v>
      </c>
      <c r="Y493">
        <v>6.0694105259307605E-13</v>
      </c>
      <c r="Z493">
        <v>5.668618122729357E-13</v>
      </c>
      <c r="AA493">
        <v>5.3039451551624565E-13</v>
      </c>
      <c r="AB493">
        <v>4.9722749221633784E-13</v>
      </c>
      <c r="AC493">
        <v>4.6707206448834936E-13</v>
      </c>
      <c r="AD493">
        <v>4.3966477763359711E-13</v>
      </c>
      <c r="AE493">
        <v>4.1476688936765652E-13</v>
      </c>
      <c r="AF493">
        <v>3.9216267420986409E-13</v>
      </c>
      <c r="AG493">
        <v>3.7165735557221101E-13</v>
      </c>
      <c r="AH493">
        <v>3.5307505990886923E-13</v>
      </c>
      <c r="AI493">
        <v>3.362569588993681E-13</v>
      </c>
      <c r="AJ493">
        <v>3.2105964713491419E-13</v>
      </c>
      <c r="AK493">
        <v>3.0735374673661238E-13</v>
      </c>
      <c r="AL493">
        <v>2.9502270854744269E-13</v>
      </c>
      <c r="AM493">
        <v>2.8396177508629679E-13</v>
      </c>
      <c r="AN493">
        <v>2.7407707414504321E-13</v>
      </c>
      <c r="AO493">
        <v>2.6528481831544519E-13</v>
      </c>
      <c r="AP493">
        <v>2.5751059233546018E-13</v>
      </c>
      <c r="AQ493">
        <v>2.506887157823825E-13</v>
      </c>
      <c r="AR493">
        <v>2.447616729772043E-13</v>
      </c>
      <c r="AS493">
        <v>2.3967960506021718E-13</v>
      </c>
      <c r="AT493">
        <v>2.353998612600697E-13</v>
      </c>
      <c r="AU493">
        <v>2.3188660770919011E-13</v>
      </c>
      <c r="AV493">
        <v>2.2911049287247532E-13</v>
      </c>
      <c r="AW493">
        <v>2.2704836914153471E-13</v>
      </c>
      <c r="AX493">
        <v>2.2568307033829051E-13</v>
      </c>
      <c r="AY493">
        <v>2.25003244931502E-13</v>
      </c>
      <c r="AZ493">
        <v>0</v>
      </c>
    </row>
    <row r="494" spans="1:52" x14ac:dyDescent="0.25">
      <c r="A494">
        <v>1767600</v>
      </c>
      <c r="B494">
        <v>2.007288509665478E-14</v>
      </c>
      <c r="C494">
        <v>2.4633487253280071E-14</v>
      </c>
      <c r="D494">
        <v>3.1314490458752827E-14</v>
      </c>
      <c r="E494">
        <v>4.1539492519981492E-14</v>
      </c>
      <c r="F494">
        <v>5.7986104402422379E-14</v>
      </c>
      <c r="G494">
        <v>8.5885634458419231E-14</v>
      </c>
      <c r="H494">
        <v>1.3555769810048291E-13</v>
      </c>
      <c r="I494">
        <v>2.260115966943503E-13</v>
      </c>
      <c r="J494">
        <v>3.837069067008652E-13</v>
      </c>
      <c r="K494">
        <v>6.1775369451287336E-13</v>
      </c>
      <c r="L494">
        <v>8.7547955905628502E-13</v>
      </c>
      <c r="M494">
        <v>1.067597916246199E-12</v>
      </c>
      <c r="N494">
        <v>1.15767452820965E-12</v>
      </c>
      <c r="O494">
        <v>1.167799269469039E-12</v>
      </c>
      <c r="P494">
        <v>1.1316203552095621E-12</v>
      </c>
      <c r="Q494">
        <v>1.073104722627933E-12</v>
      </c>
      <c r="R494">
        <v>1.006025479355331E-12</v>
      </c>
      <c r="S494">
        <v>9.376430182191263E-13</v>
      </c>
      <c r="T494">
        <v>8.7157157685891979E-13</v>
      </c>
      <c r="U494">
        <v>8.0947004060039694E-13</v>
      </c>
      <c r="V494">
        <v>7.519685819722796E-13</v>
      </c>
      <c r="W494">
        <v>6.9916754297228496E-13</v>
      </c>
      <c r="X494">
        <v>6.5090536612988628E-13</v>
      </c>
      <c r="Y494">
        <v>6.0690203823823238E-13</v>
      </c>
      <c r="Z494">
        <v>5.6683492032711297E-13</v>
      </c>
      <c r="AA494">
        <v>5.3037763657106179E-13</v>
      </c>
      <c r="AB494">
        <v>4.9721881713146159E-13</v>
      </c>
      <c r="AC494">
        <v>4.6707000843445824E-13</v>
      </c>
      <c r="AD494">
        <v>4.3966794322285069E-13</v>
      </c>
      <c r="AE494">
        <v>4.1477404934805558E-13</v>
      </c>
      <c r="AF494">
        <v>3.9217276237167812E-13</v>
      </c>
      <c r="AG494">
        <v>3.7166945971370281E-13</v>
      </c>
      <c r="AH494">
        <v>3.5308841394531062E-13</v>
      </c>
      <c r="AI494">
        <v>3.3627093311951429E-13</v>
      </c>
      <c r="AJ494">
        <v>3.2107373665582498E-13</v>
      </c>
      <c r="AK494">
        <v>3.073675586945056E-13</v>
      </c>
      <c r="AL494">
        <v>2.9503594871014139E-13</v>
      </c>
      <c r="AM494">
        <v>2.8397423453433478E-13</v>
      </c>
      <c r="AN494">
        <v>2.7408861654220022E-13</v>
      </c>
      <c r="AO494">
        <v>2.6529536813655298E-13</v>
      </c>
      <c r="AP494">
        <v>2.5752012427351199E-13</v>
      </c>
      <c r="AQ494">
        <v>2.5069724543440292E-13</v>
      </c>
      <c r="AR494">
        <v>2.4476924881404878E-13</v>
      </c>
      <c r="AS494">
        <v>2.3968630161842758E-13</v>
      </c>
      <c r="AT494">
        <v>2.3540577345008879E-13</v>
      </c>
      <c r="AU494">
        <v>2.318918461084357E-13</v>
      </c>
      <c r="AV494">
        <v>2.2911517985930788E-13</v>
      </c>
      <c r="AW494">
        <v>2.2705263572225501E-13</v>
      </c>
      <c r="AX494">
        <v>2.2568705352075229E-13</v>
      </c>
      <c r="AY494">
        <v>2.250070855030123E-13</v>
      </c>
      <c r="AZ494">
        <v>0</v>
      </c>
    </row>
    <row r="495" spans="1:52" x14ac:dyDescent="0.25">
      <c r="A495">
        <v>1771200</v>
      </c>
      <c r="B495">
        <v>1.999493762857098E-14</v>
      </c>
      <c r="C495">
        <v>2.4530797842925221E-14</v>
      </c>
      <c r="D495">
        <v>3.1173096745045159E-14</v>
      </c>
      <c r="E495">
        <v>4.1334639871264631E-14</v>
      </c>
      <c r="F495">
        <v>5.7671944028863397E-14</v>
      </c>
      <c r="G495">
        <v>8.5374642997121336E-14</v>
      </c>
      <c r="H495">
        <v>1.346847534175378E-13</v>
      </c>
      <c r="I495">
        <v>2.245018372436374E-13</v>
      </c>
      <c r="J495">
        <v>3.8127383390678931E-13</v>
      </c>
      <c r="K495">
        <v>6.1452885091234866E-13</v>
      </c>
      <c r="L495">
        <v>8.7228730310340533E-13</v>
      </c>
      <c r="M495">
        <v>1.065177195201817E-12</v>
      </c>
      <c r="N495">
        <v>1.1560883842979821E-12</v>
      </c>
      <c r="O495">
        <v>1.1667983263253599E-12</v>
      </c>
      <c r="P495">
        <v>1.1309764116987771E-12</v>
      </c>
      <c r="Q495">
        <v>1.072673615160357E-12</v>
      </c>
      <c r="R495">
        <v>1.0057243222055869E-12</v>
      </c>
      <c r="S495">
        <v>9.37424652613637E-13</v>
      </c>
      <c r="T495">
        <v>8.7140866535074748E-13</v>
      </c>
      <c r="U495">
        <v>8.093462589806119E-13</v>
      </c>
      <c r="V495">
        <v>7.5187381952510629E-13</v>
      </c>
      <c r="W495">
        <v>6.9909524855521234E-13</v>
      </c>
      <c r="X495">
        <v>6.5085105180866888E-13</v>
      </c>
      <c r="Y495">
        <v>6.0686242516086693E-13</v>
      </c>
      <c r="Z495">
        <v>5.6680745163603565E-13</v>
      </c>
      <c r="AA495">
        <v>5.303602042386966E-13</v>
      </c>
      <c r="AB495">
        <v>4.9720961381369987E-13</v>
      </c>
      <c r="AC495">
        <v>4.6706745102128209E-13</v>
      </c>
      <c r="AD495">
        <v>4.396706356567624E-13</v>
      </c>
      <c r="AE495">
        <v>4.147807651567702E-13</v>
      </c>
      <c r="AF495">
        <v>3.9218243552699031E-13</v>
      </c>
      <c r="AG495">
        <v>3.7168117762762869E-13</v>
      </c>
      <c r="AH495">
        <v>3.5310140965598502E-13</v>
      </c>
      <c r="AI495">
        <v>3.3628457564627158E-13</v>
      </c>
      <c r="AJ495">
        <v>3.2108751955674629E-13</v>
      </c>
      <c r="AK495">
        <v>3.0738108735288602E-13</v>
      </c>
      <c r="AL495">
        <v>2.9504892702927571E-13</v>
      </c>
      <c r="AM495">
        <v>2.8398645168521051E-13</v>
      </c>
      <c r="AN495">
        <v>2.7409993428481048E-13</v>
      </c>
      <c r="AO495">
        <v>2.653057090840371E-13</v>
      </c>
      <c r="AP495">
        <v>2.5752946132321911E-13</v>
      </c>
      <c r="AQ495">
        <v>2.5070559246759442E-13</v>
      </c>
      <c r="AR495">
        <v>2.4477665267157732E-13</v>
      </c>
      <c r="AS495">
        <v>2.3969283529243562E-13</v>
      </c>
      <c r="AT495">
        <v>2.3541153038762299E-13</v>
      </c>
      <c r="AU495">
        <v>2.3189693549675889E-13</v>
      </c>
      <c r="AV495">
        <v>2.2911972274991579E-13</v>
      </c>
      <c r="AW495">
        <v>2.2705676184646579E-13</v>
      </c>
      <c r="AX495">
        <v>2.256908986509745E-13</v>
      </c>
      <c r="AY495">
        <v>2.250107892177274E-13</v>
      </c>
      <c r="AZ495">
        <v>0</v>
      </c>
    </row>
    <row r="496" spans="1:52" x14ac:dyDescent="0.25">
      <c r="A496">
        <v>1774800</v>
      </c>
      <c r="B496">
        <v>1.991751330248107E-14</v>
      </c>
      <c r="C496">
        <v>2.4428830779290901E-14</v>
      </c>
      <c r="D496">
        <v>3.1032751184624941E-14</v>
      </c>
      <c r="E496">
        <v>4.1131393899899268E-14</v>
      </c>
      <c r="F496">
        <v>5.7360390473909161E-14</v>
      </c>
      <c r="G496">
        <v>8.4868095895651976E-14</v>
      </c>
      <c r="H496">
        <v>1.3381953712035569E-13</v>
      </c>
      <c r="I496">
        <v>2.230047632506493E-13</v>
      </c>
      <c r="J496">
        <v>3.7885751252523718E-13</v>
      </c>
      <c r="K496">
        <v>6.1131761431256699E-13</v>
      </c>
      <c r="L496">
        <v>8.6909914452607759E-13</v>
      </c>
      <c r="M496">
        <v>1.0627546946065631E-12</v>
      </c>
      <c r="N496">
        <v>1.154499592867391E-12</v>
      </c>
      <c r="O496">
        <v>1.1657953222788691E-12</v>
      </c>
      <c r="P496">
        <v>1.1303309609917959E-12</v>
      </c>
      <c r="Q496">
        <v>1.072241342991681E-12</v>
      </c>
      <c r="R496">
        <v>1.0054222021174519E-12</v>
      </c>
      <c r="S496">
        <v>9.3720544753803161E-13</v>
      </c>
      <c r="T496">
        <v>8.712449938434722E-13</v>
      </c>
      <c r="U496">
        <v>8.0922177078208001E-13</v>
      </c>
      <c r="V496">
        <v>7.5177838807207631E-13</v>
      </c>
      <c r="W496">
        <v>6.9902231337497625E-13</v>
      </c>
      <c r="X496">
        <v>6.5079612011754553E-13</v>
      </c>
      <c r="Y496">
        <v>6.0682221634645679E-13</v>
      </c>
      <c r="Z496">
        <v>5.6677940907564069E-13</v>
      </c>
      <c r="AA496">
        <v>5.3034222125033506E-13</v>
      </c>
      <c r="AB496">
        <v>4.9719988482341103E-13</v>
      </c>
      <c r="AC496">
        <v>4.6706439462247909E-13</v>
      </c>
      <c r="AD496">
        <v>4.3967285711598168E-13</v>
      </c>
      <c r="AE496">
        <v>4.1478703878312051E-13</v>
      </c>
      <c r="AF496">
        <v>3.9219169548151292E-13</v>
      </c>
      <c r="AG496">
        <v>3.7169251094793638E-13</v>
      </c>
      <c r="AH496">
        <v>3.5311404851736262E-13</v>
      </c>
      <c r="AI496">
        <v>3.3629788781402302E-13</v>
      </c>
      <c r="AJ496">
        <v>3.211009970454827E-13</v>
      </c>
      <c r="AK496">
        <v>3.0739433380793239E-13</v>
      </c>
      <c r="AL496">
        <v>2.9506164450338549E-13</v>
      </c>
      <c r="AM496">
        <v>2.8399842745262808E-13</v>
      </c>
      <c r="AN496">
        <v>2.7411102821328878E-13</v>
      </c>
      <c r="AO496">
        <v>2.65315841935333E-13</v>
      </c>
      <c r="AP496">
        <v>2.5753860420819082E-13</v>
      </c>
      <c r="AQ496">
        <v>2.5071375755984741E-13</v>
      </c>
      <c r="AR496">
        <v>2.447838851891493E-13</v>
      </c>
      <c r="AS496">
        <v>2.3969920668946709E-13</v>
      </c>
      <c r="AT496">
        <v>2.3541713265349682E-13</v>
      </c>
      <c r="AU496">
        <v>2.3190187643376661E-13</v>
      </c>
      <c r="AV496">
        <v>2.2912412208743228E-13</v>
      </c>
      <c r="AW496">
        <v>2.2706074804523221E-13</v>
      </c>
      <c r="AX496">
        <v>2.2569460625211049E-13</v>
      </c>
      <c r="AY496">
        <v>2.25014356594885E-13</v>
      </c>
      <c r="AZ496">
        <v>0</v>
      </c>
    </row>
    <row r="497" spans="1:52" x14ac:dyDescent="0.25">
      <c r="A497">
        <v>1778400</v>
      </c>
      <c r="B497">
        <v>1.984060736915844E-14</v>
      </c>
      <c r="C497">
        <v>2.432757924903062E-14</v>
      </c>
      <c r="D497">
        <v>3.0893443474681203E-14</v>
      </c>
      <c r="E497">
        <v>4.0929738141745271E-14</v>
      </c>
      <c r="F497">
        <v>5.7051416047856762E-14</v>
      </c>
      <c r="G497">
        <v>8.4365945155522302E-14</v>
      </c>
      <c r="H497">
        <v>1.329619684621007E-13</v>
      </c>
      <c r="I497">
        <v>2.215202611687894E-13</v>
      </c>
      <c r="J497">
        <v>3.7645785153427879E-13</v>
      </c>
      <c r="K497">
        <v>6.081199996763631E-13</v>
      </c>
      <c r="L497">
        <v>8.6591515237568083E-13</v>
      </c>
      <c r="M497">
        <v>1.060330452710539E-12</v>
      </c>
      <c r="N497">
        <v>1.15290816799051E-12</v>
      </c>
      <c r="O497">
        <v>1.164790264269978E-12</v>
      </c>
      <c r="P497">
        <v>1.1296840080523639E-12</v>
      </c>
      <c r="Q497">
        <v>1.0718079102045951E-12</v>
      </c>
      <c r="R497">
        <v>1.0051191226463961E-12</v>
      </c>
      <c r="S497">
        <v>9.3698540624543557E-13</v>
      </c>
      <c r="T497">
        <v>8.7108056544820457E-13</v>
      </c>
      <c r="U497">
        <v>8.0909657907139398E-13</v>
      </c>
      <c r="V497">
        <v>7.5168229067703826E-13</v>
      </c>
      <c r="W497">
        <v>6.9894874049258127E-13</v>
      </c>
      <c r="X497">
        <v>6.5074057408833341E-13</v>
      </c>
      <c r="Y497">
        <v>6.0678141475901306E-13</v>
      </c>
      <c r="Z497">
        <v>5.6675079550188305E-13</v>
      </c>
      <c r="AA497">
        <v>5.30323690318944E-13</v>
      </c>
      <c r="AB497">
        <v>4.9718963270460419E-13</v>
      </c>
      <c r="AC497">
        <v>4.6706084159719997E-13</v>
      </c>
      <c r="AD497">
        <v>4.3967460976837968E-13</v>
      </c>
      <c r="AE497">
        <v>4.147928722052113E-13</v>
      </c>
      <c r="AF497">
        <v>3.9220054403111917E-13</v>
      </c>
      <c r="AG497">
        <v>3.7170346129992199E-13</v>
      </c>
      <c r="AH497">
        <v>3.5312633199827052E-13</v>
      </c>
      <c r="AI497">
        <v>3.3631087095035809E-13</v>
      </c>
      <c r="AJ497">
        <v>3.211141703237543E-13</v>
      </c>
      <c r="AK497">
        <v>3.0740729915033062E-13</v>
      </c>
      <c r="AL497">
        <v>2.9507410212600787E-13</v>
      </c>
      <c r="AM497">
        <v>2.8401016274569648E-13</v>
      </c>
      <c r="AN497">
        <v>2.7412189916379339E-13</v>
      </c>
      <c r="AO497">
        <v>2.6532576746390209E-13</v>
      </c>
      <c r="AP497">
        <v>2.575475536482969E-13</v>
      </c>
      <c r="AQ497">
        <v>2.5072174138550761E-13</v>
      </c>
      <c r="AR497">
        <v>2.447909470027414E-13</v>
      </c>
      <c r="AS497">
        <v>2.3970541641349818E-13</v>
      </c>
      <c r="AT497">
        <v>2.354225808253931E-13</v>
      </c>
      <c r="AU497">
        <v>2.3190666947600978E-13</v>
      </c>
      <c r="AV497">
        <v>2.2912837841200232E-13</v>
      </c>
      <c r="AW497">
        <v>2.2706459484667859E-13</v>
      </c>
      <c r="AX497">
        <v>2.2569817684440561E-13</v>
      </c>
      <c r="AY497">
        <v>2.2501778815083001E-13</v>
      </c>
      <c r="AZ497">
        <v>0</v>
      </c>
    </row>
    <row r="498" spans="1:52" x14ac:dyDescent="0.25">
      <c r="A498">
        <v>1782000</v>
      </c>
      <c r="B498">
        <v>1.976421513283136E-14</v>
      </c>
      <c r="C498">
        <v>2.422703651789049E-14</v>
      </c>
      <c r="D498">
        <v>3.0755163435865472E-14</v>
      </c>
      <c r="E498">
        <v>4.072965633575145E-14</v>
      </c>
      <c r="F498">
        <v>5.6744993408648992E-14</v>
      </c>
      <c r="G498">
        <v>8.3868143373053357E-14</v>
      </c>
      <c r="H498">
        <v>1.3211196760748521E-13</v>
      </c>
      <c r="I498">
        <v>2.2004821835883219E-13</v>
      </c>
      <c r="J498">
        <v>3.7407475976233829E-13</v>
      </c>
      <c r="K498">
        <v>6.0493602080119029E-13</v>
      </c>
      <c r="L498">
        <v>8.6273539529341773E-13</v>
      </c>
      <c r="M498">
        <v>1.0579045078397829E-12</v>
      </c>
      <c r="N498">
        <v>1.151314123778148E-12</v>
      </c>
      <c r="O498">
        <v>1.163783159239797E-12</v>
      </c>
      <c r="P498">
        <v>1.1290355578366581E-12</v>
      </c>
      <c r="Q498">
        <v>1.0713733208718479E-12</v>
      </c>
      <c r="R498">
        <v>1.0048150873355841E-12</v>
      </c>
      <c r="S498">
        <v>9.3676453197385668E-13</v>
      </c>
      <c r="T498">
        <v>8.7091538325813447E-13</v>
      </c>
      <c r="U498">
        <v>8.0897068689492246E-13</v>
      </c>
      <c r="V498">
        <v>7.5158553038211808E-13</v>
      </c>
      <c r="W498">
        <v>6.9887453294671679E-13</v>
      </c>
      <c r="X498">
        <v>6.5068441673079057E-13</v>
      </c>
      <c r="Y498">
        <v>6.0674002334143139E-13</v>
      </c>
      <c r="Z498">
        <v>5.6672161375103147E-13</v>
      </c>
      <c r="AA498">
        <v>5.3030461413951752E-13</v>
      </c>
      <c r="AB498">
        <v>4.9717885998514229E-13</v>
      </c>
      <c r="AC498">
        <v>4.6705679429025809E-13</v>
      </c>
      <c r="AD498">
        <v>4.3967589576919089E-13</v>
      </c>
      <c r="AE498">
        <v>4.1479826739005209E-13</v>
      </c>
      <c r="AF498">
        <v>3.9220898296194612E-13</v>
      </c>
      <c r="AG498">
        <v>3.71714030300319E-13</v>
      </c>
      <c r="AH498">
        <v>3.531382615599725E-13</v>
      </c>
      <c r="AI498">
        <v>3.3632352637614408E-13</v>
      </c>
      <c r="AJ498">
        <v>3.2112704058726218E-13</v>
      </c>
      <c r="AK498">
        <v>3.0741998446533218E-13</v>
      </c>
      <c r="AL498">
        <v>2.9508630088573292E-13</v>
      </c>
      <c r="AM498">
        <v>2.840216584689823E-13</v>
      </c>
      <c r="AN498">
        <v>2.7413254796827672E-13</v>
      </c>
      <c r="AO498">
        <v>2.6533548643927872E-13</v>
      </c>
      <c r="AP498">
        <v>2.5755631035971268E-13</v>
      </c>
      <c r="AQ498">
        <v>2.5072954461542002E-13</v>
      </c>
      <c r="AR498">
        <v>2.4479783874498961E-13</v>
      </c>
      <c r="AS498">
        <v>2.3971146506529583E-13</v>
      </c>
      <c r="AT498">
        <v>2.3542787547789262E-13</v>
      </c>
      <c r="AU498">
        <v>2.3191131517702371E-13</v>
      </c>
      <c r="AV498">
        <v>2.2913249226082002E-13</v>
      </c>
      <c r="AW498">
        <v>2.2706830277602769E-13</v>
      </c>
      <c r="AX498">
        <v>2.257016109452344E-13</v>
      </c>
      <c r="AY498">
        <v>2.2502108439905231E-13</v>
      </c>
      <c r="AZ498">
        <v>0</v>
      </c>
    </row>
    <row r="499" spans="1:52" x14ac:dyDescent="0.25">
      <c r="A499">
        <v>1785600</v>
      </c>
      <c r="B499">
        <v>1.968833195115089E-14</v>
      </c>
      <c r="C499">
        <v>2.4127195930684639E-14</v>
      </c>
      <c r="D499">
        <v>3.0617901012284248E-14</v>
      </c>
      <c r="E499">
        <v>4.053113242395911E-14</v>
      </c>
      <c r="F499">
        <v>5.6441095561736777E-14</v>
      </c>
      <c r="G499">
        <v>8.3374643738214438E-14</v>
      </c>
      <c r="H499">
        <v>1.312694556275273E-13</v>
      </c>
      <c r="I499">
        <v>2.1858852307700769E-13</v>
      </c>
      <c r="J499">
        <v>3.7170814588783358E-13</v>
      </c>
      <c r="K499">
        <v>6.0176569033795319E-13</v>
      </c>
      <c r="L499">
        <v>8.5955994150825531E-13</v>
      </c>
      <c r="M499">
        <v>1.0554768983936491E-12</v>
      </c>
      <c r="N499">
        <v>1.149717474379206E-12</v>
      </c>
      <c r="O499">
        <v>1.1627740141301571E-12</v>
      </c>
      <c r="P499">
        <v>1.1283856152932721E-12</v>
      </c>
      <c r="Q499">
        <v>1.0709375790562101E-12</v>
      </c>
      <c r="R499">
        <v>1.0045100997158519E-12</v>
      </c>
      <c r="S499">
        <v>9.3654282794617155E-13</v>
      </c>
      <c r="T499">
        <v>8.7074945034854494E-13</v>
      </c>
      <c r="U499">
        <v>8.0884409727884878E-13</v>
      </c>
      <c r="V499">
        <v>7.51488110207778E-13</v>
      </c>
      <c r="W499">
        <v>6.987996937538311E-13</v>
      </c>
      <c r="X499">
        <v>6.5062765103269721E-13</v>
      </c>
      <c r="Y499">
        <v>6.0669804501557443E-13</v>
      </c>
      <c r="Z499">
        <v>5.6669186663974801E-13</v>
      </c>
      <c r="AA499">
        <v>5.3028499538915077E-13</v>
      </c>
      <c r="AB499">
        <v>4.9716756917680793E-13</v>
      </c>
      <c r="AC499">
        <v>4.6705225503218688E-13</v>
      </c>
      <c r="AD499">
        <v>4.396767172610621E-13</v>
      </c>
      <c r="AE499">
        <v>4.1480322629359961E-13</v>
      </c>
      <c r="AF499">
        <v>3.9221701405043052E-13</v>
      </c>
      <c r="AG499">
        <v>3.7172421955732951E-13</v>
      </c>
      <c r="AH499">
        <v>3.5314983865619541E-13</v>
      </c>
      <c r="AI499">
        <v>3.363358554055485E-13</v>
      </c>
      <c r="AJ499">
        <v>3.2113960902570851E-13</v>
      </c>
      <c r="AK499">
        <v>3.074323908327738E-13</v>
      </c>
      <c r="AL499">
        <v>2.9509824176622028E-13</v>
      </c>
      <c r="AM499">
        <v>2.8403291552252419E-13</v>
      </c>
      <c r="AN499">
        <v>2.7414297545449801E-13</v>
      </c>
      <c r="AO499">
        <v>2.6534499962708368E-13</v>
      </c>
      <c r="AP499">
        <v>2.5756487505493188E-13</v>
      </c>
      <c r="AQ499">
        <v>2.507371679169407E-13</v>
      </c>
      <c r="AR499">
        <v>2.4480456104520022E-13</v>
      </c>
      <c r="AS499">
        <v>2.39717353242429E-13</v>
      </c>
      <c r="AT499">
        <v>2.3543301718248488E-13</v>
      </c>
      <c r="AU499">
        <v>2.3191581408733712E-13</v>
      </c>
      <c r="AV499">
        <v>2.2913646416813971E-13</v>
      </c>
      <c r="AW499">
        <v>2.2707187235561009E-13</v>
      </c>
      <c r="AX499">
        <v>2.2570490906911081E-13</v>
      </c>
      <c r="AY499">
        <v>2.250242458501971E-13</v>
      </c>
      <c r="AZ499">
        <v>0</v>
      </c>
    </row>
    <row r="500" spans="1:52" x14ac:dyDescent="0.25">
      <c r="A500">
        <v>1789200</v>
      </c>
      <c r="B500">
        <v>1.9612953234363939E-14</v>
      </c>
      <c r="C500">
        <v>2.4028050910035841E-14</v>
      </c>
      <c r="D500">
        <v>3.0481646269479442E-14</v>
      </c>
      <c r="E500">
        <v>4.0334150548117521E-14</v>
      </c>
      <c r="F500">
        <v>5.6139695854317357E-14</v>
      </c>
      <c r="G500">
        <v>8.2885400025415592E-14</v>
      </c>
      <c r="H500">
        <v>1.304343544886474E-13</v>
      </c>
      <c r="I500">
        <v>2.1714106447386509E-13</v>
      </c>
      <c r="J500">
        <v>3.69357918457631E-13</v>
      </c>
      <c r="K500">
        <v>5.9860901979911296E-13</v>
      </c>
      <c r="L500">
        <v>8.563888588307715E-13</v>
      </c>
      <c r="M500">
        <v>1.053047662843334E-12</v>
      </c>
      <c r="N500">
        <v>1.148118233980695E-12</v>
      </c>
      <c r="O500">
        <v>1.1617628358836351E-12</v>
      </c>
      <c r="P500">
        <v>1.127734185363236E-12</v>
      </c>
      <c r="Q500">
        <v>1.070500688810563E-12</v>
      </c>
      <c r="R500">
        <v>1.0042041633058501E-12</v>
      </c>
      <c r="S500">
        <v>9.3632029737033504E-13</v>
      </c>
      <c r="T500">
        <v>8.7058276977705994E-13</v>
      </c>
      <c r="U500">
        <v>8.0871681322944E-13</v>
      </c>
      <c r="V500">
        <v>7.5139003315308915E-13</v>
      </c>
      <c r="W500">
        <v>6.9872422590839203E-13</v>
      </c>
      <c r="X500">
        <v>6.5057027996009462E-13</v>
      </c>
      <c r="Y500">
        <v>6.0665548268248454E-13</v>
      </c>
      <c r="Z500">
        <v>5.6666155696527214E-13</v>
      </c>
      <c r="AA500">
        <v>5.3026483672719659E-13</v>
      </c>
      <c r="AB500">
        <v>4.9715576277543585E-13</v>
      </c>
      <c r="AC500">
        <v>4.6704722613935095E-13</v>
      </c>
      <c r="AD500">
        <v>4.396770763741468E-13</v>
      </c>
      <c r="AE500">
        <v>4.1480775086083651E-13</v>
      </c>
      <c r="AF500">
        <v>3.9222463906337708E-13</v>
      </c>
      <c r="AG500">
        <v>3.717340306706831E-13</v>
      </c>
      <c r="AH500">
        <v>3.531610647331811E-13</v>
      </c>
      <c r="AI500">
        <v>3.3634785934608619E-13</v>
      </c>
      <c r="AJ500">
        <v>3.2115187682283851E-13</v>
      </c>
      <c r="AK500">
        <v>3.0744451932711502E-13</v>
      </c>
      <c r="AL500">
        <v>2.951099257462347E-13</v>
      </c>
      <c r="AM500">
        <v>2.8404393480186692E-13</v>
      </c>
      <c r="AN500">
        <v>2.7415318244605588E-13</v>
      </c>
      <c r="AO500">
        <v>2.6535430778905378E-13</v>
      </c>
      <c r="AP500">
        <v>2.5757324844279482E-13</v>
      </c>
      <c r="AQ500">
        <v>2.5074461195396349E-13</v>
      </c>
      <c r="AR500">
        <v>2.4481111452937619E-13</v>
      </c>
      <c r="AS500">
        <v>2.3972308153929418E-13</v>
      </c>
      <c r="AT500">
        <v>2.3543800650759322E-13</v>
      </c>
      <c r="AU500">
        <v>2.3192016675449739E-13</v>
      </c>
      <c r="AV500">
        <v>2.2914029466529942E-13</v>
      </c>
      <c r="AW500">
        <v>2.270753041048881E-13</v>
      </c>
      <c r="AX500">
        <v>2.2570807172771139E-13</v>
      </c>
      <c r="AY500">
        <v>2.250272730120875E-13</v>
      </c>
      <c r="AZ500">
        <v>0</v>
      </c>
    </row>
    <row r="501" spans="1:52" x14ac:dyDescent="0.25">
      <c r="A501">
        <v>1792800</v>
      </c>
      <c r="B501">
        <v>1.953807444414921E-14</v>
      </c>
      <c r="C501">
        <v>2.392959495459444E-14</v>
      </c>
      <c r="D501">
        <v>3.0346389391560531E-14</v>
      </c>
      <c r="E501">
        <v>4.0138695044873748E-14</v>
      </c>
      <c r="F501">
        <v>5.5840767967199788E-14</v>
      </c>
      <c r="G501">
        <v>8.2400366580861816E-14</v>
      </c>
      <c r="H501">
        <v>1.2960658703912049E-13</v>
      </c>
      <c r="I501">
        <v>2.1570573259683011E-13</v>
      </c>
      <c r="J501">
        <v>3.67023985913307E-13</v>
      </c>
      <c r="K501">
        <v>5.954660195632167E-13</v>
      </c>
      <c r="L501">
        <v>8.5322221464513766E-13</v>
      </c>
      <c r="M501">
        <v>1.0506168397308839E-12</v>
      </c>
      <c r="N501">
        <v>1.146516416807808E-12</v>
      </c>
      <c r="O501">
        <v>1.1607496314435619E-12</v>
      </c>
      <c r="P501">
        <v>1.1270812729800801E-12</v>
      </c>
      <c r="Q501">
        <v>1.070062654178032E-12</v>
      </c>
      <c r="R501">
        <v>1.0038972816122809E-12</v>
      </c>
      <c r="S501">
        <v>9.3609694343968617E-13</v>
      </c>
      <c r="T501">
        <v>8.7041534458399776E-13</v>
      </c>
      <c r="U501">
        <v>8.0858883773341945E-13</v>
      </c>
      <c r="V501">
        <v>7.5129130219609775E-13</v>
      </c>
      <c r="W501">
        <v>6.9864813238323016E-13</v>
      </c>
      <c r="X501">
        <v>6.505123064575942E-13</v>
      </c>
      <c r="Y501">
        <v>6.0661233922265392E-13</v>
      </c>
      <c r="Z501">
        <v>5.666306875056517E-13</v>
      </c>
      <c r="AA501">
        <v>5.3024414079546043E-13</v>
      </c>
      <c r="AB501">
        <v>4.9714344326107588E-13</v>
      </c>
      <c r="AC501">
        <v>4.6704170991408172E-13</v>
      </c>
      <c r="AD501">
        <v>4.3967697522621897E-13</v>
      </c>
      <c r="AE501">
        <v>4.1481184302586929E-13</v>
      </c>
      <c r="AF501">
        <v>3.9223185975804172E-13</v>
      </c>
      <c r="AG501">
        <v>3.7174346523170931E-13</v>
      </c>
      <c r="AH501">
        <v>3.5317194122975052E-13</v>
      </c>
      <c r="AI501">
        <v>3.3635953949867619E-13</v>
      </c>
      <c r="AJ501">
        <v>3.2116384515649271E-13</v>
      </c>
      <c r="AK501">
        <v>3.0745637101748589E-13</v>
      </c>
      <c r="AL501">
        <v>2.9512135379969032E-13</v>
      </c>
      <c r="AM501">
        <v>2.8405471719810202E-13</v>
      </c>
      <c r="AN501">
        <v>2.7416316976242659E-13</v>
      </c>
      <c r="AO501">
        <v>2.6536341168307871E-13</v>
      </c>
      <c r="AP501">
        <v>2.5758143122852331E-13</v>
      </c>
      <c r="AQ501">
        <v>2.5075187738695501E-13</v>
      </c>
      <c r="AR501">
        <v>2.4481749982025072E-13</v>
      </c>
      <c r="AS501">
        <v>2.3972865054714732E-13</v>
      </c>
      <c r="AT501">
        <v>2.3544284401860558E-13</v>
      </c>
      <c r="AU501">
        <v>2.3192437372310111E-13</v>
      </c>
      <c r="AV501">
        <v>2.2914398428075089E-13</v>
      </c>
      <c r="AW501">
        <v>2.270785985404852E-13</v>
      </c>
      <c r="AX501">
        <v>2.257110994299052E-13</v>
      </c>
      <c r="AY501">
        <v>2.250301663897543E-13</v>
      </c>
      <c r="AZ501">
        <v>0</v>
      </c>
    </row>
    <row r="502" spans="1:52" x14ac:dyDescent="0.25">
      <c r="A502">
        <v>1796400</v>
      </c>
      <c r="B502">
        <v>1.9463691093724439E-14</v>
      </c>
      <c r="C502">
        <v>2.3831821639227511E-14</v>
      </c>
      <c r="D502">
        <v>3.0212120681542338E-14</v>
      </c>
      <c r="E502">
        <v>3.9944750446355361E-14</v>
      </c>
      <c r="F502">
        <v>5.5544285915643942E-14</v>
      </c>
      <c r="G502">
        <v>8.1919498322882632E-14</v>
      </c>
      <c r="H502">
        <v>1.287860770052995E-13</v>
      </c>
      <c r="I502">
        <v>2.1428241837782651E-13</v>
      </c>
      <c r="J502">
        <v>3.6470625658840172E-13</v>
      </c>
      <c r="K502">
        <v>5.923366988928555E-13</v>
      </c>
      <c r="L502">
        <v>8.5006007590793186E-13</v>
      </c>
      <c r="M502">
        <v>1.0481844676663771E-12</v>
      </c>
      <c r="N502">
        <v>1.1449120371238E-12</v>
      </c>
      <c r="O502">
        <v>1.1597344077540549E-12</v>
      </c>
      <c r="P502">
        <v>1.126426883069794E-12</v>
      </c>
      <c r="Q502">
        <v>1.0696234791919361E-12</v>
      </c>
      <c r="R502">
        <v>1.003589458129831E-12</v>
      </c>
      <c r="S502">
        <v>9.3587276933289264E-13</v>
      </c>
      <c r="T502">
        <v>8.7024717779233651E-13</v>
      </c>
      <c r="U502">
        <v>8.0846017375795728E-13</v>
      </c>
      <c r="V502">
        <v>7.5119192029383936E-13</v>
      </c>
      <c r="W502">
        <v>6.9857141612957142E-13</v>
      </c>
      <c r="X502">
        <v>6.5045373344842458E-13</v>
      </c>
      <c r="Y502">
        <v>6.0656861749607822E-13</v>
      </c>
      <c r="Z502">
        <v>5.6659926101979857E-13</v>
      </c>
      <c r="AA502">
        <v>5.302229102182548E-13</v>
      </c>
      <c r="AB502">
        <v>4.9713061309804358E-13</v>
      </c>
      <c r="AC502">
        <v>4.6703570864472235E-13</v>
      </c>
      <c r="AD502">
        <v>4.3967641592271252E-13</v>
      </c>
      <c r="AE502">
        <v>4.1481550471196112E-13</v>
      </c>
      <c r="AF502">
        <v>3.9223867788215968E-13</v>
      </c>
      <c r="AG502">
        <v>3.717525248233622E-13</v>
      </c>
      <c r="AH502">
        <v>3.5318246957732438E-13</v>
      </c>
      <c r="AI502">
        <v>3.3637089715765982E-13</v>
      </c>
      <c r="AJ502">
        <v>3.211755151986218E-13</v>
      </c>
      <c r="AK502">
        <v>3.074679469677006E-13</v>
      </c>
      <c r="AL502">
        <v>2.9513252689566261E-13</v>
      </c>
      <c r="AM502">
        <v>2.8406526359787952E-13</v>
      </c>
      <c r="AN502">
        <v>2.7417293821897471E-13</v>
      </c>
      <c r="AO502">
        <v>2.653723120632103E-13</v>
      </c>
      <c r="AP502">
        <v>2.5758942411373039E-13</v>
      </c>
      <c r="AQ502">
        <v>2.507589648729615E-13</v>
      </c>
      <c r="AR502">
        <v>2.4482371753729429E-13</v>
      </c>
      <c r="AS502">
        <v>2.3973406085411102E-13</v>
      </c>
      <c r="AT502">
        <v>2.354475302778826E-13</v>
      </c>
      <c r="AU502">
        <v>2.3192843553480037E-13</v>
      </c>
      <c r="AV502">
        <v>2.2914753354006743E-13</v>
      </c>
      <c r="AW502">
        <v>2.2708175617619289E-13</v>
      </c>
      <c r="AX502">
        <v>2.257139926817607E-13</v>
      </c>
      <c r="AY502">
        <v>2.2503292648544291E-13</v>
      </c>
      <c r="AZ502">
        <v>0</v>
      </c>
    </row>
    <row r="503" spans="1:52" x14ac:dyDescent="0.25">
      <c r="A503">
        <v>1800000</v>
      </c>
      <c r="B503">
        <v>1.9389798746295989E-14</v>
      </c>
      <c r="C503">
        <v>2.3734724612638531E-14</v>
      </c>
      <c r="D503">
        <v>3.0078830557501992E-14</v>
      </c>
      <c r="E503">
        <v>3.9752301473717629E-14</v>
      </c>
      <c r="F503">
        <v>5.525022403848708E-14</v>
      </c>
      <c r="G503">
        <v>8.1442750725303103E-14</v>
      </c>
      <c r="H503">
        <v>1.2797274897501859E-13</v>
      </c>
      <c r="I503">
        <v>2.1287101364038511E-13</v>
      </c>
      <c r="J503">
        <v>3.6240463874283862E-13</v>
      </c>
      <c r="K503">
        <v>5.8922106593632657E-13</v>
      </c>
      <c r="L503">
        <v>8.4690250913810241E-13</v>
      </c>
      <c r="M503">
        <v>1.0457505853274891E-12</v>
      </c>
      <c r="N503">
        <v>1.143305109230124E-12</v>
      </c>
      <c r="O503">
        <v>1.158717171760027E-12</v>
      </c>
      <c r="P503">
        <v>1.1257710205509111E-12</v>
      </c>
      <c r="Q503">
        <v>1.06918316787598E-12</v>
      </c>
      <c r="R503">
        <v>1.003280696341493E-12</v>
      </c>
      <c r="S503">
        <v>9.3564777821436397E-13</v>
      </c>
      <c r="T503">
        <v>8.7007827240818392E-13</v>
      </c>
      <c r="U503">
        <v>8.0833082425115812E-13</v>
      </c>
      <c r="V503">
        <v>7.5109189038281376E-13</v>
      </c>
      <c r="W503">
        <v>6.9849408007747695E-13</v>
      </c>
      <c r="X503">
        <v>6.5039456383482104E-13</v>
      </c>
      <c r="Y503">
        <v>6.0652432034259389E-13</v>
      </c>
      <c r="Z503">
        <v>5.6656728024777398E-13</v>
      </c>
      <c r="AA503">
        <v>5.3020114760263667E-13</v>
      </c>
      <c r="AB503">
        <v>4.9711727473511656E-13</v>
      </c>
      <c r="AC503">
        <v>4.6702922460579203E-13</v>
      </c>
      <c r="AD503">
        <v>4.3967540055685822E-13</v>
      </c>
      <c r="AE503">
        <v>4.148187378316479E-13</v>
      </c>
      <c r="AF503">
        <v>3.9224509517404561E-13</v>
      </c>
      <c r="AG503">
        <v>3.7176121102030618E-13</v>
      </c>
      <c r="AH503">
        <v>3.5319265119999981E-13</v>
      </c>
      <c r="AI503">
        <v>3.3638193361086922E-13</v>
      </c>
      <c r="AJ503">
        <v>3.2118688811534991E-13</v>
      </c>
      <c r="AK503">
        <v>3.0747924823631572E-13</v>
      </c>
      <c r="AL503">
        <v>2.9514344599844272E-13</v>
      </c>
      <c r="AM503">
        <v>2.8407557488345822E-13</v>
      </c>
      <c r="AN503">
        <v>2.7418248862700028E-13</v>
      </c>
      <c r="AO503">
        <v>2.6538100967970887E-13</v>
      </c>
      <c r="AP503">
        <v>2.5759722779646359E-13</v>
      </c>
      <c r="AQ503">
        <v>2.5076587506565261E-13</v>
      </c>
      <c r="AR503">
        <v>2.4482976829675611E-13</v>
      </c>
      <c r="AS503">
        <v>2.3973931304521492E-13</v>
      </c>
      <c r="AT503">
        <v>2.3545206584479538E-13</v>
      </c>
      <c r="AU503">
        <v>2.31932352728342E-13</v>
      </c>
      <c r="AV503">
        <v>2.2915094296597978E-13</v>
      </c>
      <c r="AW503">
        <v>2.2708477752300801E-13</v>
      </c>
      <c r="AX503">
        <v>2.2571675198658159E-13</v>
      </c>
      <c r="AY503">
        <v>2.250355537986492E-13</v>
      </c>
      <c r="AZ503">
        <v>0</v>
      </c>
    </row>
    <row r="504" spans="1:52" x14ac:dyDescent="0.25">
      <c r="A504">
        <v>1803600</v>
      </c>
      <c r="B504">
        <v>1.931639301489843E-14</v>
      </c>
      <c r="C504">
        <v>2.363829759714175E-14</v>
      </c>
      <c r="D504">
        <v>2.9946509552242063E-14</v>
      </c>
      <c r="E504">
        <v>3.9561333036593298E-14</v>
      </c>
      <c r="F504">
        <v>5.495855699710449E-14</v>
      </c>
      <c r="G504">
        <v>8.0970079815084585E-14</v>
      </c>
      <c r="H504">
        <v>1.2716652839185649E-13</v>
      </c>
      <c r="I504">
        <v>2.1147141109021571E-13</v>
      </c>
      <c r="J504">
        <v>3.6011904056563241E-13</v>
      </c>
      <c r="K504">
        <v>5.8611912774308604E-13</v>
      </c>
      <c r="L504">
        <v>8.4374958041457209E-13</v>
      </c>
      <c r="M504">
        <v>1.0433152314570269E-12</v>
      </c>
      <c r="N504">
        <v>1.141695647466344E-12</v>
      </c>
      <c r="O504">
        <v>1.157697930407212E-12</v>
      </c>
      <c r="P504">
        <v>1.1251136903344951E-12</v>
      </c>
      <c r="Q504">
        <v>1.068741724244244E-12</v>
      </c>
      <c r="R504">
        <v>1.00297099971856E-12</v>
      </c>
      <c r="S504">
        <v>9.3542197323427413E-13</v>
      </c>
      <c r="T504">
        <v>8.6990863142082501E-13</v>
      </c>
      <c r="U504">
        <v>8.0820079214213233E-13</v>
      </c>
      <c r="V504">
        <v>7.5099121537907342E-13</v>
      </c>
      <c r="W504">
        <v>6.9841612713594114E-13</v>
      </c>
      <c r="X504">
        <v>6.5033480049812778E-13</v>
      </c>
      <c r="Y504">
        <v>6.0647945058197623E-13</v>
      </c>
      <c r="Z504">
        <v>5.6653474791088057E-13</v>
      </c>
      <c r="AA504">
        <v>5.301788555384912E-13</v>
      </c>
      <c r="AB504">
        <v>4.9710343060560897E-13</v>
      </c>
      <c r="AC504">
        <v>4.670222600580501E-13</v>
      </c>
      <c r="AD504">
        <v>4.3967393120973829E-13</v>
      </c>
      <c r="AE504">
        <v>4.1482154428678521E-13</v>
      </c>
      <c r="AF504">
        <v>3.9225111336263281E-13</v>
      </c>
      <c r="AG504">
        <v>3.7176952538895141E-13</v>
      </c>
      <c r="AH504">
        <v>3.5320248751457958E-13</v>
      </c>
      <c r="AI504">
        <v>3.3639265013965358E-13</v>
      </c>
      <c r="AJ504">
        <v>3.2119796506699748E-13</v>
      </c>
      <c r="AK504">
        <v>3.0749027587665059E-13</v>
      </c>
      <c r="AL504">
        <v>2.951541120675558E-13</v>
      </c>
      <c r="AM504">
        <v>2.8408565193272282E-13</v>
      </c>
      <c r="AN504">
        <v>2.7419182179375592E-13</v>
      </c>
      <c r="AO504">
        <v>2.6538950527905779E-13</v>
      </c>
      <c r="AP504">
        <v>2.576048429712192E-13</v>
      </c>
      <c r="AQ504">
        <v>2.5077260861533401E-13</v>
      </c>
      <c r="AR504">
        <v>2.4483565271167668E-13</v>
      </c>
      <c r="AS504">
        <v>2.397444077024077E-13</v>
      </c>
      <c r="AT504">
        <v>2.3545645127573849E-13</v>
      </c>
      <c r="AU504">
        <v>2.3193612583957818E-13</v>
      </c>
      <c r="AV504">
        <v>2.2915421307838928E-13</v>
      </c>
      <c r="AW504">
        <v>2.270876630891438E-13</v>
      </c>
      <c r="AX504">
        <v>2.2571937784491931E-13</v>
      </c>
      <c r="AY504">
        <v>2.2503804882613151E-13</v>
      </c>
      <c r="AZ504">
        <v>0</v>
      </c>
    </row>
    <row r="505" spans="1:52" x14ac:dyDescent="0.25">
      <c r="A505">
        <v>1807200</v>
      </c>
      <c r="B505">
        <v>1.9243469561829579E-14</v>
      </c>
      <c r="C505">
        <v>2.3542534387809639E-14</v>
      </c>
      <c r="D505">
        <v>2.9815148311933672E-14</v>
      </c>
      <c r="E505">
        <v>3.9371830230826058E-14</v>
      </c>
      <c r="F505">
        <v>5.4669259771515599E-14</v>
      </c>
      <c r="G505">
        <v>8.0501442165841663E-14</v>
      </c>
      <c r="H505">
        <v>1.2636734154630631E-13</v>
      </c>
      <c r="I505">
        <v>2.100835043104077E-13</v>
      </c>
      <c r="J505">
        <v>3.5784937018595709E-13</v>
      </c>
      <c r="K505">
        <v>5.8303089027593231E-13</v>
      </c>
      <c r="L505">
        <v>8.406013553718624E-13</v>
      </c>
      <c r="M505">
        <v>1.0408784448610401E-12</v>
      </c>
      <c r="N505">
        <v>1.14008366621011E-12</v>
      </c>
      <c r="O505">
        <v>1.1566766906421879E-12</v>
      </c>
      <c r="P505">
        <v>1.124454897324151E-12</v>
      </c>
      <c r="Q505">
        <v>1.0682991523012271E-12</v>
      </c>
      <c r="R505">
        <v>1.002660371720724E-12</v>
      </c>
      <c r="S505">
        <v>9.3519535752869747E-13</v>
      </c>
      <c r="T505">
        <v>8.6973825780289396E-13</v>
      </c>
      <c r="U505">
        <v>8.0807008034118867E-13</v>
      </c>
      <c r="V505">
        <v>7.5088989817842438E-13</v>
      </c>
      <c r="W505">
        <v>6.9833756019308954E-13</v>
      </c>
      <c r="X505">
        <v>6.5027444629898367E-13</v>
      </c>
      <c r="Y505">
        <v>6.0643401101410823E-13</v>
      </c>
      <c r="Z505">
        <v>5.6650166671181083E-13</v>
      </c>
      <c r="AA505">
        <v>5.3015603659865977E-13</v>
      </c>
      <c r="AB505">
        <v>4.970890831274805E-13</v>
      </c>
      <c r="AC505">
        <v>4.6701481724858853E-13</v>
      </c>
      <c r="AD505">
        <v>4.3967200995036559E-13</v>
      </c>
      <c r="AE505">
        <v>4.14823925968615E-13</v>
      </c>
      <c r="AF505">
        <v>3.9225673416753061E-13</v>
      </c>
      <c r="AG505">
        <v>3.7177746948750191E-13</v>
      </c>
      <c r="AH505">
        <v>3.5321197993061648E-13</v>
      </c>
      <c r="AI505">
        <v>3.3640304801891799E-13</v>
      </c>
      <c r="AJ505">
        <v>3.2120874720811638E-13</v>
      </c>
      <c r="AK505">
        <v>3.0750103093681949E-13</v>
      </c>
      <c r="AL505">
        <v>2.9516452605779029E-13</v>
      </c>
      <c r="AM505">
        <v>2.8409549561921169E-13</v>
      </c>
      <c r="AN505">
        <v>2.7420093852247119E-13</v>
      </c>
      <c r="AO505">
        <v>2.6539779960398809E-13</v>
      </c>
      <c r="AP505">
        <v>2.576122703289651E-13</v>
      </c>
      <c r="AQ505">
        <v>2.5077916616896979E-13</v>
      </c>
      <c r="AR505">
        <v>2.4484137139190989E-13</v>
      </c>
      <c r="AS505">
        <v>2.3974934540457851E-13</v>
      </c>
      <c r="AT505">
        <v>2.3546068712414959E-13</v>
      </c>
      <c r="AU505">
        <v>2.3193975540148751E-13</v>
      </c>
      <c r="AV505">
        <v>2.2915734439438631E-13</v>
      </c>
      <c r="AW505">
        <v>2.270904133800499E-13</v>
      </c>
      <c r="AX505">
        <v>2.2572187075459059E-13</v>
      </c>
      <c r="AY505">
        <v>2.2504041206192949E-13</v>
      </c>
      <c r="AZ505">
        <v>0</v>
      </c>
    </row>
    <row r="506" spans="1:52" x14ac:dyDescent="0.25">
      <c r="A506">
        <v>1810800</v>
      </c>
      <c r="B506">
        <v>1.9171024097418611E-14</v>
      </c>
      <c r="C506">
        <v>2.344742885058621E-14</v>
      </c>
      <c r="D506">
        <v>2.9684737593076192E-14</v>
      </c>
      <c r="E506">
        <v>3.9183778333364173E-14</v>
      </c>
      <c r="F506">
        <v>5.4382307651733712E-14</v>
      </c>
      <c r="G506">
        <v>8.0036794884361191E-14</v>
      </c>
      <c r="H506">
        <v>1.2557511556138491E-13</v>
      </c>
      <c r="I506">
        <v>2.087071877654712E-13</v>
      </c>
      <c r="J506">
        <v>3.55595535703496E-13</v>
      </c>
      <c r="K506">
        <v>5.7995635841327754E-13</v>
      </c>
      <c r="L506">
        <v>8.3745789919087584E-13</v>
      </c>
      <c r="M506">
        <v>1.038440264408015E-12</v>
      </c>
      <c r="N506">
        <v>1.1384691798772601E-12</v>
      </c>
      <c r="O506">
        <v>1.15565345941239E-12</v>
      </c>
      <c r="P506">
        <v>1.1237946464160819E-12</v>
      </c>
      <c r="Q506">
        <v>1.0678554560419991E-12</v>
      </c>
      <c r="R506">
        <v>1.0023488157963129E-12</v>
      </c>
      <c r="S506">
        <v>9.3496793421993042E-13</v>
      </c>
      <c r="T506">
        <v>8.6956715451074439E-13</v>
      </c>
      <c r="U506">
        <v>8.079386917402259E-13</v>
      </c>
      <c r="V506">
        <v>7.5078794165681179E-13</v>
      </c>
      <c r="W506">
        <v>6.9825838211653881E-13</v>
      </c>
      <c r="X506">
        <v>6.5021350407764541E-13</v>
      </c>
      <c r="Y506">
        <v>6.0638800441926348E-13</v>
      </c>
      <c r="Z506">
        <v>5.6646803933488853E-13</v>
      </c>
      <c r="AA506">
        <v>5.3013269333914339E-13</v>
      </c>
      <c r="AB506">
        <v>4.9707423470350666E-13</v>
      </c>
      <c r="AC506">
        <v>4.670068984109736E-13</v>
      </c>
      <c r="AD506">
        <v>4.396696388358016E-13</v>
      </c>
      <c r="AE506">
        <v>4.1482588475786609E-13</v>
      </c>
      <c r="AF506">
        <v>3.9226195929911108E-13</v>
      </c>
      <c r="AG506">
        <v>3.7178504486603178E-13</v>
      </c>
      <c r="AH506">
        <v>3.5322112985047859E-13</v>
      </c>
      <c r="AI506">
        <v>3.3641312851718218E-13</v>
      </c>
      <c r="AJ506">
        <v>3.2121923568754331E-13</v>
      </c>
      <c r="AK506">
        <v>3.0751151445978038E-13</v>
      </c>
      <c r="AL506">
        <v>2.951746889192444E-13</v>
      </c>
      <c r="AM506">
        <v>2.8410510681215939E-13</v>
      </c>
      <c r="AN506">
        <v>2.7420983961239452E-13</v>
      </c>
      <c r="AO506">
        <v>2.6540589339351679E-13</v>
      </c>
      <c r="AP506">
        <v>2.576195105571779E-13</v>
      </c>
      <c r="AQ506">
        <v>2.5078554837021801E-13</v>
      </c>
      <c r="AR506">
        <v>2.4484692494415638E-13</v>
      </c>
      <c r="AS506">
        <v>2.397541267275891E-13</v>
      </c>
      <c r="AT506">
        <v>2.354647739405422E-13</v>
      </c>
      <c r="AU506">
        <v>2.3194324194420558E-13</v>
      </c>
      <c r="AV506">
        <v>2.2916033742828181E-13</v>
      </c>
      <c r="AW506">
        <v>2.2709302889844189E-13</v>
      </c>
      <c r="AX506">
        <v>2.2572423121070969E-13</v>
      </c>
      <c r="AY506">
        <v>2.2504264399739421E-13</v>
      </c>
      <c r="AZ506">
        <v>0</v>
      </c>
    </row>
    <row r="507" spans="1:52" x14ac:dyDescent="0.25">
      <c r="A507">
        <v>1814400</v>
      </c>
      <c r="B507">
        <v>1.9099052380071599E-14</v>
      </c>
      <c r="C507">
        <v>2.335297492238001E-14</v>
      </c>
      <c r="D507">
        <v>2.9555268262678302E-14</v>
      </c>
      <c r="E507">
        <v>3.8997162802585019E-14</v>
      </c>
      <c r="F507">
        <v>5.4097676238205669E-14</v>
      </c>
      <c r="G507">
        <v>7.9576095610490862E-14</v>
      </c>
      <c r="H507">
        <v>1.2478977838899801E-13</v>
      </c>
      <c r="I507">
        <v>2.0734235678996671E-13</v>
      </c>
      <c r="J507">
        <v>3.5335744518357161E-13</v>
      </c>
      <c r="K507">
        <v>5.7689553596806165E-13</v>
      </c>
      <c r="L507">
        <v>8.343192765988127E-13</v>
      </c>
      <c r="M507">
        <v>1.0360007290260301E-12</v>
      </c>
      <c r="N507">
        <v>1.1368522029216849E-12</v>
      </c>
      <c r="O507">
        <v>1.154628243666143E-12</v>
      </c>
      <c r="P507">
        <v>1.1231329424990721E-12</v>
      </c>
      <c r="Q507">
        <v>1.067410639452151E-12</v>
      </c>
      <c r="R507">
        <v>1.002036335382252E-12</v>
      </c>
      <c r="S507">
        <v>9.3473970641645793E-13</v>
      </c>
      <c r="T507">
        <v>8.693953244844366E-13</v>
      </c>
      <c r="U507">
        <v>8.0780662921274234E-13</v>
      </c>
      <c r="V507">
        <v>7.5068534867034962E-13</v>
      </c>
      <c r="W507">
        <v>6.9817859575344362E-13</v>
      </c>
      <c r="X507">
        <v>6.5015197665404461E-13</v>
      </c>
      <c r="Y507">
        <v>6.0634143355816757E-13</v>
      </c>
      <c r="Z507">
        <v>5.6643386844613103E-13</v>
      </c>
      <c r="AA507">
        <v>5.3010882829916159E-13</v>
      </c>
      <c r="AB507">
        <v>4.9705888772133147E-13</v>
      </c>
      <c r="AC507">
        <v>4.6699850576529284E-13</v>
      </c>
      <c r="AD507">
        <v>4.3966681991119842E-13</v>
      </c>
      <c r="AE507">
        <v>4.1482742252478969E-13</v>
      </c>
      <c r="AF507">
        <v>3.9226679045853901E-13</v>
      </c>
      <c r="AG507">
        <v>3.7179225306651101E-13</v>
      </c>
      <c r="AH507">
        <v>3.5322993866937238E-13</v>
      </c>
      <c r="AI507">
        <v>3.3642289289660038E-13</v>
      </c>
      <c r="AJ507">
        <v>3.2122943164841652E-13</v>
      </c>
      <c r="AK507">
        <v>3.0752172748335031E-13</v>
      </c>
      <c r="AL507">
        <v>2.9518460159733892E-13</v>
      </c>
      <c r="AM507">
        <v>2.84114486376509E-13</v>
      </c>
      <c r="AN507">
        <v>2.7421852585880318E-13</v>
      </c>
      <c r="AO507">
        <v>2.6541378738295691E-13</v>
      </c>
      <c r="AP507">
        <v>2.5762656433985342E-13</v>
      </c>
      <c r="AQ507">
        <v>2.5079175585943978E-13</v>
      </c>
      <c r="AR507">
        <v>2.4485231397197308E-13</v>
      </c>
      <c r="AS507">
        <v>2.3975875224428359E-13</v>
      </c>
      <c r="AT507">
        <v>2.3546871227251389E-13</v>
      </c>
      <c r="AU507">
        <v>2.3194658599503402E-13</v>
      </c>
      <c r="AV507">
        <v>2.2916319269161552E-13</v>
      </c>
      <c r="AW507">
        <v>2.270955101443105E-13</v>
      </c>
      <c r="AX507">
        <v>2.257264597056953E-13</v>
      </c>
      <c r="AY507">
        <v>2.2504474512119639E-13</v>
      </c>
      <c r="AZ507">
        <v>0</v>
      </c>
    </row>
    <row r="508" spans="1:52" x14ac:dyDescent="0.25">
      <c r="A508">
        <v>1818000</v>
      </c>
      <c r="B508">
        <v>1.9027550215135289E-14</v>
      </c>
      <c r="C508">
        <v>2.3259166609326641E-14</v>
      </c>
      <c r="D508">
        <v>2.9426731295461638E-14</v>
      </c>
      <c r="E508">
        <v>3.8811969273602407E-14</v>
      </c>
      <c r="F508">
        <v>5.3815341433854443E-14</v>
      </c>
      <c r="G508">
        <v>7.9119302504660001E-14</v>
      </c>
      <c r="H508">
        <v>1.2401125879616599E-13</v>
      </c>
      <c r="I508">
        <v>2.05988907590027E-13</v>
      </c>
      <c r="J508">
        <v>3.5113500668403758E-13</v>
      </c>
      <c r="K508">
        <v>5.7384842569291202E-13</v>
      </c>
      <c r="L508">
        <v>8.311855518605089E-13</v>
      </c>
      <c r="M508">
        <v>1.0335598777017771E-12</v>
      </c>
      <c r="N508">
        <v>1.135232749835409E-12</v>
      </c>
      <c r="O508">
        <v>1.153601050352673E-12</v>
      </c>
      <c r="P508">
        <v>1.122469790454528E-12</v>
      </c>
      <c r="Q508">
        <v>1.066964706507935E-12</v>
      </c>
      <c r="R508">
        <v>1.001722933904279E-12</v>
      </c>
      <c r="S508">
        <v>9.3451067721324876E-13</v>
      </c>
      <c r="T508">
        <v>8.6922277064808071E-13</v>
      </c>
      <c r="U508">
        <v>8.0767389561419939E-13</v>
      </c>
      <c r="V508">
        <v>7.5058212205568225E-13</v>
      </c>
      <c r="W508">
        <v>6.9809820393083598E-13</v>
      </c>
      <c r="X508">
        <v>6.5008986682809405E-13</v>
      </c>
      <c r="Y508">
        <v>6.0629430117226618E-13</v>
      </c>
      <c r="Z508">
        <v>5.6639915669347807E-13</v>
      </c>
      <c r="AA508">
        <v>5.3008444400134572E-13</v>
      </c>
      <c r="AB508">
        <v>4.9704304455363041E-13</v>
      </c>
      <c r="AC508">
        <v>4.6698964151829125E-13</v>
      </c>
      <c r="AD508">
        <v>4.3966355520991191E-13</v>
      </c>
      <c r="AE508">
        <v>4.1482854112925572E-13</v>
      </c>
      <c r="AF508">
        <v>3.9227122933785418E-13</v>
      </c>
      <c r="AG508">
        <v>3.7179909562287612E-13</v>
      </c>
      <c r="AH508">
        <v>3.5323840777540532E-13</v>
      </c>
      <c r="AI508">
        <v>3.3643234241301728E-13</v>
      </c>
      <c r="AJ508">
        <v>3.2123933622822781E-13</v>
      </c>
      <c r="AK508">
        <v>3.0753167104025219E-13</v>
      </c>
      <c r="AL508">
        <v>2.9519426503286098E-13</v>
      </c>
      <c r="AM508">
        <v>2.8412363517295311E-13</v>
      </c>
      <c r="AN508">
        <v>2.7422699805304339E-13</v>
      </c>
      <c r="AO508">
        <v>2.6542148230395491E-13</v>
      </c>
      <c r="AP508">
        <v>2.5763343235754081E-13</v>
      </c>
      <c r="AQ508">
        <v>2.5079778927373361E-13</v>
      </c>
      <c r="AR508">
        <v>2.4485753907580549E-13</v>
      </c>
      <c r="AS508">
        <v>2.3976322252451972E-13</v>
      </c>
      <c r="AT508">
        <v>2.3547250266477798E-13</v>
      </c>
      <c r="AU508">
        <v>2.3194978807847008E-13</v>
      </c>
      <c r="AV508">
        <v>2.291659106931857E-13</v>
      </c>
      <c r="AW508">
        <v>2.270978576149499E-13</v>
      </c>
      <c r="AX508">
        <v>2.2572855672929991E-13</v>
      </c>
      <c r="AY508">
        <v>2.2504671591935539E-13</v>
      </c>
      <c r="AZ508">
        <v>0</v>
      </c>
    </row>
    <row r="509" spans="1:52" x14ac:dyDescent="0.25">
      <c r="A509">
        <v>1821600</v>
      </c>
      <c r="B509">
        <v>1.895651345437785E-14</v>
      </c>
      <c r="C509">
        <v>2.316599798600625E-14</v>
      </c>
      <c r="D509">
        <v>2.9299117772617142E-14</v>
      </c>
      <c r="E509">
        <v>3.8628183556189443E-14</v>
      </c>
      <c r="F509">
        <v>5.3535279440500121E-14</v>
      </c>
      <c r="G509">
        <v>7.8666374241859835E-14</v>
      </c>
      <c r="H509">
        <v>1.2323948635661811E-13</v>
      </c>
      <c r="I509">
        <v>2.046467372386317E-13</v>
      </c>
      <c r="J509">
        <v>3.4892812826624077E-13</v>
      </c>
      <c r="K509">
        <v>5.708150292914694E-13</v>
      </c>
      <c r="L509">
        <v>8.2805678877422081E-13</v>
      </c>
      <c r="M509">
        <v>1.031117749478618E-12</v>
      </c>
      <c r="N509">
        <v>1.1336108351485589E-12</v>
      </c>
      <c r="O509">
        <v>1.152571886422129E-12</v>
      </c>
      <c r="P509">
        <v>1.1218051951564931E-12</v>
      </c>
      <c r="Q509">
        <v>1.066517661176297E-12</v>
      </c>
      <c r="R509">
        <v>1.001408614777028E-12</v>
      </c>
      <c r="S509">
        <v>9.3428084969187746E-13</v>
      </c>
      <c r="T509">
        <v>8.6904949590999257E-13</v>
      </c>
      <c r="U509">
        <v>8.0754049378219955E-13</v>
      </c>
      <c r="V509">
        <v>7.5047826463017037E-13</v>
      </c>
      <c r="W509">
        <v>6.9801720945580914E-13</v>
      </c>
      <c r="X509">
        <v>6.5002717737986283E-13</v>
      </c>
      <c r="Y509">
        <v>6.0624660998388422E-13</v>
      </c>
      <c r="Z509">
        <v>5.6636390670693293E-13</v>
      </c>
      <c r="AA509">
        <v>5.3005954295186119E-13</v>
      </c>
      <c r="AB509">
        <v>4.9702670755821448E-13</v>
      </c>
      <c r="AC509">
        <v>4.6698030786345988E-13</v>
      </c>
      <c r="AD509">
        <v>4.396598467535773E-13</v>
      </c>
      <c r="AE509">
        <v>4.1482924242081661E-13</v>
      </c>
      <c r="AF509">
        <v>3.922752776200267E-13</v>
      </c>
      <c r="AG509">
        <v>3.718055740610789E-13</v>
      </c>
      <c r="AH509">
        <v>3.5324653854962728E-13</v>
      </c>
      <c r="AI509">
        <v>3.3644147831600539E-13</v>
      </c>
      <c r="AJ509">
        <v>3.2124895055885478E-13</v>
      </c>
      <c r="AK509">
        <v>3.075413461581455E-13</v>
      </c>
      <c r="AL509">
        <v>2.9520368016199249E-13</v>
      </c>
      <c r="AM509">
        <v>2.841325540579596E-13</v>
      </c>
      <c r="AN509">
        <v>2.7423525698255319E-13</v>
      </c>
      <c r="AO509">
        <v>2.6542897888451349E-13</v>
      </c>
      <c r="AP509">
        <v>2.5764011528736518E-13</v>
      </c>
      <c r="AQ509">
        <v>2.5080364924695549E-13</v>
      </c>
      <c r="AR509">
        <v>2.4486260085300851E-13</v>
      </c>
      <c r="AS509">
        <v>2.3976753813518822E-13</v>
      </c>
      <c r="AT509">
        <v>2.3547614565918109E-13</v>
      </c>
      <c r="AU509">
        <v>2.31952848716226E-13</v>
      </c>
      <c r="AV509">
        <v>2.2916849193906739E-13</v>
      </c>
      <c r="AW509">
        <v>2.271000718049768E-13</v>
      </c>
      <c r="AX509">
        <v>2.257305227686277E-13</v>
      </c>
      <c r="AY509">
        <v>2.2504855687525679E-13</v>
      </c>
      <c r="AZ509">
        <v>0</v>
      </c>
    </row>
    <row r="510" spans="1:52" x14ac:dyDescent="0.25">
      <c r="A510">
        <v>1825200</v>
      </c>
      <c r="B510">
        <v>1.888593799574469E-14</v>
      </c>
      <c r="C510">
        <v>2.3073463195086619E-14</v>
      </c>
      <c r="D510">
        <v>2.9172418881252891E-14</v>
      </c>
      <c r="E510">
        <v>3.8445791633866231E-14</v>
      </c>
      <c r="F510">
        <v>5.3257466757233882E-14</v>
      </c>
      <c r="G510">
        <v>7.821727000851877E-14</v>
      </c>
      <c r="H510">
        <v>1.2247439144480131E-13</v>
      </c>
      <c r="I510">
        <v>2.0331574366803339E-13</v>
      </c>
      <c r="J510">
        <v>3.4673671799987509E-13</v>
      </c>
      <c r="K510">
        <v>5.677953474312717E-13</v>
      </c>
      <c r="L510">
        <v>8.2493305066917411E-13</v>
      </c>
      <c r="M510">
        <v>1.028674383454233E-12</v>
      </c>
      <c r="N510">
        <v>1.1319864734292699E-12</v>
      </c>
      <c r="O510">
        <v>1.151540758825615E-12</v>
      </c>
      <c r="P510">
        <v>1.121139161471644E-12</v>
      </c>
      <c r="Q510">
        <v>1.066069507414882E-12</v>
      </c>
      <c r="R510">
        <v>1.001093381404055E-12</v>
      </c>
      <c r="S510">
        <v>9.3405022692056916E-13</v>
      </c>
      <c r="T510">
        <v>8.68875503162764E-13</v>
      </c>
      <c r="U510">
        <v>8.07406426536578E-13</v>
      </c>
      <c r="V510">
        <v>7.5037377919199809E-13</v>
      </c>
      <c r="W510">
        <v>6.9793561511563238E-13</v>
      </c>
      <c r="X510">
        <v>6.4996391106969065E-13</v>
      </c>
      <c r="Y510">
        <v>6.0619836269633458E-13</v>
      </c>
      <c r="Z510">
        <v>5.6632812109866242E-13</v>
      </c>
      <c r="AA510">
        <v>5.30034127640497E-13</v>
      </c>
      <c r="AB510">
        <v>4.9700987907810922E-13</v>
      </c>
      <c r="AC510">
        <v>4.6697050698110383E-13</v>
      </c>
      <c r="AD510">
        <v>4.3965569655216718E-13</v>
      </c>
      <c r="AE510">
        <v>4.1482952823875712E-13</v>
      </c>
      <c r="AF510">
        <v>3.9227893697899851E-13</v>
      </c>
      <c r="AG510">
        <v>3.7181168989912188E-13</v>
      </c>
      <c r="AH510">
        <v>3.53254332366063E-13</v>
      </c>
      <c r="AI510">
        <v>3.3645030184889252E-13</v>
      </c>
      <c r="AJ510">
        <v>3.212582757665867E-13</v>
      </c>
      <c r="AK510">
        <v>3.0755075385964818E-13</v>
      </c>
      <c r="AL510">
        <v>2.9521284791632981E-13</v>
      </c>
      <c r="AM510">
        <v>2.8414124388379101E-13</v>
      </c>
      <c r="AN510">
        <v>2.7424330343088051E-13</v>
      </c>
      <c r="AO510">
        <v>2.6543627784900829E-13</v>
      </c>
      <c r="AP510">
        <v>2.576466138030428E-13</v>
      </c>
      <c r="AQ510">
        <v>2.508093364097349E-13</v>
      </c>
      <c r="AR510">
        <v>2.4486749989786023E-13</v>
      </c>
      <c r="AS510">
        <v>2.3977169964022679E-13</v>
      </c>
      <c r="AT510">
        <v>2.3547964179471792E-13</v>
      </c>
      <c r="AU510">
        <v>2.3195576842724172E-13</v>
      </c>
      <c r="AV510">
        <v>2.2917093693262519E-13</v>
      </c>
      <c r="AW510">
        <v>2.2710215320634281E-13</v>
      </c>
      <c r="AX510">
        <v>2.257323583081474E-13</v>
      </c>
      <c r="AY510">
        <v>2.250502684696651E-13</v>
      </c>
      <c r="AZ510">
        <v>0</v>
      </c>
    </row>
    <row r="511" spans="1:52" x14ac:dyDescent="0.25">
      <c r="A511">
        <v>1828800</v>
      </c>
      <c r="B511">
        <v>1.8815819782064349E-14</v>
      </c>
      <c r="C511">
        <v>2.2981556445342489E-14</v>
      </c>
      <c r="D511">
        <v>2.9046625911203729E-14</v>
      </c>
      <c r="E511">
        <v>3.8264779658543492E-14</v>
      </c>
      <c r="F511">
        <v>5.2981880171341757E-14</v>
      </c>
      <c r="G511">
        <v>7.7771949488337845E-14</v>
      </c>
      <c r="H511">
        <v>1.217159052206748E-13</v>
      </c>
      <c r="I511">
        <v>2.0199582567298571E-13</v>
      </c>
      <c r="J511">
        <v>3.4456068399141649E-13</v>
      </c>
      <c r="K511">
        <v>5.6478937975037962E-13</v>
      </c>
      <c r="L511">
        <v>8.2181440039631365E-13</v>
      </c>
      <c r="M511">
        <v>1.02622981877985E-12</v>
      </c>
      <c r="N511">
        <v>1.130359679283815E-12</v>
      </c>
      <c r="O511">
        <v>1.150507674515195E-12</v>
      </c>
      <c r="P511">
        <v>1.1204716942593499E-12</v>
      </c>
      <c r="Q511">
        <v>1.0656202491721881E-12</v>
      </c>
      <c r="R511">
        <v>1.0007772371780841E-12</v>
      </c>
      <c r="S511">
        <v>9.3381881195454292E-13</v>
      </c>
      <c r="T511">
        <v>8.6870079528365978E-13</v>
      </c>
      <c r="U511">
        <v>8.0727169667982114E-13</v>
      </c>
      <c r="V511">
        <v>7.5026866852058403E-13</v>
      </c>
      <c r="W511">
        <v>6.9785342367813454E-13</v>
      </c>
      <c r="X511">
        <v>6.4990007063853122E-13</v>
      </c>
      <c r="Y511">
        <v>6.0614956199421828E-13</v>
      </c>
      <c r="Z511">
        <v>5.6629180246325272E-13</v>
      </c>
      <c r="AA511">
        <v>5.3000820054088055E-13</v>
      </c>
      <c r="AB511">
        <v>4.9699256144173292E-13</v>
      </c>
      <c r="AC511">
        <v>4.6696024103849074E-13</v>
      </c>
      <c r="AD511">
        <v>4.3965110660411639E-13</v>
      </c>
      <c r="AE511">
        <v>4.1482940041219971E-13</v>
      </c>
      <c r="AF511">
        <v>3.9228220907977471E-13</v>
      </c>
      <c r="AG511">
        <v>3.7181744464713752E-13</v>
      </c>
      <c r="AH511">
        <v>3.5326179059178068E-13</v>
      </c>
      <c r="AI511">
        <v>3.3645881424882439E-13</v>
      </c>
      <c r="AJ511">
        <v>3.2126731297217979E-13</v>
      </c>
      <c r="AK511">
        <v>3.0755989516238918E-13</v>
      </c>
      <c r="AL511">
        <v>2.9522176922293238E-13</v>
      </c>
      <c r="AM511">
        <v>2.8414970549854932E-13</v>
      </c>
      <c r="AN511">
        <v>2.74251138177726E-13</v>
      </c>
      <c r="AO511">
        <v>2.6544337991822812E-13</v>
      </c>
      <c r="AP511">
        <v>2.5765292857492041E-13</v>
      </c>
      <c r="AQ511">
        <v>2.5081485138951181E-13</v>
      </c>
      <c r="AR511">
        <v>2.4487223680159852E-13</v>
      </c>
      <c r="AS511">
        <v>2.3977570760065579E-13</v>
      </c>
      <c r="AT511">
        <v>2.3548299160756489E-13</v>
      </c>
      <c r="AU511">
        <v>2.3195854772771868E-13</v>
      </c>
      <c r="AV511">
        <v>2.2917324617454658E-13</v>
      </c>
      <c r="AW511">
        <v>2.2710410230836731E-13</v>
      </c>
      <c r="AX511">
        <v>2.257340638297246E-13</v>
      </c>
      <c r="AY511">
        <v>2.250518511807566E-13</v>
      </c>
      <c r="AZ511">
        <v>0</v>
      </c>
    </row>
    <row r="512" spans="1:52" x14ac:dyDescent="0.25">
      <c r="A512">
        <v>1832400</v>
      </c>
      <c r="B512">
        <v>1.8746154801061681E-14</v>
      </c>
      <c r="C512">
        <v>2.28902720116968E-14</v>
      </c>
      <c r="D512">
        <v>2.8921730255126372E-14</v>
      </c>
      <c r="E512">
        <v>3.8085133950702912E-14</v>
      </c>
      <c r="F512">
        <v>5.2708496758519948E-14</v>
      </c>
      <c r="G512">
        <v>7.7330372861933829E-14</v>
      </c>
      <c r="H512">
        <v>1.2096395962612541E-13</v>
      </c>
      <c r="I512">
        <v>2.006868828999107E-13</v>
      </c>
      <c r="J512">
        <v>3.4239993438094162E-13</v>
      </c>
      <c r="K512">
        <v>5.6179712487357116E-13</v>
      </c>
      <c r="L512">
        <v>8.1870090032806552E-13</v>
      </c>
      <c r="M512">
        <v>1.023784094657436E-12</v>
      </c>
      <c r="N512">
        <v>1.1287304673564451E-12</v>
      </c>
      <c r="O512">
        <v>1.149472640443927E-12</v>
      </c>
      <c r="P512">
        <v>1.119802798371648E-12</v>
      </c>
      <c r="Q512">
        <v>1.0651698903875299E-12</v>
      </c>
      <c r="R512">
        <v>1.000460185480982E-12</v>
      </c>
      <c r="S512">
        <v>9.3358660783598546E-13</v>
      </c>
      <c r="T512">
        <v>8.685253751346098E-13</v>
      </c>
      <c r="U512">
        <v>8.0713630699707922E-13</v>
      </c>
      <c r="V512">
        <v>7.5016293537661423E-13</v>
      </c>
      <c r="W512">
        <v>6.9777063789175214E-13</v>
      </c>
      <c r="X512">
        <v>6.4983565880801031E-13</v>
      </c>
      <c r="Y512">
        <v>6.0610021054348635E-13</v>
      </c>
      <c r="Z512">
        <v>5.6625495337777109E-13</v>
      </c>
      <c r="AA512">
        <v>5.2998176411053614E-13</v>
      </c>
      <c r="AB512">
        <v>4.9697475696295029E-13</v>
      </c>
      <c r="AC512">
        <v>4.6694951218989862E-13</v>
      </c>
      <c r="AD512">
        <v>4.3964607889636279E-13</v>
      </c>
      <c r="AE512">
        <v>4.148288607601401E-13</v>
      </c>
      <c r="AF512">
        <v>3.9228509557845349E-13</v>
      </c>
      <c r="AG512">
        <v>3.71822839807414E-13</v>
      </c>
      <c r="AH512">
        <v>3.5326891458691519E-13</v>
      </c>
      <c r="AI512">
        <v>3.3646701674678401E-13</v>
      </c>
      <c r="AJ512">
        <v>3.2127606329087581E-13</v>
      </c>
      <c r="AK512">
        <v>3.0756877107902301E-13</v>
      </c>
      <c r="AL512">
        <v>2.952304450043363E-13</v>
      </c>
      <c r="AM512">
        <v>2.8415793974618799E-13</v>
      </c>
      <c r="AN512">
        <v>2.7425876199895511E-13</v>
      </c>
      <c r="AO512">
        <v>2.6545028580938602E-13</v>
      </c>
      <c r="AP512">
        <v>2.5765906026998468E-13</v>
      </c>
      <c r="AQ512">
        <v>2.5082019481054591E-13</v>
      </c>
      <c r="AR512">
        <v>2.4487681215242979E-13</v>
      </c>
      <c r="AS512">
        <v>2.3977956257458672E-13</v>
      </c>
      <c r="AT512">
        <v>2.354861956310894E-13</v>
      </c>
      <c r="AU512">
        <v>2.3196118713112832E-13</v>
      </c>
      <c r="AV512">
        <v>2.2917542016285031E-13</v>
      </c>
      <c r="AW512">
        <v>2.2710591959774491E-13</v>
      </c>
      <c r="AX512">
        <v>2.2573563981262979E-13</v>
      </c>
      <c r="AY512">
        <v>2.250533054841264E-13</v>
      </c>
      <c r="AZ512">
        <v>0</v>
      </c>
    </row>
    <row r="513" spans="1:52" x14ac:dyDescent="0.25">
      <c r="A513">
        <v>1836000</v>
      </c>
      <c r="B513">
        <v>1.867693908459191E-14</v>
      </c>
      <c r="C513">
        <v>2.2799604234056621E-14</v>
      </c>
      <c r="D513">
        <v>2.8797723406635709E-14</v>
      </c>
      <c r="E513">
        <v>3.7906840996275491E-14</v>
      </c>
      <c r="F513">
        <v>5.2437293877544222E-14</v>
      </c>
      <c r="G513">
        <v>7.6892500798222354E-14</v>
      </c>
      <c r="H513">
        <v>1.2021848737437929E-13</v>
      </c>
      <c r="I513">
        <v>1.9938881584473171E-13</v>
      </c>
      <c r="J513">
        <v>3.4025437735911561E-13</v>
      </c>
      <c r="K513">
        <v>5.5881858042173899E-13</v>
      </c>
      <c r="L513">
        <v>8.1559261235240446E-13</v>
      </c>
      <c r="M513">
        <v>1.0213372503381369E-12</v>
      </c>
      <c r="N513">
        <v>1.1270988523294021E-12</v>
      </c>
      <c r="O513">
        <v>1.148435663565876E-12</v>
      </c>
      <c r="P513">
        <v>1.119132478653277E-12</v>
      </c>
      <c r="Q513">
        <v>1.064718434991116E-12</v>
      </c>
      <c r="R513">
        <v>1.0001422296838851E-12</v>
      </c>
      <c r="S513">
        <v>9.3335361759424181E-13</v>
      </c>
      <c r="T513">
        <v>8.6834924556244057E-13</v>
      </c>
      <c r="U513">
        <v>8.0700026025642006E-13</v>
      </c>
      <c r="V513">
        <v>7.5005658250230003E-13</v>
      </c>
      <c r="W513">
        <v>6.97687260485777E-13</v>
      </c>
      <c r="X513">
        <v>6.497706782806544E-13</v>
      </c>
      <c r="Y513">
        <v>6.0605031099164303E-13</v>
      </c>
      <c r="Z513">
        <v>5.662175764019431E-13</v>
      </c>
      <c r="AA513">
        <v>5.2995482079103629E-13</v>
      </c>
      <c r="AB513">
        <v>4.9695646794120075E-13</v>
      </c>
      <c r="AC513">
        <v>4.6693832257672358E-13</v>
      </c>
      <c r="AD513">
        <v>4.3964061540443912E-13</v>
      </c>
      <c r="AE513">
        <v>4.1482791109152439E-13</v>
      </c>
      <c r="AF513">
        <v>3.922875981222926E-13</v>
      </c>
      <c r="AG513">
        <v>3.7182787687445269E-13</v>
      </c>
      <c r="AH513">
        <v>3.5327570570471782E-13</v>
      </c>
      <c r="AI513">
        <v>3.364749105676364E-13</v>
      </c>
      <c r="AJ513">
        <v>3.2128452783244161E-13</v>
      </c>
      <c r="AK513">
        <v>3.0757738261726699E-13</v>
      </c>
      <c r="AL513">
        <v>2.9523887617858881E-13</v>
      </c>
      <c r="AM513">
        <v>2.8416594746654478E-13</v>
      </c>
      <c r="AN513">
        <v>2.7426617566662721E-13</v>
      </c>
      <c r="AO513">
        <v>2.6545699623614752E-13</v>
      </c>
      <c r="AP513">
        <v>2.5766500955189038E-13</v>
      </c>
      <c r="AQ513">
        <v>2.5082536729394291E-13</v>
      </c>
      <c r="AR513">
        <v>2.4488122653555449E-13</v>
      </c>
      <c r="AS513">
        <v>2.3978326511724619E-13</v>
      </c>
      <c r="AT513">
        <v>2.3548925439587301E-13</v>
      </c>
      <c r="AU513">
        <v>2.3196368714823499E-13</v>
      </c>
      <c r="AV513">
        <v>2.2917745939290882E-13</v>
      </c>
      <c r="AW513">
        <v>2.271076055585686E-13</v>
      </c>
      <c r="AX513">
        <v>2.2573708673356061E-13</v>
      </c>
      <c r="AY513">
        <v>2.2505463185281139E-13</v>
      </c>
      <c r="AZ513">
        <v>0</v>
      </c>
    </row>
    <row r="514" spans="1:52" x14ac:dyDescent="0.25">
      <c r="A514">
        <v>1839600</v>
      </c>
      <c r="B514">
        <v>1.8608168707732829E-14</v>
      </c>
      <c r="C514">
        <v>2.2709547515929488E-14</v>
      </c>
      <c r="D514">
        <v>2.8674596958083742E-14</v>
      </c>
      <c r="E514">
        <v>3.7729887442915411E-14</v>
      </c>
      <c r="F514">
        <v>5.2168249163918569E-14</v>
      </c>
      <c r="G514">
        <v>7.6458294444256385E-14</v>
      </c>
      <c r="H514">
        <v>1.1947942193803219E-13</v>
      </c>
      <c r="I514">
        <v>1.981015258526581E-13</v>
      </c>
      <c r="J514">
        <v>3.381239211898533E-13</v>
      </c>
      <c r="K514">
        <v>5.5585374301836434E-13</v>
      </c>
      <c r="L514">
        <v>8.1248959786539316E-13</v>
      </c>
      <c r="M514">
        <v>1.018889325121006E-12</v>
      </c>
      <c r="N514">
        <v>1.1254648489229859E-12</v>
      </c>
      <c r="O514">
        <v>1.147396750836143E-12</v>
      </c>
      <c r="P514">
        <v>1.118460739941708E-12</v>
      </c>
      <c r="Q514">
        <v>1.0642658869041439E-12</v>
      </c>
      <c r="R514">
        <v>9.9982337314737736E-13</v>
      </c>
      <c r="S514">
        <v>9.3311984424604733E-13</v>
      </c>
      <c r="T514">
        <v>8.6817240939914919E-13</v>
      </c>
      <c r="U514">
        <v>8.0686355920912473E-13</v>
      </c>
      <c r="V514">
        <v>7.4994961262167484E-13</v>
      </c>
      <c r="W514">
        <v>6.9760329417063978E-13</v>
      </c>
      <c r="X514">
        <v>6.4970513174014953E-13</v>
      </c>
      <c r="Y514">
        <v>6.0599986596797568E-13</v>
      </c>
      <c r="Z514">
        <v>5.6617967407835059E-13</v>
      </c>
      <c r="AA514">
        <v>5.2992737300817033E-13</v>
      </c>
      <c r="AB514">
        <v>4.9693769666164009E-13</v>
      </c>
      <c r="AC514">
        <v>4.669266743275988E-13</v>
      </c>
      <c r="AD514">
        <v>4.3963471809257252E-13</v>
      </c>
      <c r="AE514">
        <v>4.14826553205334E-13</v>
      </c>
      <c r="AF514">
        <v>3.9228971834978148E-13</v>
      </c>
      <c r="AG514">
        <v>3.718325573350315E-13</v>
      </c>
      <c r="AH514">
        <v>3.5328216529161191E-13</v>
      </c>
      <c r="AI514">
        <v>3.3648249693017828E-13</v>
      </c>
      <c r="AJ514">
        <v>3.21292707701214E-13</v>
      </c>
      <c r="AK514">
        <v>3.0758573077994282E-13</v>
      </c>
      <c r="AL514">
        <v>2.952470636592858E-13</v>
      </c>
      <c r="AM514">
        <v>2.8417372949537672E-13</v>
      </c>
      <c r="AN514">
        <v>2.7427337994902971E-13</v>
      </c>
      <c r="AO514">
        <v>2.6546351190866292E-13</v>
      </c>
      <c r="AP514">
        <v>2.5767077708098972E-13</v>
      </c>
      <c r="AQ514">
        <v>2.5083036945768428E-13</v>
      </c>
      <c r="AR514">
        <v>2.4488548053319519E-13</v>
      </c>
      <c r="AS514">
        <v>2.3978681578100429E-13</v>
      </c>
      <c r="AT514">
        <v>2.354921684297383E-13</v>
      </c>
      <c r="AU514">
        <v>2.3196604828712268E-13</v>
      </c>
      <c r="AV514">
        <v>2.2917936435747428E-13</v>
      </c>
      <c r="AW514">
        <v>2.2710916067235529E-13</v>
      </c>
      <c r="AX514">
        <v>2.2573840506666721E-13</v>
      </c>
      <c r="AY514">
        <v>2.2505583075731539E-13</v>
      </c>
      <c r="AZ514">
        <v>0</v>
      </c>
    </row>
    <row r="515" spans="1:52" x14ac:dyDescent="0.25">
      <c r="A515">
        <v>1843200</v>
      </c>
      <c r="B515">
        <v>1.853983978890646E-14</v>
      </c>
      <c r="C515">
        <v>2.262009632463074E-14</v>
      </c>
      <c r="D515">
        <v>2.8552342600922718E-14</v>
      </c>
      <c r="E515">
        <v>3.7554260100632327E-14</v>
      </c>
      <c r="F515">
        <v>5.1901340530865262E-14</v>
      </c>
      <c r="G515">
        <v>7.6027715426120478E-14</v>
      </c>
      <c r="H515">
        <v>1.187466975470574E-13</v>
      </c>
      <c r="I515">
        <v>1.968249151081346E-13</v>
      </c>
      <c r="J515">
        <v>3.3600847420099859E-13</v>
      </c>
      <c r="K515">
        <v>5.5290260830803696E-13</v>
      </c>
      <c r="L515">
        <v>8.0939191777346214E-13</v>
      </c>
      <c r="M515">
        <v>1.016440358349942E-12</v>
      </c>
      <c r="N515">
        <v>1.123828471895363E-12</v>
      </c>
      <c r="O515">
        <v>1.1463559092109009E-12</v>
      </c>
      <c r="P515">
        <v>1.1177875870671299E-12</v>
      </c>
      <c r="Q515">
        <v>1.0638122500387579E-12</v>
      </c>
      <c r="R515">
        <v>9.9950361922142833E-13</v>
      </c>
      <c r="S515">
        <v>9.328852907954728E-13</v>
      </c>
      <c r="T515">
        <v>8.6799486946186243E-13</v>
      </c>
      <c r="U515">
        <v>8.0672620658966666E-13</v>
      </c>
      <c r="V515">
        <v>7.4984202844059356E-13</v>
      </c>
      <c r="W515">
        <v>6.9751874163792711E-13</v>
      </c>
      <c r="X515">
        <v>6.4963902185137172E-13</v>
      </c>
      <c r="Y515">
        <v>6.0594887808359343E-13</v>
      </c>
      <c r="Z515">
        <v>5.6614124893247411E-13</v>
      </c>
      <c r="AA515">
        <v>5.2989942317198736E-13</v>
      </c>
      <c r="AB515">
        <v>4.9691844539518113E-13</v>
      </c>
      <c r="AC515">
        <v>4.6691456955843222E-13</v>
      </c>
      <c r="AD515">
        <v>4.3962838891371719E-13</v>
      </c>
      <c r="AE515">
        <v>4.1482478889061428E-13</v>
      </c>
      <c r="AF515">
        <v>3.9229145789066642E-13</v>
      </c>
      <c r="AG515">
        <v>3.7183688266822481E-13</v>
      </c>
      <c r="AH515">
        <v>3.5328829468721111E-13</v>
      </c>
      <c r="AI515">
        <v>3.3648977704715351E-13</v>
      </c>
      <c r="AJ515">
        <v>3.2130060399611292E-13</v>
      </c>
      <c r="AK515">
        <v>3.075938165649873E-13</v>
      </c>
      <c r="AL515">
        <v>2.9525500835558299E-13</v>
      </c>
      <c r="AM515">
        <v>2.8418128666437001E-13</v>
      </c>
      <c r="AN515">
        <v>2.7428037561068601E-13</v>
      </c>
      <c r="AO515">
        <v>2.6546983353357429E-13</v>
      </c>
      <c r="AP515">
        <v>2.5767636351434051E-13</v>
      </c>
      <c r="AQ515">
        <v>2.5083520191663329E-13</v>
      </c>
      <c r="AR515">
        <v>2.4488957472460342E-13</v>
      </c>
      <c r="AS515">
        <v>2.397902151153798E-13</v>
      </c>
      <c r="AT515">
        <v>2.3549493825775491E-13</v>
      </c>
      <c r="AU515">
        <v>2.3196827105319978E-13</v>
      </c>
      <c r="AV515">
        <v>2.2918113554668411E-13</v>
      </c>
      <c r="AW515">
        <v>2.2711058541805111E-13</v>
      </c>
      <c r="AX515">
        <v>2.2573959528355769E-13</v>
      </c>
      <c r="AY515">
        <v>2.2505690266561399E-13</v>
      </c>
      <c r="AZ515">
        <v>0</v>
      </c>
    </row>
    <row r="516" spans="1:52" x14ac:dyDescent="0.25">
      <c r="A516">
        <v>1846800</v>
      </c>
      <c r="B516">
        <v>1.84719484885551E-14</v>
      </c>
      <c r="C516">
        <v>2.2531245189258939E-14</v>
      </c>
      <c r="D516">
        <v>2.8430952122446047E-14</v>
      </c>
      <c r="E516">
        <v>3.7379945936318968E-14</v>
      </c>
      <c r="F516">
        <v>5.1636546160030997E-14</v>
      </c>
      <c r="G516">
        <v>7.5600725834304711E-14</v>
      </c>
      <c r="H516">
        <v>1.180202491724756E-13</v>
      </c>
      <c r="I516">
        <v>1.9555888663576791E-13</v>
      </c>
      <c r="J516">
        <v>3.3390794481817008E-13</v>
      </c>
      <c r="K516">
        <v>5.4996517096089653E-13</v>
      </c>
      <c r="L516">
        <v>8.0629963248156843E-13</v>
      </c>
      <c r="M516">
        <v>1.0139903894130749E-12</v>
      </c>
      <c r="N516">
        <v>1.122189736042704E-12</v>
      </c>
      <c r="O516">
        <v>1.1453131456473911E-12</v>
      </c>
      <c r="P516">
        <v>1.1171130248524961E-12</v>
      </c>
      <c r="Q516">
        <v>1.0633575282981979E-12</v>
      </c>
      <c r="R516">
        <v>9.9918297124565125E-13</v>
      </c>
      <c r="S516">
        <v>9.3264996023427198E-13</v>
      </c>
      <c r="T516">
        <v>8.6781662855324197E-13</v>
      </c>
      <c r="U516">
        <v>8.0658820511613983E-13</v>
      </c>
      <c r="V516">
        <v>7.4973383264715588E-13</v>
      </c>
      <c r="W516">
        <v>6.9743360556077725E-13</v>
      </c>
      <c r="X516">
        <v>6.4957235126074298E-13</v>
      </c>
      <c r="Y516">
        <v>6.0589734993173666E-13</v>
      </c>
      <c r="Z516">
        <v>5.6610230347295758E-13</v>
      </c>
      <c r="AA516">
        <v>5.2987097367701771E-13</v>
      </c>
      <c r="AB516">
        <v>4.9689871639867903E-13</v>
      </c>
      <c r="AC516">
        <v>4.6690201037255973E-13</v>
      </c>
      <c r="AD516">
        <v>4.3962162980968401E-13</v>
      </c>
      <c r="AE516">
        <v>4.1482261992658318E-13</v>
      </c>
      <c r="AF516">
        <v>3.9229281836604289E-13</v>
      </c>
      <c r="AG516">
        <v>3.718408543454854E-13</v>
      </c>
      <c r="AH516">
        <v>3.5329409522439041E-13</v>
      </c>
      <c r="AI516">
        <v>3.3649675212531661E-13</v>
      </c>
      <c r="AJ516">
        <v>3.2130821781070022E-13</v>
      </c>
      <c r="AK516">
        <v>3.0760164096550651E-13</v>
      </c>
      <c r="AL516">
        <v>2.9526271117224471E-13</v>
      </c>
      <c r="AM516">
        <v>2.8418861980118589E-13</v>
      </c>
      <c r="AN516">
        <v>2.7428716341239982E-13</v>
      </c>
      <c r="AO516">
        <v>2.6547596181405829E-13</v>
      </c>
      <c r="AP516">
        <v>2.5768176950574579E-13</v>
      </c>
      <c r="AQ516">
        <v>2.5083986528257418E-13</v>
      </c>
      <c r="AR516">
        <v>2.4489350968609628E-13</v>
      </c>
      <c r="AS516">
        <v>2.3979346366707678E-13</v>
      </c>
      <c r="AT516">
        <v>2.354975644022749E-13</v>
      </c>
      <c r="AU516">
        <v>2.319703559492349E-13</v>
      </c>
      <c r="AV516">
        <v>2.2918277344809499E-13</v>
      </c>
      <c r="AW516">
        <v>2.2711188027206479E-13</v>
      </c>
      <c r="AX516">
        <v>2.257406578533317E-13</v>
      </c>
      <c r="AY516">
        <v>2.2505784804318849E-13</v>
      </c>
      <c r="AZ516">
        <v>0</v>
      </c>
    </row>
    <row r="517" spans="1:52" x14ac:dyDescent="0.25">
      <c r="A517">
        <v>1850400</v>
      </c>
      <c r="B517">
        <v>1.8404491009010579E-14</v>
      </c>
      <c r="C517">
        <v>2.2442988700512471E-14</v>
      </c>
      <c r="D517">
        <v>2.8310417405515919E-14</v>
      </c>
      <c r="E517">
        <v>3.7206932073310412E-14</v>
      </c>
      <c r="F517">
        <v>5.1373844500669868E-14</v>
      </c>
      <c r="G517">
        <v>7.5177288221885984E-14</v>
      </c>
      <c r="H517">
        <v>1.1730001252197221E-13</v>
      </c>
      <c r="I517">
        <v>1.9430334429331231E-13</v>
      </c>
      <c r="J517">
        <v>3.3182224156487758E-13</v>
      </c>
      <c r="K517">
        <v>5.4704142468637897E-13</v>
      </c>
      <c r="L517">
        <v>8.0321280189292141E-13</v>
      </c>
      <c r="M517">
        <v>1.011539457740179E-12</v>
      </c>
      <c r="N517">
        <v>1.1205486561990611E-12</v>
      </c>
      <c r="O517">
        <v>1.1442684671039599E-12</v>
      </c>
      <c r="P517">
        <v>1.116437058113524E-12</v>
      </c>
      <c r="Q517">
        <v>1.0629017255767891E-12</v>
      </c>
      <c r="R517">
        <v>9.988614325493033E-13</v>
      </c>
      <c r="S517">
        <v>9.324138555418955E-13</v>
      </c>
      <c r="T517">
        <v>8.6763768946151888E-13</v>
      </c>
      <c r="U517">
        <v>8.0644955749031311E-13</v>
      </c>
      <c r="V517">
        <v>7.4962502791177629E-13</v>
      </c>
      <c r="W517">
        <v>6.9734788859396074E-13</v>
      </c>
      <c r="X517">
        <v>6.4950512259631526E-13</v>
      </c>
      <c r="Y517">
        <v>6.0584528408786159E-13</v>
      </c>
      <c r="Z517">
        <v>5.6606284019168755E-13</v>
      </c>
      <c r="AA517">
        <v>5.2984202690234623E-13</v>
      </c>
      <c r="AB517">
        <v>4.9687851191499544E-13</v>
      </c>
      <c r="AC517">
        <v>4.6688899886080202E-13</v>
      </c>
      <c r="AD517">
        <v>4.396144427111886E-13</v>
      </c>
      <c r="AE517">
        <v>4.1482004808267311E-13</v>
      </c>
      <c r="AF517">
        <v>3.9229380138839238E-13</v>
      </c>
      <c r="AG517">
        <v>3.718444738306747E-13</v>
      </c>
      <c r="AH517">
        <v>3.532995682293129E-13</v>
      </c>
      <c r="AI517">
        <v>3.3650342336545661E-13</v>
      </c>
      <c r="AJ517">
        <v>3.213155502331997E-13</v>
      </c>
      <c r="AK517">
        <v>3.076092049697943E-13</v>
      </c>
      <c r="AL517">
        <v>2.9527017300966139E-13</v>
      </c>
      <c r="AM517">
        <v>2.8419572972947659E-13</v>
      </c>
      <c r="AN517">
        <v>2.7429374411126969E-13</v>
      </c>
      <c r="AO517">
        <v>2.6548189744983881E-13</v>
      </c>
      <c r="AP517">
        <v>2.5768699570576669E-13</v>
      </c>
      <c r="AQ517">
        <v>2.5084436016422402E-13</v>
      </c>
      <c r="AR517">
        <v>2.4489728599106888E-13</v>
      </c>
      <c r="AS517">
        <v>2.3979656197999651E-13</v>
      </c>
      <c r="AT517">
        <v>2.3550004738294351E-13</v>
      </c>
      <c r="AU517">
        <v>2.3197230347536681E-13</v>
      </c>
      <c r="AV517">
        <v>2.2918427854669397E-13</v>
      </c>
      <c r="AW517">
        <v>2.2711304570827881E-13</v>
      </c>
      <c r="AX517">
        <v>2.257415932425906E-13</v>
      </c>
      <c r="AY517">
        <v>2.250586673530359E-13</v>
      </c>
      <c r="AZ517">
        <v>0</v>
      </c>
    </row>
    <row r="518" spans="1:52" x14ac:dyDescent="0.25">
      <c r="A518">
        <v>1854000</v>
      </c>
      <c r="B518">
        <v>1.8337463594118389E-14</v>
      </c>
      <c r="C518">
        <v>2.2355321510128001E-14</v>
      </c>
      <c r="D518">
        <v>2.8190730427677689E-14</v>
      </c>
      <c r="E518">
        <v>3.7035205789910561E-14</v>
      </c>
      <c r="F518">
        <v>5.1113214267086339E-14</v>
      </c>
      <c r="G518">
        <v>7.4757365600076181E-14</v>
      </c>
      <c r="H518">
        <v>1.16585924032959E-13</v>
      </c>
      <c r="I518">
        <v>1.9305819276570849E-13</v>
      </c>
      <c r="J518">
        <v>3.2975127307176718E-13</v>
      </c>
      <c r="K518">
        <v>5.4413136224310903E-13</v>
      </c>
      <c r="L518">
        <v>8.0013148540568491E-13</v>
      </c>
      <c r="M518">
        <v>1.0090876028005259E-12</v>
      </c>
      <c r="N518">
        <v>1.118905247236283E-12</v>
      </c>
      <c r="O518">
        <v>1.1432218805400889E-12</v>
      </c>
      <c r="P518">
        <v>1.1157596916586981E-12</v>
      </c>
      <c r="Q518">
        <v>1.0624448457599649E-12</v>
      </c>
      <c r="R518">
        <v>9.985390064513344E-13</v>
      </c>
      <c r="S518">
        <v>9.3217697968557331E-13</v>
      </c>
      <c r="T518">
        <v>8.6745805496060507E-13</v>
      </c>
      <c r="U518">
        <v>8.0631026639776105E-13</v>
      </c>
      <c r="V518">
        <v>7.495156168873259E-13</v>
      </c>
      <c r="W518">
        <v>6.9726159337402481E-13</v>
      </c>
      <c r="X518">
        <v>6.4943733846791056E-13</v>
      </c>
      <c r="Y518">
        <v>6.0579268310976962E-13</v>
      </c>
      <c r="Z518">
        <v>5.6602286156390971E-13</v>
      </c>
      <c r="AA518">
        <v>5.2981258521171421E-13</v>
      </c>
      <c r="AB518">
        <v>4.9685783417308789E-13</v>
      </c>
      <c r="AC518">
        <v>4.6687553710154045E-13</v>
      </c>
      <c r="AD518">
        <v>4.3960682953791619E-13</v>
      </c>
      <c r="AE518">
        <v>4.1481707511858599E-13</v>
      </c>
      <c r="AF518">
        <v>3.9229440856162842E-13</v>
      </c>
      <c r="AG518">
        <v>3.7184774258010432E-13</v>
      </c>
      <c r="AH518">
        <v>3.5330471502146548E-13</v>
      </c>
      <c r="AI518">
        <v>3.3650979196242839E-13</v>
      </c>
      <c r="AJ518">
        <v>3.2132260234652608E-13</v>
      </c>
      <c r="AK518">
        <v>3.0761650956135728E-13</v>
      </c>
      <c r="AL518">
        <v>2.952773947638724E-13</v>
      </c>
      <c r="AM518">
        <v>2.842026172689069E-13</v>
      </c>
      <c r="AN518">
        <v>2.743001184607093E-13</v>
      </c>
      <c r="AO518">
        <v>2.6548764113720662E-13</v>
      </c>
      <c r="AP518">
        <v>2.5769204276174031E-13</v>
      </c>
      <c r="AQ518">
        <v>2.5084868716725008E-13</v>
      </c>
      <c r="AR518">
        <v>2.4490090421001041E-13</v>
      </c>
      <c r="AS518">
        <v>2.3979951059525242E-13</v>
      </c>
      <c r="AT518">
        <v>2.3550238771671538E-13</v>
      </c>
      <c r="AU518">
        <v>2.3197411412912052E-13</v>
      </c>
      <c r="AV518">
        <v>2.2918565132491279E-13</v>
      </c>
      <c r="AW518">
        <v>2.271140821980636E-13</v>
      </c>
      <c r="AX518">
        <v>2.257424019154518E-13</v>
      </c>
      <c r="AY518">
        <v>2.2505936105568339E-13</v>
      </c>
      <c r="AZ518">
        <v>0</v>
      </c>
    </row>
    <row r="519" spans="1:52" x14ac:dyDescent="0.25">
      <c r="A519">
        <v>1857600</v>
      </c>
      <c r="B519">
        <v>1.8270862528117619E-14</v>
      </c>
      <c r="C519">
        <v>2.2268238329170689E-14</v>
      </c>
      <c r="D519">
        <v>2.8071883258411621E-14</v>
      </c>
      <c r="E519">
        <v>3.6864754514780438E-14</v>
      </c>
      <c r="F519">
        <v>5.0854634430791139E-14</v>
      </c>
      <c r="G519">
        <v>7.4340921425790608E-14</v>
      </c>
      <c r="H519">
        <v>1.158779208584833E-13</v>
      </c>
      <c r="I519">
        <v>1.9182333756556769E-13</v>
      </c>
      <c r="J519">
        <v>3.276949480984055E-13</v>
      </c>
      <c r="K519">
        <v>5.4123497545078461E-13</v>
      </c>
      <c r="L519">
        <v>7.9705574190474979E-13</v>
      </c>
      <c r="M519">
        <v>1.0066348641018271E-12</v>
      </c>
      <c r="N519">
        <v>1.117259524064138E-12</v>
      </c>
      <c r="O519">
        <v>1.142173392916404E-12</v>
      </c>
      <c r="P519">
        <v>1.115080930289314E-12</v>
      </c>
      <c r="Q519">
        <v>1.061986892724391E-12</v>
      </c>
      <c r="R519">
        <v>9.9821569626060494E-13</v>
      </c>
      <c r="S519">
        <v>9.3193933562060807E-13</v>
      </c>
      <c r="T519">
        <v>8.6727772781043561E-13</v>
      </c>
      <c r="U519">
        <v>8.061703345082322E-13</v>
      </c>
      <c r="V519">
        <v>7.4940560220949889E-13</v>
      </c>
      <c r="W519">
        <v>6.971747225196387E-13</v>
      </c>
      <c r="X519">
        <v>6.4936900146743367E-13</v>
      </c>
      <c r="Y519">
        <v>6.0573954953788144E-13</v>
      </c>
      <c r="Z519">
        <v>5.6598237004846417E-13</v>
      </c>
      <c r="AA519">
        <v>5.2978265095371835E-13</v>
      </c>
      <c r="AB519">
        <v>4.9683668538817532E-13</v>
      </c>
      <c r="AC519">
        <v>4.6686162716085589E-13</v>
      </c>
      <c r="AD519">
        <v>4.3959879219863859E-13</v>
      </c>
      <c r="AE519">
        <v>4.1481370278439242E-13</v>
      </c>
      <c r="AF519">
        <v>3.9229464148118211E-13</v>
      </c>
      <c r="AG519">
        <v>3.718506620426084E-13</v>
      </c>
      <c r="AH519">
        <v>3.5330953691372349E-13</v>
      </c>
      <c r="AI519">
        <v>3.3651585910521068E-13</v>
      </c>
      <c r="AJ519">
        <v>3.2132937522833678E-13</v>
      </c>
      <c r="AK519">
        <v>3.0762355571896392E-13</v>
      </c>
      <c r="AL519">
        <v>2.952843773266114E-13</v>
      </c>
      <c r="AM519">
        <v>2.842092832351959E-13</v>
      </c>
      <c r="AN519">
        <v>2.7430628721048648E-13</v>
      </c>
      <c r="AO519">
        <v>2.6549319356905711E-13</v>
      </c>
      <c r="AP519">
        <v>2.5769691131781601E-13</v>
      </c>
      <c r="AQ519">
        <v>2.5085284689430461E-13</v>
      </c>
      <c r="AR519">
        <v>2.4490436491053758E-13</v>
      </c>
      <c r="AS519">
        <v>2.3980231005120371E-13</v>
      </c>
      <c r="AT519">
        <v>2.3550458591788569E-13</v>
      </c>
      <c r="AU519">
        <v>2.3197578840543771E-13</v>
      </c>
      <c r="AV519">
        <v>2.2918689226265881E-13</v>
      </c>
      <c r="AW519">
        <v>2.271149902103079E-13</v>
      </c>
      <c r="AX519">
        <v>2.2574308433357929E-13</v>
      </c>
      <c r="AY519">
        <v>2.250599296092185E-13</v>
      </c>
      <c r="AZ519">
        <v>0</v>
      </c>
    </row>
    <row r="520" spans="1:52" x14ac:dyDescent="0.25">
      <c r="A520">
        <v>1861200</v>
      </c>
      <c r="B520">
        <v>1.8204684135687629E-14</v>
      </c>
      <c r="C520">
        <v>2.2181733928124759E-14</v>
      </c>
      <c r="D520">
        <v>2.7953868059305611E-14</v>
      </c>
      <c r="E520">
        <v>3.6695565827251049E-14</v>
      </c>
      <c r="F520">
        <v>5.0598084220966627E-14</v>
      </c>
      <c r="G520">
        <v>7.3927919601810836E-14</v>
      </c>
      <c r="H520">
        <v>1.151759408646001E-13</v>
      </c>
      <c r="I520">
        <v>1.905986850223888E-13</v>
      </c>
      <c r="J520">
        <v>3.2565317552813452E-13</v>
      </c>
      <c r="K520">
        <v>5.3835225520500029E-13</v>
      </c>
      <c r="L520">
        <v>7.9398562976264336E-13</v>
      </c>
      <c r="M520">
        <v>1.004181281187316E-12</v>
      </c>
      <c r="N520">
        <v>1.1156115016300799E-12</v>
      </c>
      <c r="O520">
        <v>1.1411230111946971E-12</v>
      </c>
      <c r="P520">
        <v>1.1144007787994639E-12</v>
      </c>
      <c r="Q520">
        <v>1.0615278703379299E-12</v>
      </c>
      <c r="R520">
        <v>9.978915052758405E-13</v>
      </c>
      <c r="S520">
        <v>9.3170092629033823E-13</v>
      </c>
      <c r="T520">
        <v>8.6709671075694903E-13</v>
      </c>
      <c r="U520">
        <v>8.0602976447564578E-13</v>
      </c>
      <c r="V520">
        <v>7.4929498649682841E-13</v>
      </c>
      <c r="W520">
        <v>6.9708727863162445E-13</v>
      </c>
      <c r="X520">
        <v>6.4930011416891437E-13</v>
      </c>
      <c r="Y520">
        <v>6.0568588589528553E-13</v>
      </c>
      <c r="Z520">
        <v>5.6594136808783535E-13</v>
      </c>
      <c r="AA520">
        <v>5.2975222646185908E-13</v>
      </c>
      <c r="AB520">
        <v>4.9681506776178309E-13</v>
      </c>
      <c r="AC520">
        <v>4.6684727109256955E-13</v>
      </c>
      <c r="AD520">
        <v>4.3959033259124891E-13</v>
      </c>
      <c r="AE520">
        <v>4.1480993282056121E-13</v>
      </c>
      <c r="AF520">
        <v>3.9229450173402781E-13</v>
      </c>
      <c r="AG520">
        <v>3.718532336595668E-13</v>
      </c>
      <c r="AH520">
        <v>3.5331403521237011E-13</v>
      </c>
      <c r="AI520">
        <v>3.3652162597692251E-13</v>
      </c>
      <c r="AJ520">
        <v>3.2133586995104642E-13</v>
      </c>
      <c r="AK520">
        <v>3.076303444166566E-13</v>
      </c>
      <c r="AL520">
        <v>2.9529112158531719E-13</v>
      </c>
      <c r="AM520">
        <v>2.8421572844012732E-13</v>
      </c>
      <c r="AN520">
        <v>2.7431225110673349E-13</v>
      </c>
      <c r="AO520">
        <v>2.6549855543489848E-13</v>
      </c>
      <c r="AP520">
        <v>2.5770160201496382E-13</v>
      </c>
      <c r="AQ520">
        <v>2.5085683994503239E-13</v>
      </c>
      <c r="AR520">
        <v>2.4490766865740321E-13</v>
      </c>
      <c r="AS520">
        <v>2.3980496088346178E-13</v>
      </c>
      <c r="AT520">
        <v>2.3550664249809729E-13</v>
      </c>
      <c r="AU520">
        <v>2.319773267966834E-13</v>
      </c>
      <c r="AV520">
        <v>2.2918800183732128E-13</v>
      </c>
      <c r="AW520">
        <v>2.2711577021142539E-13</v>
      </c>
      <c r="AX520">
        <v>2.257436409561898E-13</v>
      </c>
      <c r="AY520">
        <v>2.250603734692951E-13</v>
      </c>
      <c r="AZ520">
        <v>0</v>
      </c>
    </row>
    <row r="521" spans="1:52" x14ac:dyDescent="0.25">
      <c r="A521">
        <v>1864800</v>
      </c>
      <c r="B521">
        <v>1.813892478118829E-14</v>
      </c>
      <c r="C521">
        <v>2.2095803135739649E-14</v>
      </c>
      <c r="D521">
        <v>2.7836677082208391E-14</v>
      </c>
      <c r="E521">
        <v>3.6527627454229102E-14</v>
      </c>
      <c r="F521">
        <v>5.0343543119173762E-14</v>
      </c>
      <c r="G521">
        <v>7.3518324468181952E-14</v>
      </c>
      <c r="H521">
        <v>1.1447992261966969E-13</v>
      </c>
      <c r="I521">
        <v>1.893841422805877E-13</v>
      </c>
      <c r="J521">
        <v>3.236258643860876E-13</v>
      </c>
      <c r="K521">
        <v>5.3548319148630199E-13</v>
      </c>
      <c r="L521">
        <v>7.9092120683331199E-13</v>
      </c>
      <c r="M521">
        <v>1.001726893634216E-12</v>
      </c>
      <c r="N521">
        <v>1.113961194919291E-12</v>
      </c>
      <c r="O521">
        <v>1.1400707423379551E-12</v>
      </c>
      <c r="P521">
        <v>1.113719241976057E-12</v>
      </c>
      <c r="Q521">
        <v>1.061067782459712E-12</v>
      </c>
      <c r="R521">
        <v>9.9756643678576985E-13</v>
      </c>
      <c r="S521">
        <v>9.3146175462632842E-13</v>
      </c>
      <c r="T521">
        <v>8.6691500653231683E-13</v>
      </c>
      <c r="U521">
        <v>8.0588855893834546E-13</v>
      </c>
      <c r="V521">
        <v>7.4918377235094389E-13</v>
      </c>
      <c r="W521">
        <v>6.9699926429320533E-13</v>
      </c>
      <c r="X521">
        <v>6.4923067912873605E-13</v>
      </c>
      <c r="Y521">
        <v>6.0563169468794212E-13</v>
      </c>
      <c r="Z521">
        <v>5.6589985810833007E-13</v>
      </c>
      <c r="AA521">
        <v>5.2972131405469287E-13</v>
      </c>
      <c r="AB521">
        <v>4.9679298348187218E-13</v>
      </c>
      <c r="AC521">
        <v>4.6683247093835109E-13</v>
      </c>
      <c r="AD521">
        <v>4.3958145260285361E-13</v>
      </c>
      <c r="AE521">
        <v>4.1480576695803822E-13</v>
      </c>
      <c r="AF521">
        <v>3.9229399089875051E-13</v>
      </c>
      <c r="AG521">
        <v>3.7185545886496242E-13</v>
      </c>
      <c r="AH521">
        <v>3.5331821121714701E-13</v>
      </c>
      <c r="AI521">
        <v>3.3652709375486839E-13</v>
      </c>
      <c r="AJ521">
        <v>3.2134208758186808E-13</v>
      </c>
      <c r="AK521">
        <v>3.0763687662378922E-13</v>
      </c>
      <c r="AL521">
        <v>2.9529762842316929E-13</v>
      </c>
      <c r="AM521">
        <v>2.8422195369158231E-13</v>
      </c>
      <c r="AN521">
        <v>2.7431801089197669E-13</v>
      </c>
      <c r="AO521">
        <v>2.6550372742088079E-13</v>
      </c>
      <c r="AP521">
        <v>2.5770611549100169E-13</v>
      </c>
      <c r="AQ521">
        <v>2.508606669160972E-13</v>
      </c>
      <c r="AR521">
        <v>2.4491081601251981E-13</v>
      </c>
      <c r="AS521">
        <v>2.3980746362491501E-13</v>
      </c>
      <c r="AT521">
        <v>2.3550855796636458E-13</v>
      </c>
      <c r="AU521">
        <v>2.3197872979266948E-13</v>
      </c>
      <c r="AV521">
        <v>2.2918898052379492E-13</v>
      </c>
      <c r="AW521">
        <v>2.2711642266537741E-13</v>
      </c>
      <c r="AX521">
        <v>2.2574407224007539E-13</v>
      </c>
      <c r="AY521">
        <v>2.250606930891564E-13</v>
      </c>
      <c r="AZ521">
        <v>0</v>
      </c>
    </row>
    <row r="522" spans="1:52" x14ac:dyDescent="0.25">
      <c r="A522">
        <v>1868400</v>
      </c>
      <c r="B522">
        <v>1.807358086795253E-14</v>
      </c>
      <c r="C522">
        <v>2.20104408379566E-14</v>
      </c>
      <c r="D522">
        <v>2.772030266751348E-14</v>
      </c>
      <c r="E522">
        <v>3.6360927267322178E-14</v>
      </c>
      <c r="F522">
        <v>5.0090990854426968E-14</v>
      </c>
      <c r="G522">
        <v>7.3112100794157915E-14</v>
      </c>
      <c r="H522">
        <v>1.1378980538413749E-13</v>
      </c>
      <c r="I522">
        <v>1.881796172973689E-13</v>
      </c>
      <c r="J522">
        <v>3.2161292385721651E-13</v>
      </c>
      <c r="K522">
        <v>5.3262777336833974E-13</v>
      </c>
      <c r="L522">
        <v>7.8786253044612432E-13</v>
      </c>
      <c r="M522">
        <v>9.9927174105214785E-13</v>
      </c>
      <c r="N522">
        <v>1.112308618954712E-12</v>
      </c>
      <c r="O522">
        <v>1.139016593310383E-12</v>
      </c>
      <c r="P522">
        <v>1.1130363245988511E-12</v>
      </c>
      <c r="Q522">
        <v>1.06060663294021E-12</v>
      </c>
      <c r="R522">
        <v>9.9724049406924909E-13</v>
      </c>
      <c r="S522">
        <v>9.3122182354854621E-13</v>
      </c>
      <c r="T522">
        <v>8.6673261785515868E-13</v>
      </c>
      <c r="U522">
        <v>8.0574672051933398E-13</v>
      </c>
      <c r="V522">
        <v>7.4907196235681231E-13</v>
      </c>
      <c r="W522">
        <v>6.9691068207023974E-13</v>
      </c>
      <c r="X522">
        <v>6.4916069888585237E-13</v>
      </c>
      <c r="Y522">
        <v>6.0557697840487725E-13</v>
      </c>
      <c r="Z522">
        <v>5.6585784252024652E-13</v>
      </c>
      <c r="AA522">
        <v>5.2968991603597739E-13</v>
      </c>
      <c r="AB522">
        <v>4.9677043472296249E-13</v>
      </c>
      <c r="AC522">
        <v>4.6681722872782306E-13</v>
      </c>
      <c r="AD522">
        <v>4.3957215410986009E-13</v>
      </c>
      <c r="AE522">
        <v>4.1480120691832018E-13</v>
      </c>
      <c r="AF522">
        <v>3.9229311054560841E-13</v>
      </c>
      <c r="AG522">
        <v>3.7185733908543671E-13</v>
      </c>
      <c r="AH522">
        <v>3.5332206622130269E-13</v>
      </c>
      <c r="AI522">
        <v>3.3653226361058178E-13</v>
      </c>
      <c r="AJ522">
        <v>3.2134802918285198E-13</v>
      </c>
      <c r="AK522">
        <v>3.0764315330506278E-13</v>
      </c>
      <c r="AL522">
        <v>2.953038987191192E-13</v>
      </c>
      <c r="AM522">
        <v>2.8422795979356922E-13</v>
      </c>
      <c r="AN522">
        <v>2.7432356730516551E-13</v>
      </c>
      <c r="AO522">
        <v>2.6550871020982341E-13</v>
      </c>
      <c r="AP522">
        <v>2.5771045238062139E-13</v>
      </c>
      <c r="AQ522">
        <v>2.5086432840120691E-13</v>
      </c>
      <c r="AR522">
        <v>2.4491380753498509E-13</v>
      </c>
      <c r="AS522">
        <v>2.3980981880575231E-13</v>
      </c>
      <c r="AT522">
        <v>2.3551033282909669E-13</v>
      </c>
      <c r="AU522">
        <v>2.3197999788067758E-13</v>
      </c>
      <c r="AV522">
        <v>2.2918982879450108E-13</v>
      </c>
      <c r="AW522">
        <v>2.271169480336943E-13</v>
      </c>
      <c r="AX522">
        <v>2.257443786396251E-13</v>
      </c>
      <c r="AY522">
        <v>2.250608889196557E-13</v>
      </c>
      <c r="AZ522">
        <v>0</v>
      </c>
    </row>
    <row r="523" spans="1:52" x14ac:dyDescent="0.25">
      <c r="A523">
        <v>1872000</v>
      </c>
      <c r="B523">
        <v>1.8008648838343371E-14</v>
      </c>
      <c r="C523">
        <v>2.1925641978014579E-14</v>
      </c>
      <c r="D523">
        <v>2.760473724435578E-14</v>
      </c>
      <c r="E523">
        <v>3.619545328319166E-14</v>
      </c>
      <c r="F523">
        <v>4.9840407403740767E-14</v>
      </c>
      <c r="G523">
        <v>7.2709213778577046E-14</v>
      </c>
      <c r="H523">
        <v>1.131055291087672E-13</v>
      </c>
      <c r="I523">
        <v>1.8698501883561319E-13</v>
      </c>
      <c r="J523">
        <v>3.1961426327475842E-13</v>
      </c>
      <c r="K523">
        <v>5.29785989035845E-13</v>
      </c>
      <c r="L523">
        <v>7.8480965740996831E-13</v>
      </c>
      <c r="M523">
        <v>9.9681586308009577E-13</v>
      </c>
      <c r="N523">
        <v>1.110653788796825E-12</v>
      </c>
      <c r="O523">
        <v>1.1379605710774589E-12</v>
      </c>
      <c r="P523">
        <v>1.1123520314404551E-12</v>
      </c>
      <c r="Q523">
        <v>1.060144425621216E-12</v>
      </c>
      <c r="R523">
        <v>9.9691368039523076E-13</v>
      </c>
      <c r="S523">
        <v>9.3098113596533176E-13</v>
      </c>
      <c r="T523">
        <v>8.6654954743052258E-13</v>
      </c>
      <c r="U523">
        <v>8.0560425182627176E-13</v>
      </c>
      <c r="V523">
        <v>7.4895955908275343E-13</v>
      </c>
      <c r="W523">
        <v>6.9682153451125108E-13</v>
      </c>
      <c r="X523">
        <v>6.4909017596182618E-13</v>
      </c>
      <c r="Y523">
        <v>6.0552173951822873E-13</v>
      </c>
      <c r="Z523">
        <v>5.6581532371792279E-13</v>
      </c>
      <c r="AA523">
        <v>5.296580346947187E-13</v>
      </c>
      <c r="AB523">
        <v>4.9674742364617747E-13</v>
      </c>
      <c r="AC523">
        <v>4.6680154647859992E-13</v>
      </c>
      <c r="AD523">
        <v>4.3956243897801251E-13</v>
      </c>
      <c r="AE523">
        <v>4.1479625441348569E-13</v>
      </c>
      <c r="AF523">
        <v>3.9229186223655949E-13</v>
      </c>
      <c r="AG523">
        <v>3.7185887574031231E-13</v>
      </c>
      <c r="AH523">
        <v>3.5332560151161189E-13</v>
      </c>
      <c r="AI523">
        <v>3.3653713670984149E-13</v>
      </c>
      <c r="AJ523">
        <v>3.213536958109002E-13</v>
      </c>
      <c r="AK523">
        <v>3.0764917542053828E-13</v>
      </c>
      <c r="AL523">
        <v>2.9530993334790299E-13</v>
      </c>
      <c r="AM523">
        <v>2.8423374754623458E-13</v>
      </c>
      <c r="AN523">
        <v>2.7432892108168198E-13</v>
      </c>
      <c r="AO523">
        <v>2.655135044812235E-13</v>
      </c>
      <c r="AP523">
        <v>2.5771461331539632E-13</v>
      </c>
      <c r="AQ523">
        <v>2.5086782499112081E-13</v>
      </c>
      <c r="AR523">
        <v>2.449166437810887E-13</v>
      </c>
      <c r="AS523">
        <v>2.3981202695347009E-13</v>
      </c>
      <c r="AT523">
        <v>2.355119675901036E-13</v>
      </c>
      <c r="AU523">
        <v>2.3198113154546522E-13</v>
      </c>
      <c r="AV523">
        <v>2.2919054711939549E-13</v>
      </c>
      <c r="AW523">
        <v>2.2711734677548241E-13</v>
      </c>
      <c r="AX523">
        <v>2.257445606068308E-13</v>
      </c>
      <c r="AY523">
        <v>2.2506096140926351E-13</v>
      </c>
      <c r="AZ523">
        <v>0</v>
      </c>
    </row>
    <row r="524" spans="1:52" x14ac:dyDescent="0.25">
      <c r="A524">
        <v>1875600</v>
      </c>
      <c r="B524">
        <v>1.7944125172559561E-14</v>
      </c>
      <c r="C524">
        <v>2.1841401554626871E-14</v>
      </c>
      <c r="D524">
        <v>2.748997332768011E-14</v>
      </c>
      <c r="E524">
        <v>3.6031193658631751E-14</v>
      </c>
      <c r="F524">
        <v>4.9591772983740708E-14</v>
      </c>
      <c r="G524">
        <v>7.2309629036461688E-14</v>
      </c>
      <c r="H524">
        <v>1.124270344186665E-13</v>
      </c>
      <c r="I524">
        <v>1.85800256459951E-13</v>
      </c>
      <c r="J524">
        <v>3.1762979215415172E-13</v>
      </c>
      <c r="K524">
        <v>5.2695782579057602E-13</v>
      </c>
      <c r="L524">
        <v>7.8176264399966597E-13</v>
      </c>
      <c r="M524">
        <v>9.9435929938564877E-13</v>
      </c>
      <c r="N524">
        <v>1.1089967195437819E-12</v>
      </c>
      <c r="O524">
        <v>1.136902682605905E-12</v>
      </c>
      <c r="P524">
        <v>1.1116663672663391E-12</v>
      </c>
      <c r="Q524">
        <v>1.059681164335949E-12</v>
      </c>
      <c r="R524">
        <v>9.965859990229749E-13</v>
      </c>
      <c r="S524">
        <v>9.3073969477369756E-13</v>
      </c>
      <c r="T524">
        <v>8.663657979502448E-13</v>
      </c>
      <c r="U524">
        <v>8.0546115545186264E-13</v>
      </c>
      <c r="V524">
        <v>7.4884656508082484E-13</v>
      </c>
      <c r="W524">
        <v>6.9673182414779055E-13</v>
      </c>
      <c r="X524">
        <v>6.4901911286116055E-13</v>
      </c>
      <c r="Y524">
        <v>6.0546598048353532E-13</v>
      </c>
      <c r="Z524">
        <v>5.6577230407998369E-13</v>
      </c>
      <c r="AA524">
        <v>5.2962567230537975E-13</v>
      </c>
      <c r="AB524">
        <v>4.9672395239941688E-13</v>
      </c>
      <c r="AC524">
        <v>4.6678542619643422E-13</v>
      </c>
      <c r="AD524">
        <v>4.3955230906251187E-13</v>
      </c>
      <c r="AE524">
        <v>4.1479091114629738E-13</v>
      </c>
      <c r="AF524">
        <v>3.9229024752534968E-13</v>
      </c>
      <c r="AG524">
        <v>3.7186007024166881E-13</v>
      </c>
      <c r="AH524">
        <v>3.5332881836844269E-13</v>
      </c>
      <c r="AI524">
        <v>3.3654171421273181E-13</v>
      </c>
      <c r="AJ524">
        <v>3.2135908851782069E-13</v>
      </c>
      <c r="AK524">
        <v>3.076549439256865E-13</v>
      </c>
      <c r="AL524">
        <v>2.9531573318008708E-13</v>
      </c>
      <c r="AM524">
        <v>2.8423931774590651E-13</v>
      </c>
      <c r="AN524">
        <v>2.7433407295338198E-13</v>
      </c>
      <c r="AO524">
        <v>2.6551811091129541E-13</v>
      </c>
      <c r="AP524">
        <v>2.5771859892381988E-13</v>
      </c>
      <c r="AQ524">
        <v>2.5087115727368622E-13</v>
      </c>
      <c r="AR524">
        <v>2.4491932530434718E-13</v>
      </c>
      <c r="AS524">
        <v>2.3981408859290628E-13</v>
      </c>
      <c r="AT524">
        <v>2.3551346275063002E-13</v>
      </c>
      <c r="AU524">
        <v>2.3198213126929819E-13</v>
      </c>
      <c r="AV524">
        <v>2.2919113596599911E-13</v>
      </c>
      <c r="AW524">
        <v>2.2711761934745491E-13</v>
      </c>
      <c r="AX524">
        <v>2.257446185913189E-13</v>
      </c>
      <c r="AY524">
        <v>2.2506091100409771E-13</v>
      </c>
      <c r="AZ524">
        <v>0</v>
      </c>
    </row>
    <row r="525" spans="1:52" x14ac:dyDescent="0.25">
      <c r="A525">
        <v>1879200</v>
      </c>
      <c r="B525">
        <v>1.788000638859406E-14</v>
      </c>
      <c r="C525">
        <v>2.1757714621934209E-14</v>
      </c>
      <c r="D525">
        <v>2.7376003518189119E-14</v>
      </c>
      <c r="E525">
        <v>3.5868136690500519E-14</v>
      </c>
      <c r="F525">
        <v>4.9345068050491778E-14</v>
      </c>
      <c r="G525">
        <v>7.1913312598283524E-14</v>
      </c>
      <c r="H525">
        <v>1.117542626104535E-13</v>
      </c>
      <c r="I525">
        <v>1.846252405318386E-13</v>
      </c>
      <c r="J525">
        <v>3.1565942019046982E-13</v>
      </c>
      <c r="K525">
        <v>5.2414327006323696E-13</v>
      </c>
      <c r="L525">
        <v>7.7872154595831316E-13</v>
      </c>
      <c r="M525">
        <v>9.9190208966225137E-13</v>
      </c>
      <c r="N525">
        <v>1.1073374263312429E-12</v>
      </c>
      <c r="O525">
        <v>1.1358429348637489E-12</v>
      </c>
      <c r="P525">
        <v>1.1109793368348579E-12</v>
      </c>
      <c r="Q525">
        <v>1.0592168529090531E-12</v>
      </c>
      <c r="R525">
        <v>9.9625745320204158E-13</v>
      </c>
      <c r="S525">
        <v>9.3049750285932639E-13</v>
      </c>
      <c r="T525">
        <v>8.6618137209296021E-13</v>
      </c>
      <c r="U525">
        <v>8.053174339738812E-13</v>
      </c>
      <c r="V525">
        <v>7.4873298288686491E-13</v>
      </c>
      <c r="W525">
        <v>6.9664155349449219E-13</v>
      </c>
      <c r="X525">
        <v>6.4894751207135944E-13</v>
      </c>
      <c r="Y525">
        <v>6.0540970373979994E-13</v>
      </c>
      <c r="Z525">
        <v>5.6572878596940372E-13</v>
      </c>
      <c r="AA525">
        <v>5.2959283112793874E-13</v>
      </c>
      <c r="AB525">
        <v>4.9670002311741054E-13</v>
      </c>
      <c r="AC525">
        <v>4.6676886987526279E-13</v>
      </c>
      <c r="AD525">
        <v>4.395417662080587E-13</v>
      </c>
      <c r="AE525">
        <v>4.1478517881023749E-13</v>
      </c>
      <c r="AF525">
        <v>3.922882679575434E-13</v>
      </c>
      <c r="AG525">
        <v>3.7186092399436898E-13</v>
      </c>
      <c r="AH525">
        <v>3.5333171806577951E-13</v>
      </c>
      <c r="AI525">
        <v>3.3654599727366221E-13</v>
      </c>
      <c r="AJ525">
        <v>3.2136420835034558E-13</v>
      </c>
      <c r="AK525">
        <v>3.0766045977140368E-13</v>
      </c>
      <c r="AL525">
        <v>2.9532129908208321E-13</v>
      </c>
      <c r="AM525">
        <v>2.8424467118510711E-13</v>
      </c>
      <c r="AN525">
        <v>2.7433902364860681E-13</v>
      </c>
      <c r="AO525">
        <v>2.6552253017298152E-13</v>
      </c>
      <c r="AP525">
        <v>2.5772240983131518E-13</v>
      </c>
      <c r="AQ525">
        <v>2.5087432583384788E-13</v>
      </c>
      <c r="AR525">
        <v>2.449218526555135E-13</v>
      </c>
      <c r="AS525">
        <v>2.3981600424624892E-13</v>
      </c>
      <c r="AT525">
        <v>2.3551481880936341E-13</v>
      </c>
      <c r="AU525">
        <v>2.3198299753195932E-13</v>
      </c>
      <c r="AV525">
        <v>2.2919159579940658E-13</v>
      </c>
      <c r="AW525">
        <v>2.2711776620394059E-13</v>
      </c>
      <c r="AX525">
        <v>2.2574455304035849E-13</v>
      </c>
      <c r="AY525">
        <v>2.250607381479323E-13</v>
      </c>
      <c r="AZ525">
        <v>0</v>
      </c>
    </row>
    <row r="526" spans="1:52" x14ac:dyDescent="0.25">
      <c r="A526">
        <v>1882800</v>
      </c>
      <c r="B526">
        <v>1.7816289041818709E-14</v>
      </c>
      <c r="C526">
        <v>2.1674576288881609E-14</v>
      </c>
      <c r="D526">
        <v>2.7262820501356821E-14</v>
      </c>
      <c r="E526">
        <v>3.5706270814076537E-14</v>
      </c>
      <c r="F526">
        <v>4.910027329665945E-14</v>
      </c>
      <c r="G526">
        <v>7.152023090510884E-14</v>
      </c>
      <c r="H526">
        <v>1.110871556449933E-13</v>
      </c>
      <c r="I526">
        <v>1.834598822040468E-13</v>
      </c>
      <c r="J526">
        <v>3.1370305727183888E-13</v>
      </c>
      <c r="K526">
        <v>5.2134230742029396E-13</v>
      </c>
      <c r="L526">
        <v>7.7568641849334061E-13</v>
      </c>
      <c r="M526">
        <v>9.8944427362716363E-13</v>
      </c>
      <c r="N526">
        <v>1.1056759243322989E-12</v>
      </c>
      <c r="O526">
        <v>1.134781334820354E-12</v>
      </c>
      <c r="P526">
        <v>1.1102909448972529E-12</v>
      </c>
      <c r="Q526">
        <v>1.058751495156624E-12</v>
      </c>
      <c r="R526">
        <v>9.9592804617234961E-13</v>
      </c>
      <c r="S526">
        <v>9.302545630966632E-13</v>
      </c>
      <c r="T526">
        <v>8.6599627252422461E-13</v>
      </c>
      <c r="U526">
        <v>8.0517308995531445E-13</v>
      </c>
      <c r="V526">
        <v>7.4861881502064452E-13</v>
      </c>
      <c r="W526">
        <v>6.9655072504922513E-13</v>
      </c>
      <c r="X526">
        <v>6.4887537606307452E-13</v>
      </c>
      <c r="Y526">
        <v>6.053529117096253E-13</v>
      </c>
      <c r="Z526">
        <v>5.6568477173362855E-13</v>
      </c>
      <c r="AA526">
        <v>5.2955951340799606E-13</v>
      </c>
      <c r="AB526">
        <v>4.9667563792180977E-13</v>
      </c>
      <c r="AC526">
        <v>4.6675187949728605E-13</v>
      </c>
      <c r="AD526">
        <v>4.3953081224891859E-13</v>
      </c>
      <c r="AE526">
        <v>4.1477905908956462E-13</v>
      </c>
      <c r="AF526">
        <v>3.9228592507057188E-13</v>
      </c>
      <c r="AG526">
        <v>3.7186143839610112E-13</v>
      </c>
      <c r="AH526">
        <v>3.5333430187125968E-13</v>
      </c>
      <c r="AI526">
        <v>3.365499870414E-13</v>
      </c>
      <c r="AJ526">
        <v>3.2136905635015952E-13</v>
      </c>
      <c r="AK526">
        <v>3.0766572390403799E-13</v>
      </c>
      <c r="AL526">
        <v>2.9532663191617169E-13</v>
      </c>
      <c r="AM526">
        <v>2.8424980865257559E-13</v>
      </c>
      <c r="AN526">
        <v>2.743437738922046E-13</v>
      </c>
      <c r="AO526">
        <v>2.6552676293597238E-13</v>
      </c>
      <c r="AP526">
        <v>2.5772604666025449E-13</v>
      </c>
      <c r="AQ526">
        <v>2.5087733125366649E-13</v>
      </c>
      <c r="AR526">
        <v>2.4492422638259452E-13</v>
      </c>
      <c r="AS526">
        <v>2.3981777443305338E-13</v>
      </c>
      <c r="AT526">
        <v>2.3551603626245089E-13</v>
      </c>
      <c r="AU526">
        <v>2.3198373081076409E-13</v>
      </c>
      <c r="AV526">
        <v>2.2919192708230209E-13</v>
      </c>
      <c r="AW526">
        <v>2.2711778779689951E-13</v>
      </c>
      <c r="AX526">
        <v>2.257443643988764E-13</v>
      </c>
      <c r="AY526">
        <v>2.2506044328221261E-13</v>
      </c>
      <c r="AZ526">
        <v>0</v>
      </c>
    </row>
    <row r="527" spans="1:52" x14ac:dyDescent="0.25">
      <c r="A527">
        <v>1886400</v>
      </c>
      <c r="B527">
        <v>1.7752969724027241E-14</v>
      </c>
      <c r="C527">
        <v>2.159198171776219E-14</v>
      </c>
      <c r="D527">
        <v>2.715041704509407E-14</v>
      </c>
      <c r="E527">
        <v>3.5545584599144992E-14</v>
      </c>
      <c r="F527">
        <v>4.8857369644831123E-14</v>
      </c>
      <c r="G527">
        <v>7.1130350797865174E-14</v>
      </c>
      <c r="H527">
        <v>1.104256561346549E-13</v>
      </c>
      <c r="I527">
        <v>1.823040934183885E-13</v>
      </c>
      <c r="J527">
        <v>3.1176061348905682E-13</v>
      </c>
      <c r="K527">
        <v>5.1855492258452726E-13</v>
      </c>
      <c r="L527">
        <v>7.7265731627008307E-13</v>
      </c>
      <c r="M527">
        <v>9.8698589102002011E-13</v>
      </c>
      <c r="N527">
        <v>1.1040122287575511E-12</v>
      </c>
      <c r="O527">
        <v>1.1337178894464161E-12</v>
      </c>
      <c r="P527">
        <v>1.109601196197678E-12</v>
      </c>
      <c r="Q527">
        <v>1.058285094886307E-12</v>
      </c>
      <c r="R527">
        <v>9.9559778116435313E-13</v>
      </c>
      <c r="S527">
        <v>9.3001087834916251E-13</v>
      </c>
      <c r="T527">
        <v>8.6581050189680846E-13</v>
      </c>
      <c r="U527">
        <v>8.0502812594468134E-13</v>
      </c>
      <c r="V527">
        <v>7.4850406398618861E-13</v>
      </c>
      <c r="W527">
        <v>6.9645934129340138E-13</v>
      </c>
      <c r="X527">
        <v>6.4880270729038467E-13</v>
      </c>
      <c r="Y527">
        <v>6.0529560679946123E-13</v>
      </c>
      <c r="Z527">
        <v>5.6564026370478781E-13</v>
      </c>
      <c r="AA527">
        <v>5.295257213769547E-13</v>
      </c>
      <c r="AB527">
        <v>4.9665079892134059E-13</v>
      </c>
      <c r="AC527">
        <v>4.6673445703309489E-13</v>
      </c>
      <c r="AD527">
        <v>4.3951944900903032E-13</v>
      </c>
      <c r="AE527">
        <v>4.1477255365940479E-13</v>
      </c>
      <c r="AF527">
        <v>3.922832203938112E-13</v>
      </c>
      <c r="AG527">
        <v>3.7186161483744602E-13</v>
      </c>
      <c r="AH527">
        <v>3.5333657104623291E-13</v>
      </c>
      <c r="AI527">
        <v>3.3655368465912338E-13</v>
      </c>
      <c r="AJ527">
        <v>3.2137363355394812E-13</v>
      </c>
      <c r="AK527">
        <v>3.0767073726543372E-13</v>
      </c>
      <c r="AL527">
        <v>2.9533173254054292E-13</v>
      </c>
      <c r="AM527">
        <v>2.8425473093330618E-13</v>
      </c>
      <c r="AN527">
        <v>2.743483244055659E-13</v>
      </c>
      <c r="AO527">
        <v>2.6553080986674039E-13</v>
      </c>
      <c r="AP527">
        <v>2.5772951002999131E-13</v>
      </c>
      <c r="AQ527">
        <v>2.5088017411234961E-13</v>
      </c>
      <c r="AR527">
        <v>2.44926447030881E-13</v>
      </c>
      <c r="AS527">
        <v>2.3981939967027178E-13</v>
      </c>
      <c r="AT527">
        <v>2.3551711560352778E-13</v>
      </c>
      <c r="AU527">
        <v>2.3198433158058958E-13</v>
      </c>
      <c r="AV527">
        <v>2.2919213027498718E-13</v>
      </c>
      <c r="AW527">
        <v>2.271176845759493E-13</v>
      </c>
      <c r="AX527">
        <v>2.2574405310948481E-13</v>
      </c>
      <c r="AY527">
        <v>2.2506002684608241E-13</v>
      </c>
      <c r="AZ527">
        <v>0</v>
      </c>
    </row>
    <row r="528" spans="1:52" x14ac:dyDescent="0.25">
      <c r="A528">
        <v>1890000</v>
      </c>
      <c r="B528">
        <v>1.769004506349536E-14</v>
      </c>
      <c r="C528">
        <v>2.1509926124326121E-14</v>
      </c>
      <c r="D528">
        <v>2.7038785999948599E-14</v>
      </c>
      <c r="E528">
        <v>3.5386066750357289E-14</v>
      </c>
      <c r="F528">
        <v>4.8616338248080941E-14</v>
      </c>
      <c r="G528">
        <v>7.0743639517764783E-14</v>
      </c>
      <c r="H528">
        <v>1.097697073412321E-13</v>
      </c>
      <c r="I528">
        <v>1.8115778689435091E-13</v>
      </c>
      <c r="J528">
        <v>3.0983199913202712E-13</v>
      </c>
      <c r="K528">
        <v>5.1578109944630969E-13</v>
      </c>
      <c r="L528">
        <v>7.6963429341279756E-13</v>
      </c>
      <c r="M528">
        <v>9.8452698159992256E-13</v>
      </c>
      <c r="N528">
        <v>1.102346354854813E-12</v>
      </c>
      <c r="O528">
        <v>1.13265260571398E-12</v>
      </c>
      <c r="P528">
        <v>1.108910095473184E-12</v>
      </c>
      <c r="Q528">
        <v>1.05781765589725E-12</v>
      </c>
      <c r="R528">
        <v>9.9526666139899347E-13</v>
      </c>
      <c r="S528">
        <v>9.2976645146924377E-13</v>
      </c>
      <c r="T528">
        <v>8.6562406285066654E-13</v>
      </c>
      <c r="U528">
        <v>8.0488254447601916E-13</v>
      </c>
      <c r="V528">
        <v>7.4838873227178059E-13</v>
      </c>
      <c r="W528">
        <v>6.9636740469199401E-13</v>
      </c>
      <c r="X528">
        <v>6.4872950819082686E-13</v>
      </c>
      <c r="Y528">
        <v>6.0523779139964312E-13</v>
      </c>
      <c r="Z528">
        <v>5.6559526419973613E-13</v>
      </c>
      <c r="AA528">
        <v>5.2949145725206169E-13</v>
      </c>
      <c r="AB528">
        <v>4.96625508211842E-13</v>
      </c>
      <c r="AC528">
        <v>4.6671660444170666E-13</v>
      </c>
      <c r="AD528">
        <v>4.3950767830203622E-13</v>
      </c>
      <c r="AE528">
        <v>4.1476566418577882E-13</v>
      </c>
      <c r="AF528">
        <v>3.9228015544860528E-13</v>
      </c>
      <c r="AG528">
        <v>3.7186145470189799E-13</v>
      </c>
      <c r="AH528">
        <v>3.533385268457777E-13</v>
      </c>
      <c r="AI528">
        <v>3.3655709126443628E-13</v>
      </c>
      <c r="AJ528">
        <v>3.2137794099341058E-13</v>
      </c>
      <c r="AK528">
        <v>3.0767550079294222E-13</v>
      </c>
      <c r="AL528">
        <v>2.9533660180930682E-13</v>
      </c>
      <c r="AM528">
        <v>2.8425943880855689E-13</v>
      </c>
      <c r="AN528">
        <v>2.7435267590663228E-13</v>
      </c>
      <c r="AO528">
        <v>2.6553467162854799E-13</v>
      </c>
      <c r="AP528">
        <v>2.577328005568676E-13</v>
      </c>
      <c r="AQ528">
        <v>2.5088285498625828E-13</v>
      </c>
      <c r="AR528">
        <v>2.4492851514295408E-13</v>
      </c>
      <c r="AS528">
        <v>2.3982088047225932E-13</v>
      </c>
      <c r="AT528">
        <v>2.3551805732372338E-13</v>
      </c>
      <c r="AU528">
        <v>2.3198480031387908E-13</v>
      </c>
      <c r="AV528">
        <v>2.2919220583538649E-13</v>
      </c>
      <c r="AW528">
        <v>2.2711745698837191E-13</v>
      </c>
      <c r="AX528">
        <v>2.2574361961248609E-13</v>
      </c>
      <c r="AY528">
        <v>2.250594892763888E-13</v>
      </c>
      <c r="AZ528">
        <v>0</v>
      </c>
    </row>
    <row r="529" spans="1:52" x14ac:dyDescent="0.25">
      <c r="A529">
        <v>1893600</v>
      </c>
      <c r="B529">
        <v>1.762751172429229E-14</v>
      </c>
      <c r="C529">
        <v>2.1428404776737341E-14</v>
      </c>
      <c r="D529">
        <v>2.692792029743827E-14</v>
      </c>
      <c r="E529">
        <v>3.5227706104440118E-14</v>
      </c>
      <c r="F529">
        <v>4.8377160485183843E-14</v>
      </c>
      <c r="G529">
        <v>7.0360064698447592E-14</v>
      </c>
      <c r="H529">
        <v>1.091192531658913E-13</v>
      </c>
      <c r="I529">
        <v>1.8002087612712489E-13</v>
      </c>
      <c r="J529">
        <v>3.0791712470616501E-13</v>
      </c>
      <c r="K529">
        <v>5.1302082107324735E-13</v>
      </c>
      <c r="L529">
        <v>7.6661740349922717E-13</v>
      </c>
      <c r="M529">
        <v>9.8206758514378844E-13</v>
      </c>
      <c r="N529">
        <v>1.1006783179091549E-12</v>
      </c>
      <c r="O529">
        <v>1.1315854905964729E-12</v>
      </c>
      <c r="P529">
        <v>1.1082176474537371E-12</v>
      </c>
      <c r="Q529">
        <v>1.057349181980181E-12</v>
      </c>
      <c r="R529">
        <v>9.9493469008782239E-13</v>
      </c>
      <c r="S529">
        <v>9.2952128529846546E-13</v>
      </c>
      <c r="T529">
        <v>8.6543695801314876E-13</v>
      </c>
      <c r="U529">
        <v>8.0473634806911657E-13</v>
      </c>
      <c r="V529">
        <v>7.4827282235020074E-13</v>
      </c>
      <c r="W529">
        <v>6.9627491769376935E-13</v>
      </c>
      <c r="X529">
        <v>6.4865578118561135E-13</v>
      </c>
      <c r="Y529">
        <v>6.0517946788458374E-13</v>
      </c>
      <c r="Z529">
        <v>5.6554977552022241E-13</v>
      </c>
      <c r="AA529">
        <v>5.2945672323655249E-13</v>
      </c>
      <c r="AB529">
        <v>4.9659976787638942E-13</v>
      </c>
      <c r="AC529">
        <v>4.6669832367066801E-13</v>
      </c>
      <c r="AD529">
        <v>4.3949550193137032E-13</v>
      </c>
      <c r="AE529">
        <v>4.1475839232567619E-13</v>
      </c>
      <c r="AF529">
        <v>3.9227673174832972E-13</v>
      </c>
      <c r="AG529">
        <v>3.7186095936591958E-13</v>
      </c>
      <c r="AH529">
        <v>3.5334017051875058E-13</v>
      </c>
      <c r="AI529">
        <v>3.3656020798941118E-13</v>
      </c>
      <c r="AJ529">
        <v>3.2138197969529861E-13</v>
      </c>
      <c r="AK529">
        <v>3.076800154194574E-13</v>
      </c>
      <c r="AL529">
        <v>2.9534124057252592E-13</v>
      </c>
      <c r="AM529">
        <v>2.8426393305588032E-13</v>
      </c>
      <c r="AN529">
        <v>2.7435682910992451E-13</v>
      </c>
      <c r="AO529">
        <v>2.655383488814741E-13</v>
      </c>
      <c r="AP529">
        <v>2.5773591885423989E-13</v>
      </c>
      <c r="AQ529">
        <v>2.5088537444893248E-13</v>
      </c>
      <c r="AR529">
        <v>2.4493043125870962E-13</v>
      </c>
      <c r="AS529">
        <v>2.3982221735079668E-13</v>
      </c>
      <c r="AT529">
        <v>2.3551886191168378E-13</v>
      </c>
      <c r="AU529">
        <v>2.3198513748066518E-13</v>
      </c>
      <c r="AV529">
        <v>2.2919215421906918E-13</v>
      </c>
      <c r="AW529">
        <v>2.271171054791343E-13</v>
      </c>
      <c r="AX529">
        <v>2.2574306434589459E-13</v>
      </c>
      <c r="AY529">
        <v>2.250588310077043E-13</v>
      </c>
      <c r="AZ529">
        <v>0</v>
      </c>
    </row>
    <row r="530" spans="1:52" x14ac:dyDescent="0.25">
      <c r="A530">
        <v>1897200</v>
      </c>
      <c r="B530">
        <v>1.7565366405618551E-14</v>
      </c>
      <c r="C530">
        <v>2.1347412994570331E-14</v>
      </c>
      <c r="D530">
        <v>2.681781294844892E-14</v>
      </c>
      <c r="E530">
        <v>3.5070491627512189E-14</v>
      </c>
      <c r="F530">
        <v>4.8139817956009101E-14</v>
      </c>
      <c r="G530">
        <v>6.9979594358387189E-14</v>
      </c>
      <c r="H530">
        <v>1.0847423813935011E-13</v>
      </c>
      <c r="I530">
        <v>1.788932753863267E-13</v>
      </c>
      <c r="J530">
        <v>3.0601590095198002E-13</v>
      </c>
      <c r="K530">
        <v>5.1027406971668316E-13</v>
      </c>
      <c r="L530">
        <v>7.636066995550227E-13</v>
      </c>
      <c r="M530">
        <v>9.7960774144472196E-13</v>
      </c>
      <c r="N530">
        <v>1.0990081332429579E-12</v>
      </c>
      <c r="O530">
        <v>1.130516551068746E-12</v>
      </c>
      <c r="P530">
        <v>1.10752385686226E-12</v>
      </c>
      <c r="Q530">
        <v>1.0568796769174709E-12</v>
      </c>
      <c r="R530">
        <v>9.9460187043312119E-13</v>
      </c>
      <c r="S530">
        <v>9.2927538266769085E-13</v>
      </c>
      <c r="T530">
        <v>8.6524918999920345E-13</v>
      </c>
      <c r="U530">
        <v>8.045895392297375E-13</v>
      </c>
      <c r="V530">
        <v>7.4815633667895723E-13</v>
      </c>
      <c r="W530">
        <v>6.9618188273151081E-13</v>
      </c>
      <c r="X530">
        <v>6.4858152867983011E-13</v>
      </c>
      <c r="Y530">
        <v>6.0512063861296173E-13</v>
      </c>
      <c r="Z530">
        <v>5.655037999530533E-13</v>
      </c>
      <c r="AA530">
        <v>5.2942152151979272E-13</v>
      </c>
      <c r="AB530">
        <v>4.9657357998541363E-13</v>
      </c>
      <c r="AC530">
        <v>4.6667961665615734E-13</v>
      </c>
      <c r="AD530">
        <v>4.3948292169034428E-13</v>
      </c>
      <c r="AE530">
        <v>4.1475073972712811E-13</v>
      </c>
      <c r="AF530">
        <v>3.922729507984542E-13</v>
      </c>
      <c r="AG530">
        <v>3.718601301989948E-13</v>
      </c>
      <c r="AH530">
        <v>3.5334150330783311E-13</v>
      </c>
      <c r="AI530">
        <v>3.3656303596063149E-13</v>
      </c>
      <c r="AJ530">
        <v>3.2138575068145413E-13</v>
      </c>
      <c r="AK530">
        <v>3.0768428207345078E-13</v>
      </c>
      <c r="AL530">
        <v>2.953456496762471E-13</v>
      </c>
      <c r="AM530">
        <v>2.8426821444915331E-13</v>
      </c>
      <c r="AN530">
        <v>2.743607847265711E-13</v>
      </c>
      <c r="AO530">
        <v>2.6554184228244119E-13</v>
      </c>
      <c r="AP530">
        <v>2.5773886553250458E-13</v>
      </c>
      <c r="AQ530">
        <v>2.5088773307111471E-13</v>
      </c>
      <c r="AR530">
        <v>2.4493219591538118E-13</v>
      </c>
      <c r="AS530">
        <v>2.3982341081511411E-13</v>
      </c>
      <c r="AT530">
        <v>2.3551952985359389E-13</v>
      </c>
      <c r="AU530">
        <v>2.3198534354859111E-13</v>
      </c>
      <c r="AV530">
        <v>2.2919197587927051E-13</v>
      </c>
      <c r="AW530">
        <v>2.2711663049090979E-13</v>
      </c>
      <c r="AX530">
        <v>2.2574238774545741E-13</v>
      </c>
      <c r="AY530">
        <v>2.2505805247234699E-13</v>
      </c>
      <c r="AZ530">
        <v>0</v>
      </c>
    </row>
    <row r="531" spans="1:52" x14ac:dyDescent="0.25">
      <c r="A531">
        <v>1900800</v>
      </c>
      <c r="B531">
        <v>1.750360584191045E-14</v>
      </c>
      <c r="C531">
        <v>2.1266946148986679E-14</v>
      </c>
      <c r="D531">
        <v>2.6708457043543008E-14</v>
      </c>
      <c r="E531">
        <v>3.4914412415626843E-14</v>
      </c>
      <c r="F531">
        <v>4.7904292482414482E-14</v>
      </c>
      <c r="G531">
        <v>6.9602196901948884E-14</v>
      </c>
      <c r="H531">
        <v>1.0783460742146469E-13</v>
      </c>
      <c r="I531">
        <v>1.777748997103468E-13</v>
      </c>
      <c r="J531">
        <v>3.041282388204619E-13</v>
      </c>
      <c r="K531">
        <v>5.0754082683569124E-13</v>
      </c>
      <c r="L531">
        <v>7.6060223406155044E-13</v>
      </c>
      <c r="M531">
        <v>9.7714749030873185E-13</v>
      </c>
      <c r="N531">
        <v>1.0973358162156E-12</v>
      </c>
      <c r="O531">
        <v>1.1294457941071259E-12</v>
      </c>
      <c r="P531">
        <v>1.106828728414635E-12</v>
      </c>
      <c r="Q531">
        <v>1.0564091444831149E-12</v>
      </c>
      <c r="R531">
        <v>9.9426820562786439E-13</v>
      </c>
      <c r="S531">
        <v>9.2902874639704664E-13</v>
      </c>
      <c r="T531">
        <v>8.6506076141134356E-13</v>
      </c>
      <c r="U531">
        <v>8.0444212044959985E-13</v>
      </c>
      <c r="V531">
        <v>7.4803927770028011E-13</v>
      </c>
      <c r="W531">
        <v>6.9608830222202861E-13</v>
      </c>
      <c r="X531">
        <v>6.4850675306247827E-13</v>
      </c>
      <c r="Y531">
        <v>6.0506130592775024E-13</v>
      </c>
      <c r="Z531">
        <v>5.654573397701287E-13</v>
      </c>
      <c r="AA531">
        <v>5.2938585427731364E-13</v>
      </c>
      <c r="AB531">
        <v>4.9654694659673571E-13</v>
      </c>
      <c r="AC531">
        <v>4.6666048532301606E-13</v>
      </c>
      <c r="AD531">
        <v>4.3946993936217602E-13</v>
      </c>
      <c r="AE531">
        <v>4.1474270802923238E-13</v>
      </c>
      <c r="AF531">
        <v>3.9226881409656468E-13</v>
      </c>
      <c r="AG531">
        <v>3.7185896856364809E-13</v>
      </c>
      <c r="AH531">
        <v>3.5334252644954858E-13</v>
      </c>
      <c r="AI531">
        <v>3.3656557629920471E-13</v>
      </c>
      <c r="AJ531">
        <v>3.2138925496882192E-13</v>
      </c>
      <c r="AK531">
        <v>3.0768830167898131E-13</v>
      </c>
      <c r="AL531">
        <v>2.953498299625114E-13</v>
      </c>
      <c r="AM531">
        <v>2.8427228375858521E-13</v>
      </c>
      <c r="AN531">
        <v>2.7436454346431548E-13</v>
      </c>
      <c r="AO531">
        <v>2.6554515248522239E-13</v>
      </c>
      <c r="AP531">
        <v>2.577416411991041E-13</v>
      </c>
      <c r="AQ531">
        <v>2.5088993142075682E-13</v>
      </c>
      <c r="AR531">
        <v>2.4493380964754579E-13</v>
      </c>
      <c r="AS531">
        <v>2.3982446137189521E-13</v>
      </c>
      <c r="AT531">
        <v>2.355200616331828E-13</v>
      </c>
      <c r="AU531">
        <v>2.3198541898291529E-13</v>
      </c>
      <c r="AV531">
        <v>2.291916712668962E-13</v>
      </c>
      <c r="AW531">
        <v>2.2711603246408291E-13</v>
      </c>
      <c r="AX531">
        <v>2.257415902446589E-13</v>
      </c>
      <c r="AY531">
        <v>2.2505715410038521E-13</v>
      </c>
      <c r="AZ531">
        <v>0</v>
      </c>
    </row>
    <row r="532" spans="1:52" x14ac:dyDescent="0.25">
      <c r="A532">
        <v>1904400</v>
      </c>
      <c r="B532">
        <v>1.744222680177748E-14</v>
      </c>
      <c r="C532">
        <v>2.118699966111732E-14</v>
      </c>
      <c r="D532">
        <v>2.6599845750364459E-14</v>
      </c>
      <c r="E532">
        <v>3.4759457690418042E-14</v>
      </c>
      <c r="F532">
        <v>4.7670566100792442E-14</v>
      </c>
      <c r="G532">
        <v>6.9227841107278598E-14</v>
      </c>
      <c r="H532">
        <v>1.0720030678571709E-13</v>
      </c>
      <c r="I532">
        <v>1.7666566489751471E-13</v>
      </c>
      <c r="J532">
        <v>3.0225404951476518E-13</v>
      </c>
      <c r="K532">
        <v>5.0482107309837627E-13</v>
      </c>
      <c r="L532">
        <v>7.5760405893964929E-13</v>
      </c>
      <c r="M532">
        <v>9.7468687155391505E-13</v>
      </c>
      <c r="N532">
        <v>1.095661382223594E-12</v>
      </c>
      <c r="O532">
        <v>1.128373226689371E-12</v>
      </c>
      <c r="P532">
        <v>1.1061322668196991E-12</v>
      </c>
      <c r="Q532">
        <v>1.0559375884428111E-12</v>
      </c>
      <c r="R532">
        <v>9.9393369885589158E-13</v>
      </c>
      <c r="S532">
        <v>9.2878137929618061E-13</v>
      </c>
      <c r="T532">
        <v>8.6487167483996083E-13</v>
      </c>
      <c r="U532">
        <v>8.0429409420672077E-13</v>
      </c>
      <c r="V532">
        <v>7.4792164784147083E-13</v>
      </c>
      <c r="W532">
        <v>6.9599417856649224E-13</v>
      </c>
      <c r="X532">
        <v>6.4843145670675791E-13</v>
      </c>
      <c r="Y532">
        <v>6.0500147215648586E-13</v>
      </c>
      <c r="Z532">
        <v>5.6541039722867105E-13</v>
      </c>
      <c r="AA532">
        <v>5.2934972367100702E-13</v>
      </c>
      <c r="AB532">
        <v>4.9651986975573047E-13</v>
      </c>
      <c r="AC532">
        <v>4.6664093158488552E-13</v>
      </c>
      <c r="AD532">
        <v>4.394565567201036E-13</v>
      </c>
      <c r="AE532">
        <v>4.1473429886225048E-13</v>
      </c>
      <c r="AF532">
        <v>3.92264323132445E-13</v>
      </c>
      <c r="AG532">
        <v>3.7185747581551668E-13</v>
      </c>
      <c r="AH532">
        <v>3.533432411743238E-13</v>
      </c>
      <c r="AI532">
        <v>3.3656783012081941E-13</v>
      </c>
      <c r="AJ532">
        <v>3.2139249356949952E-13</v>
      </c>
      <c r="AK532">
        <v>3.07692075155742E-13</v>
      </c>
      <c r="AL532">
        <v>2.9535378226939631E-13</v>
      </c>
      <c r="AM532">
        <v>2.842761417507585E-13</v>
      </c>
      <c r="AN532">
        <v>2.7436810602755419E-13</v>
      </c>
      <c r="AO532">
        <v>2.6554828014047719E-13</v>
      </c>
      <c r="AP532">
        <v>2.5774424645856192E-13</v>
      </c>
      <c r="AQ532">
        <v>2.5089197006305272E-13</v>
      </c>
      <c r="AR532">
        <v>2.4493527298715641E-13</v>
      </c>
      <c r="AS532">
        <v>2.3982536952530951E-13</v>
      </c>
      <c r="AT532">
        <v>2.3552045773175392E-13</v>
      </c>
      <c r="AU532">
        <v>2.3198536424654229E-13</v>
      </c>
      <c r="AV532">
        <v>2.2919124083055298E-13</v>
      </c>
      <c r="AW532">
        <v>2.271153118367785E-13</v>
      </c>
      <c r="AX532">
        <v>2.2574067227475009E-13</v>
      </c>
      <c r="AY532">
        <v>2.250561363196668E-13</v>
      </c>
      <c r="AZ532">
        <v>0</v>
      </c>
    </row>
    <row r="533" spans="1:52" x14ac:dyDescent="0.25">
      <c r="A533">
        <v>1908000</v>
      </c>
      <c r="B533">
        <v>1.7381226087874268E-14</v>
      </c>
      <c r="C533">
        <v>2.1107569001880749E-14</v>
      </c>
      <c r="D533">
        <v>2.649197231336587E-14</v>
      </c>
      <c r="E533">
        <v>3.4605616798659489E-14</v>
      </c>
      <c r="F533">
        <v>4.7438621061284073E-14</v>
      </c>
      <c r="G533">
        <v>6.8856496124716886E-14</v>
      </c>
      <c r="H533">
        <v>1.065712826160437E-13</v>
      </c>
      <c r="I533">
        <v>1.7556548750444731E-13</v>
      </c>
      <c r="J533">
        <v>3.0039324448578382E-13</v>
      </c>
      <c r="K533">
        <v>5.0211478839454515E-13</v>
      </c>
      <c r="L533">
        <v>7.5461222555340789E-13</v>
      </c>
      <c r="M533">
        <v>9.7222592500778497E-13</v>
      </c>
      <c r="N533">
        <v>1.093984846700432E-12</v>
      </c>
      <c r="O533">
        <v>1.127298855794754E-12</v>
      </c>
      <c r="P533">
        <v>1.105434476779273E-12</v>
      </c>
      <c r="Q533">
        <v>1.055465012553974E-12</v>
      </c>
      <c r="R533">
        <v>9.9359835329192679E-13</v>
      </c>
      <c r="S533">
        <v>9.2853328416428852E-13</v>
      </c>
      <c r="T533">
        <v>8.6468193286336622E-13</v>
      </c>
      <c r="U533">
        <v>8.0414546296547213E-13</v>
      </c>
      <c r="V533">
        <v>7.4780344951496962E-13</v>
      </c>
      <c r="W533">
        <v>6.9589951415050655E-13</v>
      </c>
      <c r="X533">
        <v>6.4835564197015681E-13</v>
      </c>
      <c r="Y533">
        <v>6.04941139611346E-13</v>
      </c>
      <c r="Z533">
        <v>5.6536297457129954E-13</v>
      </c>
      <c r="AA533">
        <v>5.2931313184919278E-13</v>
      </c>
      <c r="AB533">
        <v>4.9649235149538763E-13</v>
      </c>
      <c r="AC533">
        <v>4.6662095734425992E-13</v>
      </c>
      <c r="AD533">
        <v>4.3944277552743172E-13</v>
      </c>
      <c r="AE533">
        <v>4.1472551384764678E-13</v>
      </c>
      <c r="AF533">
        <v>3.922594793881116E-13</v>
      </c>
      <c r="AG533">
        <v>3.718556533033792E-13</v>
      </c>
      <c r="AH533">
        <v>3.5334364870651558E-13</v>
      </c>
      <c r="AI533">
        <v>3.3656979853576721E-13</v>
      </c>
      <c r="AJ533">
        <v>3.2139546749075811E-13</v>
      </c>
      <c r="AK533">
        <v>3.0769560341907849E-13</v>
      </c>
      <c r="AL533">
        <v>2.9535750743103271E-13</v>
      </c>
      <c r="AM533">
        <v>2.8427978918864348E-13</v>
      </c>
      <c r="AN533">
        <v>2.7437147311735098E-13</v>
      </c>
      <c r="AO533">
        <v>2.6555122589576462E-13</v>
      </c>
      <c r="AP533">
        <v>2.5774668191249462E-13</v>
      </c>
      <c r="AQ533">
        <v>2.5089384956045019E-13</v>
      </c>
      <c r="AR533">
        <v>2.449365864635529E-13</v>
      </c>
      <c r="AS533">
        <v>2.3982613577702291E-13</v>
      </c>
      <c r="AT533">
        <v>2.3552071862819609E-13</v>
      </c>
      <c r="AU533">
        <v>2.3198517980003241E-13</v>
      </c>
      <c r="AV533">
        <v>2.2919068501655752E-13</v>
      </c>
      <c r="AW533">
        <v>2.2711446904487139E-13</v>
      </c>
      <c r="AX533">
        <v>2.2573963426475801E-13</v>
      </c>
      <c r="AY533">
        <v>2.2505499955582839E-13</v>
      </c>
      <c r="AZ533">
        <v>0</v>
      </c>
    </row>
    <row r="534" spans="1:52" x14ac:dyDescent="0.25">
      <c r="A534">
        <v>1911600</v>
      </c>
      <c r="B534">
        <v>1.7320600536693721E-14</v>
      </c>
      <c r="C534">
        <v>2.1028649691679531E-14</v>
      </c>
      <c r="D534">
        <v>2.6384830053337712E-14</v>
      </c>
      <c r="E534">
        <v>3.4452879211487973E-14</v>
      </c>
      <c r="F534">
        <v>4.7208439826409793E-14</v>
      </c>
      <c r="G534">
        <v>6.8488131474238156E-14</v>
      </c>
      <c r="H534">
        <v>1.059474819020669E-13</v>
      </c>
      <c r="I534">
        <v>1.7447428484335731E-13</v>
      </c>
      <c r="J534">
        <v>2.985457354607587E-13</v>
      </c>
      <c r="K534">
        <v>4.9942195182542274E-13</v>
      </c>
      <c r="L534">
        <v>7.5162678470775447E-13</v>
      </c>
      <c r="M534">
        <v>9.6976469050518572E-13</v>
      </c>
      <c r="N534">
        <v>1.0923062251165261E-12</v>
      </c>
      <c r="O534">
        <v>1.1262226884041449E-12</v>
      </c>
      <c r="P534">
        <v>1.1047353629882011E-12</v>
      </c>
      <c r="Q534">
        <v>1.054991420565769E-12</v>
      </c>
      <c r="R534">
        <v>9.9326217210160881E-13</v>
      </c>
      <c r="S534">
        <v>9.2828446379016013E-13</v>
      </c>
      <c r="T534">
        <v>8.6449153804785233E-13</v>
      </c>
      <c r="U534">
        <v>8.0399622917665852E-13</v>
      </c>
      <c r="V534">
        <v>7.4768468511844481E-13</v>
      </c>
      <c r="W534">
        <v>6.9580431134420734E-13</v>
      </c>
      <c r="X534">
        <v>6.4827931119454445E-13</v>
      </c>
      <c r="Y534">
        <v>6.0488031058924179E-13</v>
      </c>
      <c r="Z534">
        <v>5.6531507402611493E-13</v>
      </c>
      <c r="AA534">
        <v>5.2927608094669583E-13</v>
      </c>
      <c r="AB534">
        <v>4.9646439383637898E-13</v>
      </c>
      <c r="AC534">
        <v>4.6660056449254539E-13</v>
      </c>
      <c r="AD534">
        <v>4.394285975375822E-13</v>
      </c>
      <c r="AE534">
        <v>4.1471635459813242E-13</v>
      </c>
      <c r="AF534">
        <v>3.922542843378507E-13</v>
      </c>
      <c r="AG534">
        <v>3.7185350236918828E-13</v>
      </c>
      <c r="AH534">
        <v>3.5334375026443822E-13</v>
      </c>
      <c r="AI534">
        <v>3.3657148264896799E-13</v>
      </c>
      <c r="AJ534">
        <v>3.2139817773506328E-13</v>
      </c>
      <c r="AK534">
        <v>3.0769888738000878E-13</v>
      </c>
      <c r="AL534">
        <v>2.953610062776229E-13</v>
      </c>
      <c r="AM534">
        <v>2.8428322683161549E-13</v>
      </c>
      <c r="AN534">
        <v>2.7437464543145238E-13</v>
      </c>
      <c r="AO534">
        <v>2.655539903955581E-13</v>
      </c>
      <c r="AP534">
        <v>2.5774894815962551E-13</v>
      </c>
      <c r="AQ534">
        <v>2.508955704726642E-13</v>
      </c>
      <c r="AR534">
        <v>2.4493775060347458E-13</v>
      </c>
      <c r="AS534">
        <v>2.3982676062620978E-13</v>
      </c>
      <c r="AT534">
        <v>2.355208447989952E-13</v>
      </c>
      <c r="AU534">
        <v>2.3198486610161332E-13</v>
      </c>
      <c r="AV534">
        <v>2.2919000426894828E-13</v>
      </c>
      <c r="AW534">
        <v>2.271135045219983E-13</v>
      </c>
      <c r="AX534">
        <v>2.2573847664149689E-13</v>
      </c>
      <c r="AY534">
        <v>2.2505374423230701E-13</v>
      </c>
      <c r="AZ534">
        <v>0</v>
      </c>
    </row>
    <row r="535" spans="1:52" x14ac:dyDescent="0.25">
      <c r="A535">
        <v>1915200</v>
      </c>
      <c r="B535">
        <v>1.7260347017585781E-14</v>
      </c>
      <c r="C535">
        <v>2.0950237298909119E-14</v>
      </c>
      <c r="D535">
        <v>2.6278412365021151E-14</v>
      </c>
      <c r="E535">
        <v>3.4301234520405072E-14</v>
      </c>
      <c r="F535">
        <v>4.6980005064245991E-14</v>
      </c>
      <c r="G535">
        <v>6.8122717034441453E-14</v>
      </c>
      <c r="H535">
        <v>1.053288522256803E-13</v>
      </c>
      <c r="I535">
        <v>1.733919749728117E-13</v>
      </c>
      <c r="J535">
        <v>2.9671143441905699E-13</v>
      </c>
      <c r="K535">
        <v>4.9674254175328376E-13</v>
      </c>
      <c r="L535">
        <v>7.486477866427542E-13</v>
      </c>
      <c r="M535">
        <v>9.6730320788639747E-13</v>
      </c>
      <c r="N535">
        <v>1.090625532979146E-12</v>
      </c>
      <c r="O535">
        <v>1.1251447314999171E-12</v>
      </c>
      <c r="P535">
        <v>1.104034930134317E-12</v>
      </c>
      <c r="Q535">
        <v>1.0545168162191589E-12</v>
      </c>
      <c r="R535">
        <v>9.9292515844164605E-13</v>
      </c>
      <c r="S535">
        <v>9.2803492095241205E-13</v>
      </c>
      <c r="T535">
        <v>8.6430049294798594E-13</v>
      </c>
      <c r="U535">
        <v>8.0384639527783823E-13</v>
      </c>
      <c r="V535">
        <v>7.4756535703511977E-13</v>
      </c>
      <c r="W535">
        <v>6.9570857250257326E-13</v>
      </c>
      <c r="X535">
        <v>6.482024667064589E-13</v>
      </c>
      <c r="Y535">
        <v>6.0481898737207151E-13</v>
      </c>
      <c r="Z535">
        <v>5.6526669780692083E-13</v>
      </c>
      <c r="AA535">
        <v>5.2923857308503332E-13</v>
      </c>
      <c r="AB535">
        <v>4.9643599878721556E-13</v>
      </c>
      <c r="AC535">
        <v>4.6657975491019155E-13</v>
      </c>
      <c r="AD535">
        <v>4.394140244942046E-13</v>
      </c>
      <c r="AE535">
        <v>4.1470682271775819E-13</v>
      </c>
      <c r="AF535">
        <v>3.9224873944829812E-13</v>
      </c>
      <c r="AG535">
        <v>3.7185102434813989E-13</v>
      </c>
      <c r="AH535">
        <v>3.5334354706042459E-13</v>
      </c>
      <c r="AI535">
        <v>3.3657288356002368E-13</v>
      </c>
      <c r="AJ535">
        <v>3.2140062530012568E-13</v>
      </c>
      <c r="AK535">
        <v>3.0770192794526759E-13</v>
      </c>
      <c r="AL535">
        <v>2.9536427963548189E-13</v>
      </c>
      <c r="AM535">
        <v>2.8428645543549268E-13</v>
      </c>
      <c r="AN535">
        <v>2.7437762366432392E-13</v>
      </c>
      <c r="AO535">
        <v>2.6555657428127968E-13</v>
      </c>
      <c r="AP535">
        <v>2.5775104579581838E-13</v>
      </c>
      <c r="AQ535">
        <v>2.5089713335670859E-13</v>
      </c>
      <c r="AR535">
        <v>2.4493876593109132E-13</v>
      </c>
      <c r="AS535">
        <v>2.3982724456958298E-13</v>
      </c>
      <c r="AT535">
        <v>2.355208367182631E-13</v>
      </c>
      <c r="AU535">
        <v>2.3198442360720901E-13</v>
      </c>
      <c r="AV535">
        <v>2.2918919902951347E-13</v>
      </c>
      <c r="AW535">
        <v>2.271124186995845E-13</v>
      </c>
      <c r="AX535">
        <v>2.257371998295959E-13</v>
      </c>
      <c r="AY535">
        <v>2.250523707703666E-13</v>
      </c>
      <c r="AZ535">
        <v>0</v>
      </c>
    </row>
    <row r="536" spans="1:52" x14ac:dyDescent="0.25">
      <c r="A536">
        <v>1918800</v>
      </c>
      <c r="B536">
        <v>1.720046243279842E-14</v>
      </c>
      <c r="C536">
        <v>2.0872327440034979E-14</v>
      </c>
      <c r="D536">
        <v>2.617271271725278E-14</v>
      </c>
      <c r="E536">
        <v>3.4150672437540897E-14</v>
      </c>
      <c r="F536">
        <v>4.6753299648833748E-14</v>
      </c>
      <c r="G536">
        <v>6.7760223042793922E-14</v>
      </c>
      <c r="H536">
        <v>1.047153417590152E-13</v>
      </c>
      <c r="I536">
        <v>1.723184766882441E-13</v>
      </c>
      <c r="J536">
        <v>2.9489025360708808E-13</v>
      </c>
      <c r="K536">
        <v>4.9407653579694333E-13</v>
      </c>
      <c r="L536">
        <v>7.4567528103313218E-13</v>
      </c>
      <c r="M536">
        <v>9.6484151699457716E-13</v>
      </c>
      <c r="N536">
        <v>1.0889427858321551E-12</v>
      </c>
      <c r="O536">
        <v>1.1240649920659889E-12</v>
      </c>
      <c r="P536">
        <v>1.10333318289844E-12</v>
      </c>
      <c r="Q536">
        <v>1.054041203246889E-12</v>
      </c>
      <c r="R536">
        <v>9.9258731545978045E-13</v>
      </c>
      <c r="S536">
        <v>9.2778465841945501E-13</v>
      </c>
      <c r="T536">
        <v>8.6410880010658266E-13</v>
      </c>
      <c r="U536">
        <v>8.0369596369331324E-13</v>
      </c>
      <c r="V536">
        <v>7.4744546763377714E-13</v>
      </c>
      <c r="W536">
        <v>6.9561229996544544E-13</v>
      </c>
      <c r="X536">
        <v>6.4812511081713617E-13</v>
      </c>
      <c r="Y536">
        <v>6.0475717222675646E-13</v>
      </c>
      <c r="Z536">
        <v>5.6521784811326096E-13</v>
      </c>
      <c r="AA536">
        <v>5.2920061037245265E-13</v>
      </c>
      <c r="AB536">
        <v>4.9640716834428415E-13</v>
      </c>
      <c r="AC536">
        <v>4.6655853046672443E-13</v>
      </c>
      <c r="AD536">
        <v>4.393990581312057E-13</v>
      </c>
      <c r="AE536">
        <v>4.1469691980194112E-13</v>
      </c>
      <c r="AF536">
        <v>3.92242846178462E-13</v>
      </c>
      <c r="AG536">
        <v>3.7184822056869189E-13</v>
      </c>
      <c r="AH536">
        <v>3.5334304030084292E-13</v>
      </c>
      <c r="AI536">
        <v>3.3657400236323228E-13</v>
      </c>
      <c r="AJ536">
        <v>3.2140281117891212E-13</v>
      </c>
      <c r="AK536">
        <v>3.0770472601731719E-13</v>
      </c>
      <c r="AL536">
        <v>2.953673283270474E-13</v>
      </c>
      <c r="AM536">
        <v>2.8428947575254588E-13</v>
      </c>
      <c r="AN536">
        <v>2.7438040850715811E-13</v>
      </c>
      <c r="AO536">
        <v>2.6555897819130819E-13</v>
      </c>
      <c r="AP536">
        <v>2.5775297541408401E-13</v>
      </c>
      <c r="AQ536">
        <v>2.5089853876690298E-13</v>
      </c>
      <c r="AR536">
        <v>2.4493963296800971E-13</v>
      </c>
      <c r="AS536">
        <v>2.3982758810139981E-13</v>
      </c>
      <c r="AT536">
        <v>2.3552069485774371E-13</v>
      </c>
      <c r="AU536">
        <v>2.319838527704446E-13</v>
      </c>
      <c r="AV536">
        <v>2.29188269737797E-13</v>
      </c>
      <c r="AW536">
        <v>2.271112120068502E-13</v>
      </c>
      <c r="AX536">
        <v>2.2573580425150411E-13</v>
      </c>
      <c r="AY536">
        <v>2.2505087958910429E-13</v>
      </c>
      <c r="AZ536">
        <v>0</v>
      </c>
    </row>
    <row r="537" spans="1:52" x14ac:dyDescent="0.25">
      <c r="A537">
        <v>1922400</v>
      </c>
      <c r="B537">
        <v>1.714094371702436E-14</v>
      </c>
      <c r="C537">
        <v>2.0794915778911461E-14</v>
      </c>
      <c r="D537">
        <v>2.6067724651885142E-14</v>
      </c>
      <c r="E537">
        <v>3.4001182793857161E-14</v>
      </c>
      <c r="F537">
        <v>4.6528306657091252E-14</v>
      </c>
      <c r="G537">
        <v>6.7400620090435226E-14</v>
      </c>
      <c r="H537">
        <v>1.041068992569157E-13</v>
      </c>
      <c r="I537">
        <v>1.712537095126171E-13</v>
      </c>
      <c r="J537">
        <v>2.9308210553373278E-13</v>
      </c>
      <c r="K537">
        <v>4.9142391085384684E-13</v>
      </c>
      <c r="L537">
        <v>7.4270931698536746E-13</v>
      </c>
      <c r="M537">
        <v>9.623796576735128E-13</v>
      </c>
      <c r="N537">
        <v>1.087257999255839E-12</v>
      </c>
      <c r="O537">
        <v>1.1229834770877959E-12</v>
      </c>
      <c r="P537">
        <v>1.102630125954356E-12</v>
      </c>
      <c r="Q537">
        <v>1.053564585373494E-12</v>
      </c>
      <c r="R537">
        <v>9.9224864629484333E-13</v>
      </c>
      <c r="S537">
        <v>9.2753367894958738E-13</v>
      </c>
      <c r="T537">
        <v>8.6391646205483587E-13</v>
      </c>
      <c r="U537">
        <v>8.035449368342792E-13</v>
      </c>
      <c r="V537">
        <v>7.4732501926892029E-13</v>
      </c>
      <c r="W537">
        <v>6.9551549605768807E-13</v>
      </c>
      <c r="X537">
        <v>6.4804724582266347E-13</v>
      </c>
      <c r="Y537">
        <v>6.0469486740538197E-13</v>
      </c>
      <c r="Z537">
        <v>5.651685271305461E-13</v>
      </c>
      <c r="AA537">
        <v>5.2916219490404155E-13</v>
      </c>
      <c r="AB537">
        <v>4.9637790449194156E-13</v>
      </c>
      <c r="AC537">
        <v>4.6653689302082744E-13</v>
      </c>
      <c r="AD537">
        <v>4.393837001728181E-13</v>
      </c>
      <c r="AE537">
        <v>4.146866474375218E-13</v>
      </c>
      <c r="AF537">
        <v>3.9223660597977211E-13</v>
      </c>
      <c r="AG537">
        <v>3.7184509235260752E-13</v>
      </c>
      <c r="AH537">
        <v>3.5334223118613358E-13</v>
      </c>
      <c r="AI537">
        <v>3.3657484014762179E-13</v>
      </c>
      <c r="AJ537">
        <v>3.2140473635967602E-13</v>
      </c>
      <c r="AK537">
        <v>3.077072824943754E-13</v>
      </c>
      <c r="AL537">
        <v>2.953701531709044E-13</v>
      </c>
      <c r="AM537">
        <v>2.8429228853152129E-13</v>
      </c>
      <c r="AN537">
        <v>2.7438300064789659E-13</v>
      </c>
      <c r="AO537">
        <v>2.65561202760999E-13</v>
      </c>
      <c r="AP537">
        <v>2.5775473760459982E-13</v>
      </c>
      <c r="AQ537">
        <v>2.50899787254891E-13</v>
      </c>
      <c r="AR537">
        <v>2.4494035223329129E-13</v>
      </c>
      <c r="AS537">
        <v>2.398277917134794E-13</v>
      </c>
      <c r="AT537">
        <v>2.3552041968682958E-13</v>
      </c>
      <c r="AU537">
        <v>2.3198315404266348E-13</v>
      </c>
      <c r="AV537">
        <v>2.2918721683111452E-13</v>
      </c>
      <c r="AW537">
        <v>2.271098848708258E-13</v>
      </c>
      <c r="AX537">
        <v>2.2573429032750709E-13</v>
      </c>
      <c r="AY537">
        <v>2.25049271105466E-13</v>
      </c>
      <c r="AZ537">
        <v>0</v>
      </c>
    </row>
    <row r="538" spans="1:52" x14ac:dyDescent="0.25">
      <c r="A538">
        <v>1926000</v>
      </c>
      <c r="B538">
        <v>1.7081787836654701E-14</v>
      </c>
      <c r="C538">
        <v>2.0717998025650011E-14</v>
      </c>
      <c r="D538">
        <v>2.596344178197702E-14</v>
      </c>
      <c r="E538">
        <v>3.3852755536108898E-14</v>
      </c>
      <c r="F538">
        <v>4.6305009363584757E-14</v>
      </c>
      <c r="G538">
        <v>6.7043879113555429E-14</v>
      </c>
      <c r="H538">
        <v>1.035034740464377E-13</v>
      </c>
      <c r="I538">
        <v>1.7019759370793531E-13</v>
      </c>
      <c r="J538">
        <v>2.9128690301440821E-13</v>
      </c>
      <c r="K538">
        <v>4.8878464308821211E-13</v>
      </c>
      <c r="L538">
        <v>7.3974994303295721E-13</v>
      </c>
      <c r="M538">
        <v>9.5991766976635726E-13</v>
      </c>
      <c r="N538">
        <v>1.0855711888672559E-12</v>
      </c>
      <c r="O538">
        <v>1.1219001935524711E-12</v>
      </c>
      <c r="P538">
        <v>1.101925763968938E-12</v>
      </c>
      <c r="Q538">
        <v>1.053086966315434E-12</v>
      </c>
      <c r="R538">
        <v>9.9190915407693057E-13</v>
      </c>
      <c r="S538">
        <v>9.2728198529121632E-13</v>
      </c>
      <c r="T538">
        <v>8.6372348131256711E-13</v>
      </c>
      <c r="U538">
        <v>8.033933170990959E-13</v>
      </c>
      <c r="V538">
        <v>7.4720401428104636E-13</v>
      </c>
      <c r="W538">
        <v>6.9541816308945144E-13</v>
      </c>
      <c r="X538">
        <v>6.4796887400422194E-13</v>
      </c>
      <c r="Y538">
        <v>6.0463207514541436E-13</v>
      </c>
      <c r="Z538">
        <v>5.6511873703024148E-13</v>
      </c>
      <c r="AA538">
        <v>5.2912332876188987E-13</v>
      </c>
      <c r="AB538">
        <v>4.9634820920265207E-13</v>
      </c>
      <c r="AC538">
        <v>4.6651484442045651E-13</v>
      </c>
      <c r="AD538">
        <v>4.3936795233369739E-13</v>
      </c>
      <c r="AE538">
        <v>4.1467600720284822E-13</v>
      </c>
      <c r="AF538">
        <v>3.9223002029615121E-13</v>
      </c>
      <c r="AG538">
        <v>3.7184164101501712E-13</v>
      </c>
      <c r="AH538">
        <v>3.5334112091086418E-13</v>
      </c>
      <c r="AI538">
        <v>3.3657539799699778E-13</v>
      </c>
      <c r="AJ538">
        <v>3.2140640182600108E-13</v>
      </c>
      <c r="AK538">
        <v>3.0770959827045458E-13</v>
      </c>
      <c r="AL538">
        <v>2.9537275498182232E-13</v>
      </c>
      <c r="AM538">
        <v>2.8429489451767459E-13</v>
      </c>
      <c r="AN538">
        <v>2.7438540077126229E-13</v>
      </c>
      <c r="AO538">
        <v>2.6556324862271499E-13</v>
      </c>
      <c r="AP538">
        <v>2.5775633295473892E-13</v>
      </c>
      <c r="AQ538">
        <v>2.50900879369669E-13</v>
      </c>
      <c r="AR538">
        <v>2.449409242434792E-13</v>
      </c>
      <c r="AS538">
        <v>2.39827855895229E-13</v>
      </c>
      <c r="AT538">
        <v>2.355200116725881E-13</v>
      </c>
      <c r="AU538">
        <v>2.3198232787295252E-13</v>
      </c>
      <c r="AV538">
        <v>2.2918604074457777E-13</v>
      </c>
      <c r="AW538">
        <v>2.2710843771637711E-13</v>
      </c>
      <c r="AX538">
        <v>2.257326584757502E-13</v>
      </c>
      <c r="AY538">
        <v>2.2504754573427011E-13</v>
      </c>
      <c r="AZ538">
        <v>0</v>
      </c>
    </row>
    <row r="539" spans="1:52" x14ac:dyDescent="0.25">
      <c r="A539">
        <v>1929600</v>
      </c>
      <c r="B539">
        <v>1.7022991789849579E-14</v>
      </c>
      <c r="C539">
        <v>2.0641569936743449E-14</v>
      </c>
      <c r="D539">
        <v>2.5859857792017659E-14</v>
      </c>
      <c r="E539">
        <v>3.3705380727247399E-14</v>
      </c>
      <c r="F539">
        <v>4.6083391241207941E-14</v>
      </c>
      <c r="G539">
        <v>6.6689971394220581E-14</v>
      </c>
      <c r="H539">
        <v>1.0290501602662391E-13</v>
      </c>
      <c r="I539">
        <v>1.69150050270482E-13</v>
      </c>
      <c r="J539">
        <v>2.8950455913005108E-13</v>
      </c>
      <c r="K539">
        <v>4.8615870796704154E-13</v>
      </c>
      <c r="L539">
        <v>7.3679720714619209E-13</v>
      </c>
      <c r="M539">
        <v>9.5745559311214855E-13</v>
      </c>
      <c r="N539">
        <v>1.083882370319823E-12</v>
      </c>
      <c r="O539">
        <v>1.1208151484488579E-12</v>
      </c>
      <c r="P539">
        <v>1.1012201016021391E-12</v>
      </c>
      <c r="Q539">
        <v>1.052608349781075E-12</v>
      </c>
      <c r="R539">
        <v>9.9156884192736944E-13</v>
      </c>
      <c r="S539">
        <v>9.2702958018282281E-13</v>
      </c>
      <c r="T539">
        <v>8.635298603881998E-13</v>
      </c>
      <c r="U539">
        <v>8.0324110687327216E-13</v>
      </c>
      <c r="V539">
        <v>7.4708245499664556E-13</v>
      </c>
      <c r="W539">
        <v>6.9532030335618424E-13</v>
      </c>
      <c r="X539">
        <v>6.4788999762810925E-13</v>
      </c>
      <c r="Y539">
        <v>6.0456879766973067E-13</v>
      </c>
      <c r="Z539">
        <v>5.6506847996990121E-13</v>
      </c>
      <c r="AA539">
        <v>5.2908401401512366E-13</v>
      </c>
      <c r="AB539">
        <v>4.9631808443702043E-13</v>
      </c>
      <c r="AC539">
        <v>4.6649238650287187E-13</v>
      </c>
      <c r="AD539">
        <v>4.3935181631895059E-13</v>
      </c>
      <c r="AE539">
        <v>4.1466500066779909E-13</v>
      </c>
      <c r="AF539">
        <v>3.922230905640357E-13</v>
      </c>
      <c r="AG539">
        <v>3.7183786786443579E-13</v>
      </c>
      <c r="AH539">
        <v>3.5333971066374459E-13</v>
      </c>
      <c r="AI539">
        <v>3.3657567698995749E-13</v>
      </c>
      <c r="AJ539">
        <v>3.2140780855681209E-13</v>
      </c>
      <c r="AK539">
        <v>3.0771167423537221E-13</v>
      </c>
      <c r="AL539">
        <v>2.9537513457076379E-13</v>
      </c>
      <c r="AM539">
        <v>2.8429729445277951E-13</v>
      </c>
      <c r="AN539">
        <v>2.7438760955876641E-13</v>
      </c>
      <c r="AO539">
        <v>2.6556511640583321E-13</v>
      </c>
      <c r="AP539">
        <v>2.5775776204907648E-13</v>
      </c>
      <c r="AQ539">
        <v>2.5090181565759059E-13</v>
      </c>
      <c r="AR539">
        <v>2.449413495126036E-13</v>
      </c>
      <c r="AS539">
        <v>2.3982778113364918E-13</v>
      </c>
      <c r="AT539">
        <v>2.3551947127976569E-13</v>
      </c>
      <c r="AU539">
        <v>2.3198137470814648E-13</v>
      </c>
      <c r="AV539">
        <v>2.291847419110994E-13</v>
      </c>
      <c r="AW539">
        <v>2.2710687096620921E-13</v>
      </c>
      <c r="AX539">
        <v>2.2573090911224369E-13</v>
      </c>
      <c r="AY539">
        <v>2.250457038882121E-13</v>
      </c>
      <c r="AZ539">
        <v>0</v>
      </c>
    </row>
    <row r="540" spans="1:52" x14ac:dyDescent="0.25">
      <c r="A540">
        <v>1933200</v>
      </c>
      <c r="B540">
        <v>1.6964552605819691E-14</v>
      </c>
      <c r="C540">
        <v>2.056562731397657E-14</v>
      </c>
      <c r="D540">
        <v>2.5756966436185409E-14</v>
      </c>
      <c r="E540">
        <v>3.3559048543505252E-14</v>
      </c>
      <c r="F540">
        <v>4.5863435956169032E-14</v>
      </c>
      <c r="G540">
        <v>6.6338868552043549E-14</v>
      </c>
      <c r="H540">
        <v>1.02311475656651E-13</v>
      </c>
      <c r="I540">
        <v>1.681110009152474E-13</v>
      </c>
      <c r="J540">
        <v>2.8773498725868432E-13</v>
      </c>
      <c r="K540">
        <v>4.8354608026262539E-13</v>
      </c>
      <c r="L540">
        <v>7.3385115671872172E-13</v>
      </c>
      <c r="M540">
        <v>9.5499346754448234E-13</v>
      </c>
      <c r="N540">
        <v>1.0821915593032839E-12</v>
      </c>
      <c r="O540">
        <v>1.119728348767452E-12</v>
      </c>
      <c r="P540">
        <v>1.1005131435069581E-12</v>
      </c>
      <c r="Q540">
        <v>1.0521287394707099E-12</v>
      </c>
      <c r="R540">
        <v>9.9122771295881049E-13</v>
      </c>
      <c r="S540">
        <v>9.2677646635311472E-13</v>
      </c>
      <c r="T540">
        <v>8.6333560177896027E-13</v>
      </c>
      <c r="U540">
        <v>8.0308830852969522E-13</v>
      </c>
      <c r="V540">
        <v>7.4696034372844037E-13</v>
      </c>
      <c r="W540">
        <v>6.9522191913886722E-13</v>
      </c>
      <c r="X540">
        <v>6.4781061894595769E-13</v>
      </c>
      <c r="Y540">
        <v>6.0450503718681498E-13</v>
      </c>
      <c r="Z540">
        <v>5.6501775809333995E-13</v>
      </c>
      <c r="AA540">
        <v>5.2904425272005315E-13</v>
      </c>
      <c r="AB540">
        <v>4.9628753214391707E-13</v>
      </c>
      <c r="AC540">
        <v>4.6646952109474215E-13</v>
      </c>
      <c r="AD540">
        <v>4.3933529382422389E-13</v>
      </c>
      <c r="AE540">
        <v>4.146536293938596E-13</v>
      </c>
      <c r="AF540">
        <v>3.9221581821243992E-13</v>
      </c>
      <c r="AG540">
        <v>3.7183377420281922E-13</v>
      </c>
      <c r="AH540">
        <v>3.5333800162767561E-13</v>
      </c>
      <c r="AI540">
        <v>3.3657567819993249E-13</v>
      </c>
      <c r="AJ540">
        <v>3.214089575264148E-13</v>
      </c>
      <c r="AK540">
        <v>3.0771351127478599E-13</v>
      </c>
      <c r="AL540">
        <v>2.953772927449179E-13</v>
      </c>
      <c r="AM540">
        <v>2.8429948907515799E-13</v>
      </c>
      <c r="AN540">
        <v>2.743896276887376E-13</v>
      </c>
      <c r="AO540">
        <v>2.6556680673677219E-13</v>
      </c>
      <c r="AP540">
        <v>2.5775902546941581E-13</v>
      </c>
      <c r="AQ540">
        <v>2.5090259666239318E-13</v>
      </c>
      <c r="AR540">
        <v>2.4494162855220602E-13</v>
      </c>
      <c r="AS540">
        <v>2.3982756791335721E-13</v>
      </c>
      <c r="AT540">
        <v>2.3551879897081198E-13</v>
      </c>
      <c r="AU540">
        <v>2.3198029499285099E-13</v>
      </c>
      <c r="AV540">
        <v>2.2918332076141511E-13</v>
      </c>
      <c r="AW540">
        <v>2.271051850408886E-13</v>
      </c>
      <c r="AX540">
        <v>2.2572904265088421E-13</v>
      </c>
      <c r="AY540">
        <v>2.2504374597788631E-13</v>
      </c>
      <c r="AZ540">
        <v>0</v>
      </c>
    </row>
    <row r="541" spans="1:52" x14ac:dyDescent="0.25">
      <c r="A541">
        <v>1936800</v>
      </c>
      <c r="B541">
        <v>1.6906467344434918E-14</v>
      </c>
      <c r="C541">
        <v>2.049016600383969E-14</v>
      </c>
      <c r="D541">
        <v>2.5654761537420631E-14</v>
      </c>
      <c r="E541">
        <v>3.3413749272853823E-14</v>
      </c>
      <c r="F541">
        <v>4.5645127365330302E-14</v>
      </c>
      <c r="G541">
        <v>6.5990542539647939E-14</v>
      </c>
      <c r="H541">
        <v>1.017228039491672E-13</v>
      </c>
      <c r="I541">
        <v>1.6708036807115979E-13</v>
      </c>
      <c r="J541">
        <v>2.8597810108229628E-13</v>
      </c>
      <c r="K541">
        <v>4.8094673406329621E-13</v>
      </c>
      <c r="L541">
        <v>7.3091183856561816E-13</v>
      </c>
      <c r="M541">
        <v>9.5253133288934327E-13</v>
      </c>
      <c r="N541">
        <v>1.0804987715436131E-12</v>
      </c>
      <c r="O541">
        <v>1.118639801500434E-12</v>
      </c>
      <c r="P541">
        <v>1.0998048943294499E-12</v>
      </c>
      <c r="Q541">
        <v>1.0516481390765861E-12</v>
      </c>
      <c r="R541">
        <v>9.9088577027528613E-13</v>
      </c>
      <c r="S541">
        <v>9.2652264652111714E-13</v>
      </c>
      <c r="T541">
        <v>8.63140707970994E-13</v>
      </c>
      <c r="U541">
        <v>8.0293492442876636E-13</v>
      </c>
      <c r="V541">
        <v>7.4683768277553042E-13</v>
      </c>
      <c r="W541">
        <v>6.9512301270416033E-13</v>
      </c>
      <c r="X541">
        <v>6.477307401948754E-13</v>
      </c>
      <c r="Y541">
        <v>6.0444079589088827E-13</v>
      </c>
      <c r="Z541">
        <v>5.6496657353074973E-13</v>
      </c>
      <c r="AA541">
        <v>5.2900404692027499E-13</v>
      </c>
      <c r="AB541">
        <v>4.9625655426056659E-13</v>
      </c>
      <c r="AC541">
        <v>4.6644625001222106E-13</v>
      </c>
      <c r="AD541">
        <v>4.3931838653576819E-13</v>
      </c>
      <c r="AE541">
        <v>4.1464189493417642E-13</v>
      </c>
      <c r="AF541">
        <v>3.9220820466300379E-13</v>
      </c>
      <c r="AG541">
        <v>3.7182936132560419E-13</v>
      </c>
      <c r="AH541">
        <v>3.5333599497978472E-13</v>
      </c>
      <c r="AI541">
        <v>3.3657540269522059E-13</v>
      </c>
      <c r="AJ541">
        <v>3.2140984970452361E-13</v>
      </c>
      <c r="AK541">
        <v>3.0771511027022059E-13</v>
      </c>
      <c r="AL541">
        <v>2.95379230307723E-13</v>
      </c>
      <c r="AM541">
        <v>2.8430147911970241E-13</v>
      </c>
      <c r="AN541">
        <v>2.7439145583634258E-13</v>
      </c>
      <c r="AO541">
        <v>2.6556832023901142E-13</v>
      </c>
      <c r="AP541">
        <v>2.5776012379480671E-13</v>
      </c>
      <c r="AQ541">
        <v>2.50903222925215E-13</v>
      </c>
      <c r="AR541">
        <v>2.4494176187135679E-13</v>
      </c>
      <c r="AS541">
        <v>2.3982721671660361E-13</v>
      </c>
      <c r="AT541">
        <v>2.3551799520589432E-13</v>
      </c>
      <c r="AU541">
        <v>2.3197908916945779E-13</v>
      </c>
      <c r="AV541">
        <v>2.2918177772409908E-13</v>
      </c>
      <c r="AW541">
        <v>2.2710338035885829E-13</v>
      </c>
      <c r="AX541">
        <v>2.2572705950347011E-13</v>
      </c>
      <c r="AY541">
        <v>2.2504167241180091E-13</v>
      </c>
      <c r="AZ541">
        <v>0</v>
      </c>
    </row>
    <row r="542" spans="1:52" x14ac:dyDescent="0.25">
      <c r="A542">
        <v>1940400</v>
      </c>
      <c r="B542">
        <v>1.6848733096238459E-14</v>
      </c>
      <c r="C542">
        <v>2.0415181897561211E-14</v>
      </c>
      <c r="D542">
        <v>2.5553236987492229E-14</v>
      </c>
      <c r="E542">
        <v>3.326947331513305E-14</v>
      </c>
      <c r="F542">
        <v>4.542844951639147E-14</v>
      </c>
      <c r="G542">
        <v>6.5644965642613989E-14</v>
      </c>
      <c r="H542">
        <v>1.01138952467891E-13</v>
      </c>
      <c r="I542">
        <v>1.6605807486834391E-13</v>
      </c>
      <c r="J542">
        <v>2.842338146258547E-13</v>
      </c>
      <c r="K542">
        <v>4.7836064274573282E-13</v>
      </c>
      <c r="L542">
        <v>7.2797929892117583E-13</v>
      </c>
      <c r="M542">
        <v>9.5006922896311901E-13</v>
      </c>
      <c r="N542">
        <v>1.0788040228027119E-12</v>
      </c>
      <c r="O542">
        <v>1.1175495136417099E-12</v>
      </c>
      <c r="P542">
        <v>1.0990953587087271E-12</v>
      </c>
      <c r="Q542">
        <v>1.0511665522828841E-12</v>
      </c>
      <c r="R542">
        <v>9.9054301697218294E-13</v>
      </c>
      <c r="S542">
        <v>9.2626812339614584E-13</v>
      </c>
      <c r="T542">
        <v>8.6294518143935087E-13</v>
      </c>
      <c r="U542">
        <v>8.0278095691839817E-13</v>
      </c>
      <c r="V542">
        <v>7.4671447442340424E-13</v>
      </c>
      <c r="W542">
        <v>6.9502358630442539E-13</v>
      </c>
      <c r="X542">
        <v>6.4765036359747862E-13</v>
      </c>
      <c r="Y542">
        <v>6.0437607596194648E-13</v>
      </c>
      <c r="Z542">
        <v>5.6491492839874062E-13</v>
      </c>
      <c r="AA542">
        <v>5.2896339864671247E-13</v>
      </c>
      <c r="AB542">
        <v>4.9622515271258546E-13</v>
      </c>
      <c r="AC542">
        <v>4.6642257506098157E-13</v>
      </c>
      <c r="AD542">
        <v>4.3930109613046912E-13</v>
      </c>
      <c r="AE542">
        <v>4.1462979883358452E-13</v>
      </c>
      <c r="AF542">
        <v>3.9220025133001588E-13</v>
      </c>
      <c r="AG542">
        <v>3.718246305217299E-13</v>
      </c>
      <c r="AH542">
        <v>3.5333369189144359E-13</v>
      </c>
      <c r="AI542">
        <v>3.3657485153900121E-13</v>
      </c>
      <c r="AJ542">
        <v>3.2141048605627602E-13</v>
      </c>
      <c r="AK542">
        <v>3.0771647209907841E-13</v>
      </c>
      <c r="AL542">
        <v>2.9538094805887841E-13</v>
      </c>
      <c r="AM542">
        <v>2.8430326531788509E-13</v>
      </c>
      <c r="AN542">
        <v>2.7439309467359438E-13</v>
      </c>
      <c r="AO542">
        <v>2.655696575330994E-13</v>
      </c>
      <c r="AP542">
        <v>2.577610576015533E-13</v>
      </c>
      <c r="AQ542">
        <v>2.5090369498460188E-13</v>
      </c>
      <c r="AR542">
        <v>2.4494174997666119E-13</v>
      </c>
      <c r="AS542">
        <v>2.3982672802327928E-13</v>
      </c>
      <c r="AT542">
        <v>2.3551706044290482E-13</v>
      </c>
      <c r="AU542">
        <v>2.3197775767815071E-13</v>
      </c>
      <c r="AV542">
        <v>2.2918011322557038E-13</v>
      </c>
      <c r="AW542">
        <v>2.271014573364443E-13</v>
      </c>
      <c r="AX542">
        <v>2.2572496007970669E-13</v>
      </c>
      <c r="AY542">
        <v>2.2503948359638381E-13</v>
      </c>
      <c r="AZ542">
        <v>0</v>
      </c>
    </row>
    <row r="543" spans="1:52" x14ac:dyDescent="0.25">
      <c r="A543">
        <v>1944000</v>
      </c>
      <c r="B543">
        <v>1.679134698147098E-14</v>
      </c>
      <c r="C543">
        <v>2.0340670929630339E-14</v>
      </c>
      <c r="D543">
        <v>2.5452386744642791E-14</v>
      </c>
      <c r="E543">
        <v>3.3126211178105343E-14</v>
      </c>
      <c r="F543">
        <v>4.521338664114725E-14</v>
      </c>
      <c r="G543">
        <v>6.530211046854157E-14</v>
      </c>
      <c r="H543">
        <v>1.005598733155142E-13</v>
      </c>
      <c r="I543">
        <v>1.6504404515266291E-13</v>
      </c>
      <c r="J543">
        <v>2.8250204220257128E-13</v>
      </c>
      <c r="K543">
        <v>4.7578777905254963E-13</v>
      </c>
      <c r="L543">
        <v>7.2505358344189359E-13</v>
      </c>
      <c r="M543">
        <v>9.4760719556984948E-13</v>
      </c>
      <c r="N543">
        <v>1.077107328878668E-12</v>
      </c>
      <c r="O543">
        <v>1.116457492186973E-12</v>
      </c>
      <c r="P543">
        <v>1.0983845412770291E-12</v>
      </c>
      <c r="Q543">
        <v>1.0506839827658529E-12</v>
      </c>
      <c r="R543">
        <v>9.9019945613644346E-13</v>
      </c>
      <c r="S543">
        <v>9.2601289967807838E-13</v>
      </c>
      <c r="T543">
        <v>8.627490246483014E-13</v>
      </c>
      <c r="U543">
        <v>8.0262640833435805E-13</v>
      </c>
      <c r="V543">
        <v>7.4659072094428526E-13</v>
      </c>
      <c r="W543">
        <v>6.9492364217805766E-13</v>
      </c>
      <c r="X543">
        <v>6.4756949136219478E-13</v>
      </c>
      <c r="Y543">
        <v>6.0431087956602939E-13</v>
      </c>
      <c r="Z543">
        <v>5.6486282480057202E-13</v>
      </c>
      <c r="AA543">
        <v>5.2892230991781209E-13</v>
      </c>
      <c r="AB543">
        <v>4.9619332941414769E-13</v>
      </c>
      <c r="AC543">
        <v>4.6639849803635446E-13</v>
      </c>
      <c r="AD543">
        <v>4.392834242759634E-13</v>
      </c>
      <c r="AE543">
        <v>4.1461734262870542E-13</v>
      </c>
      <c r="AF543">
        <v>3.9219195962049719E-13</v>
      </c>
      <c r="AG543">
        <v>3.7181958307370882E-13</v>
      </c>
      <c r="AH543">
        <v>3.533310935283318E-13</v>
      </c>
      <c r="AI543">
        <v>3.3657402578939157E-13</v>
      </c>
      <c r="AJ543">
        <v>3.2141086754228242E-13</v>
      </c>
      <c r="AK543">
        <v>3.0771759763468689E-13</v>
      </c>
      <c r="AL543">
        <v>2.9538244679438659E-13</v>
      </c>
      <c r="AM543">
        <v>2.843048483977988E-13</v>
      </c>
      <c r="AN543">
        <v>2.743945448693911E-13</v>
      </c>
      <c r="AO543">
        <v>2.6557081923668958E-13</v>
      </c>
      <c r="AP543">
        <v>2.5776182746324829E-13</v>
      </c>
      <c r="AQ543">
        <v>2.5090401337654131E-13</v>
      </c>
      <c r="AR543">
        <v>2.4494159337229211E-13</v>
      </c>
      <c r="AS543">
        <v>2.398261023109455E-13</v>
      </c>
      <c r="AT543">
        <v>2.3551599513749082E-13</v>
      </c>
      <c r="AU543">
        <v>2.3197630095693581E-13</v>
      </c>
      <c r="AV543">
        <v>2.2917832769012129E-13</v>
      </c>
      <c r="AW543">
        <v>2.270994163878834E-13</v>
      </c>
      <c r="AX543">
        <v>2.2572274478723561E-13</v>
      </c>
      <c r="AY543">
        <v>2.250371799360107E-13</v>
      </c>
      <c r="AZ543">
        <v>0</v>
      </c>
    </row>
    <row r="544" spans="1:52" x14ac:dyDescent="0.25">
      <c r="A544">
        <v>1947600</v>
      </c>
      <c r="B544">
        <v>1.673430615008493E-14</v>
      </c>
      <c r="C544">
        <v>2.026662907782973E-14</v>
      </c>
      <c r="D544">
        <v>2.5352204833654931E-14</v>
      </c>
      <c r="E544">
        <v>3.2983953477586613E-14</v>
      </c>
      <c r="F544">
        <v>4.4999923155674207E-14</v>
      </c>
      <c r="G544">
        <v>6.4961949946991978E-14</v>
      </c>
      <c r="H544">
        <v>9.9985519130913352E-14</v>
      </c>
      <c r="I544">
        <v>1.6403820346700379E-13</v>
      </c>
      <c r="J544">
        <v>2.8078269845276168E-13</v>
      </c>
      <c r="K544">
        <v>4.7322811506620478E-13</v>
      </c>
      <c r="L544">
        <v>7.2213473720173554E-13</v>
      </c>
      <c r="M544">
        <v>9.4514527249928333E-13</v>
      </c>
      <c r="N544">
        <v>1.0754087056053741E-12</v>
      </c>
      <c r="O544">
        <v>1.115363744133696E-12</v>
      </c>
      <c r="P544">
        <v>1.0976724466596851E-12</v>
      </c>
      <c r="Q544">
        <v>1.050200434193756E-12</v>
      </c>
      <c r="R544">
        <v>9.8985509084652191E-13</v>
      </c>
      <c r="S544">
        <v>9.2575697805731524E-13</v>
      </c>
      <c r="T544">
        <v>8.6255224005131225E-13</v>
      </c>
      <c r="U544">
        <v>8.0247128100025754E-13</v>
      </c>
      <c r="V544">
        <v>7.4646642459713669E-13</v>
      </c>
      <c r="W544">
        <v>6.9482318254950315E-13</v>
      </c>
      <c r="X544">
        <v>6.4748812568328979E-13</v>
      </c>
      <c r="Y544">
        <v>6.0424520885525374E-13</v>
      </c>
      <c r="Z544">
        <v>5.6481026482618955E-13</v>
      </c>
      <c r="AA544">
        <v>5.2888078273958074E-13</v>
      </c>
      <c r="AB544">
        <v>4.9616108626801969E-13</v>
      </c>
      <c r="AC544">
        <v>4.6637402072336038E-13</v>
      </c>
      <c r="AD544">
        <v>4.3926537263066822E-13</v>
      </c>
      <c r="AE544">
        <v>4.146045278479722E-13</v>
      </c>
      <c r="AF544">
        <v>3.92183330934223E-13</v>
      </c>
      <c r="AG544">
        <v>3.718142202576467E-13</v>
      </c>
      <c r="AH544">
        <v>3.5332820105045308E-13</v>
      </c>
      <c r="AI544">
        <v>3.3657292649946128E-13</v>
      </c>
      <c r="AJ544">
        <v>3.214109951186393E-13</v>
      </c>
      <c r="AK544">
        <v>3.077184877463094E-13</v>
      </c>
      <c r="AL544">
        <v>2.9538372730656399E-13</v>
      </c>
      <c r="AM544">
        <v>2.8430622908416552E-13</v>
      </c>
      <c r="AN544">
        <v>2.7439580708952352E-13</v>
      </c>
      <c r="AO544">
        <v>2.655718059645485E-13</v>
      </c>
      <c r="AP544">
        <v>2.5776243395078019E-13</v>
      </c>
      <c r="AQ544">
        <v>2.5090417863446809E-13</v>
      </c>
      <c r="AR544">
        <v>2.4494129255999558E-13</v>
      </c>
      <c r="AS544">
        <v>2.3982534005484091E-13</v>
      </c>
      <c r="AT544">
        <v>2.3551479974306067E-13</v>
      </c>
      <c r="AU544">
        <v>2.3197471944164691E-13</v>
      </c>
      <c r="AV544">
        <v>2.2917642153992369E-13</v>
      </c>
      <c r="AW544">
        <v>2.270972579253296E-13</v>
      </c>
      <c r="AX544">
        <v>2.2572041403163949E-13</v>
      </c>
      <c r="AY544">
        <v>2.2503476183301111E-13</v>
      </c>
      <c r="AZ544">
        <v>0</v>
      </c>
    </row>
    <row r="545" spans="1:52" x14ac:dyDescent="0.25">
      <c r="A545">
        <v>1951200</v>
      </c>
      <c r="B545">
        <v>1.6677607781514111E-14</v>
      </c>
      <c r="C545">
        <v>2.019305236289795E-14</v>
      </c>
      <c r="D545">
        <v>2.5252685345331361E-14</v>
      </c>
      <c r="E545">
        <v>3.2842690936593497E-14</v>
      </c>
      <c r="F545">
        <v>4.4788043658869013E-14</v>
      </c>
      <c r="G545">
        <v>6.4624457326924778E-14</v>
      </c>
      <c r="H545">
        <v>9.9415843085365294E-14</v>
      </c>
      <c r="I545">
        <v>1.6304047505029E-13</v>
      </c>
      <c r="J545">
        <v>2.7907569830592199E-13</v>
      </c>
      <c r="K545">
        <v>4.7068162225298145E-13</v>
      </c>
      <c r="L545">
        <v>7.1922280469755581E-13</v>
      </c>
      <c r="M545">
        <v>9.4268349952375902E-13</v>
      </c>
      <c r="N545">
        <v>1.0737081688522909E-12</v>
      </c>
      <c r="O545">
        <v>1.1142682764811459E-12</v>
      </c>
      <c r="P545">
        <v>1.096959079475128E-12</v>
      </c>
      <c r="Q545">
        <v>1.0497159102268939E-12</v>
      </c>
      <c r="R545">
        <v>9.8950992417241413E-13</v>
      </c>
      <c r="S545">
        <v>9.2550036121482775E-13</v>
      </c>
      <c r="T545">
        <v>8.623548300911122E-13</v>
      </c>
      <c r="U545">
        <v>8.0231557722763599E-13</v>
      </c>
      <c r="V545">
        <v>7.4634158762775552E-13</v>
      </c>
      <c r="W545">
        <v>6.9472220962935809E-13</v>
      </c>
      <c r="X545">
        <v>6.4740626874096698E-13</v>
      </c>
      <c r="Y545">
        <v>6.0417906596790799E-13</v>
      </c>
      <c r="Z545">
        <v>5.6475725055231162E-13</v>
      </c>
      <c r="AA545">
        <v>5.2883881910566264E-13</v>
      </c>
      <c r="AB545">
        <v>4.9612842516562881E-13</v>
      </c>
      <c r="AC545">
        <v>4.6634914489676923E-13</v>
      </c>
      <c r="AD545">
        <v>4.3924694284383108E-13</v>
      </c>
      <c r="AE545">
        <v>4.1459135601167301E-13</v>
      </c>
      <c r="AF545">
        <v>3.9217436666376021E-13</v>
      </c>
      <c r="AG545">
        <v>3.718085433432741E-13</v>
      </c>
      <c r="AH545">
        <v>3.5332501561216322E-13</v>
      </c>
      <c r="AI545">
        <v>3.3657155471725648E-13</v>
      </c>
      <c r="AJ545">
        <v>3.2141086973695081E-13</v>
      </c>
      <c r="AK545">
        <v>3.0771914329916479E-13</v>
      </c>
      <c r="AL545">
        <v>2.9538479038405789E-13</v>
      </c>
      <c r="AM545">
        <v>2.8430740809835279E-13</v>
      </c>
      <c r="AN545">
        <v>2.7439688199669079E-13</v>
      </c>
      <c r="AO545">
        <v>2.655726183285697E-13</v>
      </c>
      <c r="AP545">
        <v>2.577628776323471E-13</v>
      </c>
      <c r="AQ545">
        <v>2.5090419128927851E-13</v>
      </c>
      <c r="AR545">
        <v>2.4494084803910469E-13</v>
      </c>
      <c r="AS545">
        <v>2.398244417278931E-13</v>
      </c>
      <c r="AT545">
        <v>2.3551347471079568E-13</v>
      </c>
      <c r="AU545">
        <v>2.3197301356595732E-13</v>
      </c>
      <c r="AV545">
        <v>2.2917439519504009E-13</v>
      </c>
      <c r="AW545">
        <v>2.2709498235886451E-13</v>
      </c>
      <c r="AX545">
        <v>2.257179682164538E-13</v>
      </c>
      <c r="AY545">
        <v>2.250322296876786E-13</v>
      </c>
      <c r="AZ545">
        <v>0</v>
      </c>
    </row>
    <row r="546" spans="1:52" x14ac:dyDescent="0.25">
      <c r="A546">
        <v>1954800</v>
      </c>
      <c r="B546">
        <v>1.6621249083806619E-14</v>
      </c>
      <c r="C546">
        <v>2.0119936847210809E-14</v>
      </c>
      <c r="D546">
        <v>2.5153822434378311E-14</v>
      </c>
      <c r="E546">
        <v>3.2702414381789761E-14</v>
      </c>
      <c r="F546">
        <v>4.4577732926319371E-14</v>
      </c>
      <c r="G546">
        <v>6.4289606166539914E-14</v>
      </c>
      <c r="H546">
        <v>9.8850798868716232E-14</v>
      </c>
      <c r="I546">
        <v>1.62050785829926E-13</v>
      </c>
      <c r="J546">
        <v>2.7738095705794278E-13</v>
      </c>
      <c r="K546">
        <v>4.6814827142762554E-13</v>
      </c>
      <c r="L546">
        <v>7.1631782983383991E-13</v>
      </c>
      <c r="M546">
        <v>9.4022191639773311E-13</v>
      </c>
      <c r="N546">
        <v>1.0720057345247101E-12</v>
      </c>
      <c r="O546">
        <v>1.1131710962304461E-12</v>
      </c>
      <c r="P546">
        <v>1.0962444443349261E-12</v>
      </c>
      <c r="Q546">
        <v>1.049230414517685E-12</v>
      </c>
      <c r="R546">
        <v>9.8916395917580958E-13</v>
      </c>
      <c r="S546">
        <v>9.2524305182237638E-13</v>
      </c>
      <c r="T546">
        <v>8.6215679719996061E-13</v>
      </c>
      <c r="U546">
        <v>8.0215929931625413E-13</v>
      </c>
      <c r="V546">
        <v>7.4621621226907308E-13</v>
      </c>
      <c r="W546">
        <v>6.9462072561465885E-13</v>
      </c>
      <c r="X546">
        <v>6.473239227016349E-13</v>
      </c>
      <c r="Y546">
        <v>6.0411245302869065E-13</v>
      </c>
      <c r="Z546">
        <v>5.6470378404263735E-13</v>
      </c>
      <c r="AA546">
        <v>5.2879642099751756E-13</v>
      </c>
      <c r="AB546">
        <v>4.9609534798721301E-13</v>
      </c>
      <c r="AC546">
        <v>4.6632387232122617E-13</v>
      </c>
      <c r="AD546">
        <v>4.3922813655563669E-13</v>
      </c>
      <c r="AE546">
        <v>4.1457782863204111E-13</v>
      </c>
      <c r="AF546">
        <v>3.921650681945444E-13</v>
      </c>
      <c r="AG546">
        <v>3.7180255359401348E-13</v>
      </c>
      <c r="AH546">
        <v>3.5332153836222879E-13</v>
      </c>
      <c r="AI546">
        <v>3.3656991148585289E-13</v>
      </c>
      <c r="AJ546">
        <v>3.2141049234437601E-13</v>
      </c>
      <c r="AK546">
        <v>3.0771956515447088E-13</v>
      </c>
      <c r="AL546">
        <v>2.9538563681188728E-13</v>
      </c>
      <c r="AM546">
        <v>2.843083861584118E-13</v>
      </c>
      <c r="AN546">
        <v>2.7439777025053572E-13</v>
      </c>
      <c r="AO546">
        <v>2.6557325693780771E-13</v>
      </c>
      <c r="AP546">
        <v>2.5776315907348828E-13</v>
      </c>
      <c r="AQ546">
        <v>2.5090405186935981E-13</v>
      </c>
      <c r="AR546">
        <v>2.449402603065677E-13</v>
      </c>
      <c r="AS546">
        <v>2.398234078007479E-13</v>
      </c>
      <c r="AT546">
        <v>2.3551202048967768E-13</v>
      </c>
      <c r="AU546">
        <v>2.3197118376140702E-13</v>
      </c>
      <c r="AV546">
        <v>2.2917224907345039E-13</v>
      </c>
      <c r="AW546">
        <v>2.2709259009652469E-13</v>
      </c>
      <c r="AX546">
        <v>2.2571540774319239E-13</v>
      </c>
      <c r="AY546">
        <v>2.2502958389829811E-13</v>
      </c>
      <c r="AZ546">
        <v>0</v>
      </c>
    </row>
    <row r="547" spans="1:52" x14ac:dyDescent="0.25">
      <c r="A547">
        <v>1958400</v>
      </c>
      <c r="B547">
        <v>1.65652272937001E-14</v>
      </c>
      <c r="C547">
        <v>2.0047278634911549E-14</v>
      </c>
      <c r="D547">
        <v>2.5055610319638971E-14</v>
      </c>
      <c r="E547">
        <v>3.2563114743903441E-14</v>
      </c>
      <c r="F547">
        <v>4.4368975911017228E-14</v>
      </c>
      <c r="G547">
        <v>6.3957370334204538E-14</v>
      </c>
      <c r="H547">
        <v>9.8290340689490993E-14</v>
      </c>
      <c r="I547">
        <v>1.6106906241826341E-13</v>
      </c>
      <c r="J547">
        <v>2.7569839032881381E-13</v>
      </c>
      <c r="K547">
        <v>4.6562803279133019E-13</v>
      </c>
      <c r="L547">
        <v>7.1341985593206641E-13</v>
      </c>
      <c r="M547">
        <v>9.3776056285432346E-13</v>
      </c>
      <c r="N547">
        <v>1.0703014185633151E-12</v>
      </c>
      <c r="O547">
        <v>1.112072210384588E-12</v>
      </c>
      <c r="P547">
        <v>1.09552854584378E-12</v>
      </c>
      <c r="Q547">
        <v>1.048743950710643E-12</v>
      </c>
      <c r="R547">
        <v>9.888171989100583E-13</v>
      </c>
      <c r="S547">
        <v>9.2498505254247537E-13</v>
      </c>
      <c r="T547">
        <v>8.6195814379961542E-13</v>
      </c>
      <c r="U547">
        <v>8.0200244955407353E-13</v>
      </c>
      <c r="V547">
        <v>7.4609030074114724E-13</v>
      </c>
      <c r="W547">
        <v>6.9451873268888656E-13</v>
      </c>
      <c r="X547">
        <v>6.4724108971792265E-13</v>
      </c>
      <c r="Y547">
        <v>6.0404537214873376E-13</v>
      </c>
      <c r="Z547">
        <v>5.6464986734787388E-13</v>
      </c>
      <c r="AA547">
        <v>5.2875359038444988E-13</v>
      </c>
      <c r="AB547">
        <v>4.960618566018495E-13</v>
      </c>
      <c r="AC547">
        <v>4.662982047512782E-13</v>
      </c>
      <c r="AD547">
        <v>4.3920895539723051E-13</v>
      </c>
      <c r="AE547">
        <v>4.1456394721327639E-13</v>
      </c>
      <c r="AF547">
        <v>3.9215543690489808E-13</v>
      </c>
      <c r="AG547">
        <v>3.7179625226699509E-13</v>
      </c>
      <c r="AH547">
        <v>3.533177704438408E-13</v>
      </c>
      <c r="AI547">
        <v>3.3656799784336662E-13</v>
      </c>
      <c r="AJ547">
        <v>3.2140986388363942E-13</v>
      </c>
      <c r="AK547">
        <v>3.0771975416945308E-13</v>
      </c>
      <c r="AL547">
        <v>2.9538626737145048E-13</v>
      </c>
      <c r="AM547">
        <v>2.843091639790835E-13</v>
      </c>
      <c r="AN547">
        <v>2.7439847250765059E-13</v>
      </c>
      <c r="AO547">
        <v>2.6557372239848262E-13</v>
      </c>
      <c r="AP547">
        <v>2.577632788370899E-13</v>
      </c>
      <c r="AQ547">
        <v>2.5090376090059612E-13</v>
      </c>
      <c r="AR547">
        <v>2.4493952985695348E-13</v>
      </c>
      <c r="AS547">
        <v>2.39822238741773E-13</v>
      </c>
      <c r="AT547">
        <v>2.3551043752649358E-13</v>
      </c>
      <c r="AU547">
        <v>2.3196923045740661E-13</v>
      </c>
      <c r="AV547">
        <v>2.291699835910563E-13</v>
      </c>
      <c r="AW547">
        <v>2.2709008154430501E-13</v>
      </c>
      <c r="AX547">
        <v>2.2571273301135229E-13</v>
      </c>
      <c r="AY547">
        <v>2.250268248611487E-13</v>
      </c>
      <c r="AZ547">
        <v>0</v>
      </c>
    </row>
    <row r="548" spans="1:52" x14ac:dyDescent="0.25">
      <c r="A548">
        <v>1962000</v>
      </c>
      <c r="B548">
        <v>1.650953967624301E-14</v>
      </c>
      <c r="C548">
        <v>1.99750738713427E-14</v>
      </c>
      <c r="D548">
        <v>2.4958043283193761E-14</v>
      </c>
      <c r="E548">
        <v>3.2424783056229102E-14</v>
      </c>
      <c r="F548">
        <v>4.4161757740771298E-14</v>
      </c>
      <c r="G548">
        <v>6.3627724004032173E-14</v>
      </c>
      <c r="H548">
        <v>9.77344232682602E-14</v>
      </c>
      <c r="I548">
        <v>1.600952321070616E-13</v>
      </c>
      <c r="J548">
        <v>2.7402791408047311E-13</v>
      </c>
      <c r="K548">
        <v>4.6312087593202348E-13</v>
      </c>
      <c r="L548">
        <v>7.105289257280299E-13</v>
      </c>
      <c r="M548">
        <v>9.3529947860334028E-13</v>
      </c>
      <c r="N548">
        <v>1.0685952369440859E-12</v>
      </c>
      <c r="O548">
        <v>1.110971625948471E-12</v>
      </c>
      <c r="P548">
        <v>1.094811388599542E-12</v>
      </c>
      <c r="Q548">
        <v>1.0482565224424101E-12</v>
      </c>
      <c r="R548">
        <v>9.8846964642022739E-13</v>
      </c>
      <c r="S548">
        <v>9.247263660284776E-13</v>
      </c>
      <c r="T548">
        <v>8.6175887230144544E-13</v>
      </c>
      <c r="U548">
        <v>8.018450302173866E-13</v>
      </c>
      <c r="V548">
        <v>7.4596385525130279E-13</v>
      </c>
      <c r="W548">
        <v>6.9441623302210898E-13</v>
      </c>
      <c r="X548">
        <v>6.4715777192881659E-13</v>
      </c>
      <c r="Y548">
        <v>6.039778254257292E-13</v>
      </c>
      <c r="Z548">
        <v>5.6459550250585043E-13</v>
      </c>
      <c r="AA548">
        <v>5.2871032922370847E-13</v>
      </c>
      <c r="AB548">
        <v>4.9602795286754154E-13</v>
      </c>
      <c r="AC548">
        <v>4.6627214393144853E-13</v>
      </c>
      <c r="AD548">
        <v>4.3918940099078241E-13</v>
      </c>
      <c r="AE548">
        <v>4.1454971325159948E-13</v>
      </c>
      <c r="AF548">
        <v>3.9214547416607751E-13</v>
      </c>
      <c r="AG548">
        <v>3.7178964061309708E-13</v>
      </c>
      <c r="AH548">
        <v>3.5331371299464952E-13</v>
      </c>
      <c r="AI548">
        <v>3.365658148229857E-13</v>
      </c>
      <c r="AJ548">
        <v>3.2140898529305861E-13</v>
      </c>
      <c r="AK548">
        <v>3.0771971119736988E-13</v>
      </c>
      <c r="AL548">
        <v>2.9538668284054818E-13</v>
      </c>
      <c r="AM548">
        <v>2.843097422718207E-13</v>
      </c>
      <c r="AN548">
        <v>2.7439898942159791E-13</v>
      </c>
      <c r="AO548">
        <v>2.6557401531400028E-13</v>
      </c>
      <c r="AP548">
        <v>2.5776323748340262E-13</v>
      </c>
      <c r="AQ548">
        <v>2.5090331890638532E-13</v>
      </c>
      <c r="AR548">
        <v>2.4493865718246802E-13</v>
      </c>
      <c r="AS548">
        <v>2.3982093501707478E-13</v>
      </c>
      <c r="AT548">
        <v>2.3550872626585068E-13</v>
      </c>
      <c r="AU548">
        <v>2.3196715408125289E-13</v>
      </c>
      <c r="AV548">
        <v>2.2916759916169582E-13</v>
      </c>
      <c r="AW548">
        <v>2.2708745710617421E-13</v>
      </c>
      <c r="AX548">
        <v>2.2570994441842749E-13</v>
      </c>
      <c r="AY548">
        <v>2.2502395297051889E-13</v>
      </c>
      <c r="AZ548">
        <v>0</v>
      </c>
    </row>
    <row r="549" spans="1:52" x14ac:dyDescent="0.25">
      <c r="A549">
        <v>1965600</v>
      </c>
      <c r="B549">
        <v>1.645418352411319E-14</v>
      </c>
      <c r="C549">
        <v>1.9903318742017431E-14</v>
      </c>
      <c r="D549">
        <v>2.4861115668723519E-14</v>
      </c>
      <c r="E549">
        <v>3.2287410451891138E-14</v>
      </c>
      <c r="F549">
        <v>4.395606371350282E-14</v>
      </c>
      <c r="G549">
        <v>6.3300641648043299E-14</v>
      </c>
      <c r="H549">
        <v>9.7183001827073105E-14</v>
      </c>
      <c r="I549">
        <v>1.591292228620983E-13</v>
      </c>
      <c r="J549">
        <v>2.723694446184251E-13</v>
      </c>
      <c r="K549">
        <v>4.6062676985136057E-13</v>
      </c>
      <c r="L549">
        <v>7.076450813649974E-13</v>
      </c>
      <c r="M549">
        <v>9.3283870332925126E-13</v>
      </c>
      <c r="N549">
        <v>1.0668872056783511E-12</v>
      </c>
      <c r="O549">
        <v>1.1098693499289021E-12</v>
      </c>
      <c r="P549">
        <v>1.094092977193219E-12</v>
      </c>
      <c r="Q549">
        <v>1.0477681333418031E-12</v>
      </c>
      <c r="R549">
        <v>9.8812130474321032E-13</v>
      </c>
      <c r="S549">
        <v>9.2446699492473832E-13</v>
      </c>
      <c r="T549">
        <v>8.6155898510663513E-13</v>
      </c>
      <c r="U549">
        <v>8.0168704357104939E-13</v>
      </c>
      <c r="V549">
        <v>7.4583687799437261E-13</v>
      </c>
      <c r="W549">
        <v>6.9431322877121702E-13</v>
      </c>
      <c r="X549">
        <v>6.470739714598807E-13</v>
      </c>
      <c r="Y549">
        <v>6.0390981494412736E-13</v>
      </c>
      <c r="Z549">
        <v>5.6454069154169195E-13</v>
      </c>
      <c r="AA549">
        <v>5.2866663946063614E-13</v>
      </c>
      <c r="AB549">
        <v>4.9599363863134515E-13</v>
      </c>
      <c r="AC549">
        <v>4.6624569159634379E-13</v>
      </c>
      <c r="AD549">
        <v>4.3916947494957731E-13</v>
      </c>
      <c r="AE549">
        <v>4.1453512823532802E-13</v>
      </c>
      <c r="AF549">
        <v>3.921351813423376E-13</v>
      </c>
      <c r="AG549">
        <v>3.7178271987700209E-13</v>
      </c>
      <c r="AH549">
        <v>3.5330936714681439E-13</v>
      </c>
      <c r="AI549">
        <v>3.3656336345301441E-13</v>
      </c>
      <c r="AJ549">
        <v>3.2140785750658329E-13</v>
      </c>
      <c r="AK549">
        <v>3.0771943708754869E-13</v>
      </c>
      <c r="AL549">
        <v>2.9538688399341658E-13</v>
      </c>
      <c r="AM549">
        <v>2.8431012174481851E-13</v>
      </c>
      <c r="AN549">
        <v>2.7439932164293912E-13</v>
      </c>
      <c r="AO549">
        <v>2.6557413628497958E-13</v>
      </c>
      <c r="AP549">
        <v>2.5776303557006812E-13</v>
      </c>
      <c r="AQ549">
        <v>2.5090272640766418E-13</v>
      </c>
      <c r="AR549">
        <v>2.449376427729787E-13</v>
      </c>
      <c r="AS549">
        <v>2.3981949709052149E-13</v>
      </c>
      <c r="AT549">
        <v>2.3550688715020039E-13</v>
      </c>
      <c r="AU549">
        <v>2.3196495505815152E-13</v>
      </c>
      <c r="AV549">
        <v>2.291650961971658E-13</v>
      </c>
      <c r="AW549">
        <v>2.2708471718409591E-13</v>
      </c>
      <c r="AX549">
        <v>2.257070423599315E-13</v>
      </c>
      <c r="AY549">
        <v>2.2502096861872841E-13</v>
      </c>
      <c r="AZ549">
        <v>0</v>
      </c>
    </row>
    <row r="550" spans="1:52" x14ac:dyDescent="0.25">
      <c r="A550">
        <v>1969200</v>
      </c>
      <c r="B550">
        <v>1.639915615769696E-14</v>
      </c>
      <c r="C550">
        <v>1.9832009472751659E-14</v>
      </c>
      <c r="D550">
        <v>2.476482188173815E-14</v>
      </c>
      <c r="E550">
        <v>3.2150988164247858E-14</v>
      </c>
      <c r="F550">
        <v>4.3751879297923613E-14</v>
      </c>
      <c r="G550">
        <v>6.2976098037033368E-14</v>
      </c>
      <c r="H550">
        <v>9.6636032089187453E-14</v>
      </c>
      <c r="I550">
        <v>1.5817096331783219E-13</v>
      </c>
      <c r="J550">
        <v>2.707228985926996E-13</v>
      </c>
      <c r="K550">
        <v>4.5814568296301537E-13</v>
      </c>
      <c r="L550">
        <v>7.0476836439974811E-13</v>
      </c>
      <c r="M550">
        <v>9.3037827668856112E-13</v>
      </c>
      <c r="N550">
        <v>1.065177340812387E-12</v>
      </c>
      <c r="O550">
        <v>1.1087653893346421E-12</v>
      </c>
      <c r="P550">
        <v>1.0933733162089841E-12</v>
      </c>
      <c r="Q550">
        <v>1.047278787029803E-12</v>
      </c>
      <c r="R550">
        <v>9.8777217690769759E-13</v>
      </c>
      <c r="S550">
        <v>9.2420694186657943E-13</v>
      </c>
      <c r="T550">
        <v>8.6135848460615246E-13</v>
      </c>
      <c r="U550">
        <v>8.015284918684576E-13</v>
      </c>
      <c r="V550">
        <v>7.4570937115268614E-13</v>
      </c>
      <c r="W550">
        <v>6.9420972207992508E-13</v>
      </c>
      <c r="X550">
        <v>6.4698969042326767E-13</v>
      </c>
      <c r="Y550">
        <v>6.0384134277515578E-13</v>
      </c>
      <c r="Z550">
        <v>5.6448543646784313E-13</v>
      </c>
      <c r="AA550">
        <v>5.2862252302869589E-13</v>
      </c>
      <c r="AB550">
        <v>4.9595891572939562E-13</v>
      </c>
      <c r="AC550">
        <v>4.6621884947067908E-13</v>
      </c>
      <c r="AD550">
        <v>4.3914917887803772E-13</v>
      </c>
      <c r="AE550">
        <v>4.1452019364489661E-13</v>
      </c>
      <c r="AF550">
        <v>3.9212455979095018E-13</v>
      </c>
      <c r="AG550">
        <v>3.7177549129721241E-13</v>
      </c>
      <c r="AH550">
        <v>3.533047340270174E-13</v>
      </c>
      <c r="AI550">
        <v>3.3656064475688388E-13</v>
      </c>
      <c r="AJ550">
        <v>3.2140648145380619E-13</v>
      </c>
      <c r="AK550">
        <v>3.0771893268539471E-13</v>
      </c>
      <c r="AL550">
        <v>2.9538687160073538E-13</v>
      </c>
      <c r="AM550">
        <v>2.8431030310302191E-13</v>
      </c>
      <c r="AN550">
        <v>2.7439946981924062E-13</v>
      </c>
      <c r="AO550">
        <v>2.6557408590925791E-13</v>
      </c>
      <c r="AP550">
        <v>2.5776267365212467E-13</v>
      </c>
      <c r="AQ550">
        <v>2.5090198392291359E-13</v>
      </c>
      <c r="AR550">
        <v>2.4493648711601932E-13</v>
      </c>
      <c r="AS550">
        <v>2.3981792542374821E-13</v>
      </c>
      <c r="AT550">
        <v>2.3550492061984179E-13</v>
      </c>
      <c r="AU550">
        <v>2.3196263381122079E-13</v>
      </c>
      <c r="AV550">
        <v>2.2916247510722618E-13</v>
      </c>
      <c r="AW550">
        <v>2.2708186217803309E-13</v>
      </c>
      <c r="AX550">
        <v>2.257040272294008E-13</v>
      </c>
      <c r="AY550">
        <v>2.2501787219613151E-13</v>
      </c>
      <c r="AZ550">
        <v>0</v>
      </c>
    </row>
    <row r="551" spans="1:52" x14ac:dyDescent="0.25">
      <c r="A551">
        <v>1972800</v>
      </c>
      <c r="B551">
        <v>1.6344454924543661E-14</v>
      </c>
      <c r="C551">
        <v>1.976114232884229E-14</v>
      </c>
      <c r="D551">
        <v>2.4669156388271009E-14</v>
      </c>
      <c r="E551">
        <v>3.2015507524711229E-14</v>
      </c>
      <c r="F551">
        <v>4.3549190129781423E-14</v>
      </c>
      <c r="G551">
        <v>6.2654068234262977E-14</v>
      </c>
      <c r="H551">
        <v>9.6093470270267978E-14</v>
      </c>
      <c r="I551">
        <v>1.572203827723353E-13</v>
      </c>
      <c r="J551">
        <v>2.6908819300701999E-13</v>
      </c>
      <c r="K551">
        <v>4.5567758310728094E-13</v>
      </c>
      <c r="L551">
        <v>7.0189881579783823E-13</v>
      </c>
      <c r="M551">
        <v>9.2791823830779371E-13</v>
      </c>
      <c r="N551">
        <v>1.0634656584274161E-12</v>
      </c>
      <c r="O551">
        <v>1.107659751176429E-12</v>
      </c>
      <c r="P551">
        <v>1.09265241022419E-12</v>
      </c>
      <c r="Q551">
        <v>1.046788487119596E-12</v>
      </c>
      <c r="R551">
        <v>9.874222659342628E-13</v>
      </c>
      <c r="S551">
        <v>9.2394620948042034E-13</v>
      </c>
      <c r="T551">
        <v>8.6115737318091355E-13</v>
      </c>
      <c r="U551">
        <v>8.0136937735173374E-13</v>
      </c>
      <c r="V551">
        <v>7.455813368962659E-13</v>
      </c>
      <c r="W551">
        <v>6.9410571507896559E-13</v>
      </c>
      <c r="X551">
        <v>6.4690493091790255E-13</v>
      </c>
      <c r="Y551">
        <v>6.0377241097698655E-13</v>
      </c>
      <c r="Z551">
        <v>5.6442973928421636E-13</v>
      </c>
      <c r="AA551">
        <v>5.2857798184959891E-13</v>
      </c>
      <c r="AB551">
        <v>4.9592378598701682E-13</v>
      </c>
      <c r="AC551">
        <v>4.6619161926937035E-13</v>
      </c>
      <c r="AD551">
        <v>4.3912851437180251E-13</v>
      </c>
      <c r="AE551">
        <v>4.1450491095292422E-13</v>
      </c>
      <c r="AF551">
        <v>3.921136108622612E-13</v>
      </c>
      <c r="AG551">
        <v>3.7176795610609957E-13</v>
      </c>
      <c r="AH551">
        <v>3.5329981475650581E-13</v>
      </c>
      <c r="AI551">
        <v>3.3655765975319152E-13</v>
      </c>
      <c r="AJ551">
        <v>3.2140485805999659E-13</v>
      </c>
      <c r="AK551">
        <v>3.0771819883242219E-13</v>
      </c>
      <c r="AL551">
        <v>2.9538664642965649E-13</v>
      </c>
      <c r="AM551">
        <v>2.8431028704815188E-13</v>
      </c>
      <c r="AN551">
        <v>2.7439943459509961E-13</v>
      </c>
      <c r="AO551">
        <v>2.655738647819148E-13</v>
      </c>
      <c r="AP551">
        <v>2.5776215228202938E-13</v>
      </c>
      <c r="AQ551">
        <v>2.509010919681801E-13</v>
      </c>
      <c r="AR551">
        <v>2.4493519069681069E-13</v>
      </c>
      <c r="AS551">
        <v>2.3981622047617672E-13</v>
      </c>
      <c r="AT551">
        <v>2.3550282711294202E-13</v>
      </c>
      <c r="AU551">
        <v>2.3196019076151152E-13</v>
      </c>
      <c r="AV551">
        <v>2.2915973629961881E-13</v>
      </c>
      <c r="AW551">
        <v>2.2707889248596699E-13</v>
      </c>
      <c r="AX551">
        <v>2.257008994184137E-13</v>
      </c>
      <c r="AY551">
        <v>2.2501466409113609E-13</v>
      </c>
      <c r="AZ551">
        <v>0</v>
      </c>
    </row>
    <row r="552" spans="1:52" x14ac:dyDescent="0.25">
      <c r="A552">
        <v>1976400</v>
      </c>
      <c r="B552">
        <v>1.6290077198908981E-14</v>
      </c>
      <c r="C552">
        <v>1.9690713614380969E-14</v>
      </c>
      <c r="D552">
        <v>2.4574113713790911E-14</v>
      </c>
      <c r="E552">
        <v>3.1880959960933213E-14</v>
      </c>
      <c r="F552">
        <v>4.3347982008733438E-14</v>
      </c>
      <c r="G552">
        <v>6.2334527590164246E-14</v>
      </c>
      <c r="H552">
        <v>9.5555273070787705E-14</v>
      </c>
      <c r="I552">
        <v>1.5627741118222589E-13</v>
      </c>
      <c r="J552">
        <v>2.674652452277513E-13</v>
      </c>
      <c r="K552">
        <v>4.5322243756245699E-13</v>
      </c>
      <c r="L552">
        <v>6.9903647593037109E-13</v>
      </c>
      <c r="M552">
        <v>9.254586277814049E-13</v>
      </c>
      <c r="N552">
        <v>1.061752174639552E-12</v>
      </c>
      <c r="O552">
        <v>1.1065524424670099E-12</v>
      </c>
      <c r="P552">
        <v>1.091930263809382E-12</v>
      </c>
      <c r="Q552">
        <v>1.046297237216611E-12</v>
      </c>
      <c r="R552">
        <v>9.8707157483543271E-13</v>
      </c>
      <c r="S552">
        <v>9.2368480038388259E-13</v>
      </c>
      <c r="T552">
        <v>8.6095565320192004E-13</v>
      </c>
      <c r="U552">
        <v>8.0120970225188472E-13</v>
      </c>
      <c r="V552">
        <v>7.4545277738299466E-13</v>
      </c>
      <c r="W552">
        <v>6.9400120988625564E-13</v>
      </c>
      <c r="X552">
        <v>6.4681969502964183E-13</v>
      </c>
      <c r="Y552">
        <v>6.037030215948818E-13</v>
      </c>
      <c r="Z552">
        <v>5.6437360197832159E-13</v>
      </c>
      <c r="AA552">
        <v>5.2853301783341824E-13</v>
      </c>
      <c r="AB552">
        <v>4.9588825121881895E-13</v>
      </c>
      <c r="AC552">
        <v>4.6616400269761823E-13</v>
      </c>
      <c r="AD552">
        <v>4.391074830177976E-13</v>
      </c>
      <c r="AE552">
        <v>4.1448928162427451E-13</v>
      </c>
      <c r="AF552">
        <v>3.9210233589974181E-13</v>
      </c>
      <c r="AG552">
        <v>3.7176011552994899E-13</v>
      </c>
      <c r="AH552">
        <v>3.5329461045113152E-13</v>
      </c>
      <c r="AI552">
        <v>3.3655440945573461E-13</v>
      </c>
      <c r="AJ552">
        <v>3.2140298824613199E-13</v>
      </c>
      <c r="AK552">
        <v>3.0771723636628288E-13</v>
      </c>
      <c r="AL552">
        <v>2.9538620924382992E-13</v>
      </c>
      <c r="AM552">
        <v>2.8431007427873018E-13</v>
      </c>
      <c r="AN552">
        <v>2.7439921661216612E-13</v>
      </c>
      <c r="AO552">
        <v>2.6557347349529398E-13</v>
      </c>
      <c r="AP552">
        <v>2.5776147200967862E-13</v>
      </c>
      <c r="AQ552">
        <v>2.5090005105709532E-13</v>
      </c>
      <c r="AR552">
        <v>2.4493375399827952E-13</v>
      </c>
      <c r="AS552">
        <v>2.3981438270503389E-13</v>
      </c>
      <c r="AT552">
        <v>2.3550060706555308E-13</v>
      </c>
      <c r="AU552">
        <v>2.3195762632802378E-13</v>
      </c>
      <c r="AV552">
        <v>2.2915688018008401E-13</v>
      </c>
      <c r="AW552">
        <v>2.2707580850391359E-13</v>
      </c>
      <c r="AX552">
        <v>2.256976593166068E-13</v>
      </c>
      <c r="AY552">
        <v>2.250113446902199E-13</v>
      </c>
      <c r="AZ552">
        <v>0</v>
      </c>
    </row>
    <row r="553" spans="1:52" x14ac:dyDescent="0.25">
      <c r="A553">
        <v>1980000</v>
      </c>
      <c r="B553">
        <v>1.6236020381821971E-14</v>
      </c>
      <c r="C553">
        <v>1.9620719672368391E-14</v>
      </c>
      <c r="D553">
        <v>2.4479688443404038E-14</v>
      </c>
      <c r="E553">
        <v>3.1747336997166428E-14</v>
      </c>
      <c r="F553">
        <v>4.314824089895858E-14</v>
      </c>
      <c r="G553">
        <v>6.2017451743130053E-14</v>
      </c>
      <c r="H553">
        <v>9.5021397675818592E-14</v>
      </c>
      <c r="I553">
        <v>1.5534197915747691E-13</v>
      </c>
      <c r="J553">
        <v>2.6585397297345788E-13</v>
      </c>
      <c r="K553">
        <v>4.5078021305376642E-13</v>
      </c>
      <c r="L553">
        <v>6.961813845806851E-13</v>
      </c>
      <c r="M553">
        <v>9.2299948466901647E-13</v>
      </c>
      <c r="N553">
        <v>1.060036905599355E-12</v>
      </c>
      <c r="O553">
        <v>1.1054434702211639E-12</v>
      </c>
      <c r="P553">
        <v>1.0912068815283091E-12</v>
      </c>
      <c r="Q553">
        <v>1.0458050409185009E-12</v>
      </c>
      <c r="R553">
        <v>9.867201066156606E-13</v>
      </c>
      <c r="S553">
        <v>9.2342271718576135E-13</v>
      </c>
      <c r="T553">
        <v>8.6075332703023206E-13</v>
      </c>
      <c r="U553">
        <v>8.0104946878878308E-13</v>
      </c>
      <c r="V553">
        <v>7.4532369475860793E-13</v>
      </c>
      <c r="W553">
        <v>6.9389620860690084E-13</v>
      </c>
      <c r="X553">
        <v>6.4673398483128663E-13</v>
      </c>
      <c r="Y553">
        <v>6.0363317666121499E-13</v>
      </c>
      <c r="Z553">
        <v>5.6431702652529092E-13</v>
      </c>
      <c r="AA553">
        <v>5.2848763287861538E-13</v>
      </c>
      <c r="AB553">
        <v>4.9585231322872509E-13</v>
      </c>
      <c r="AC553">
        <v>4.6613600145093334E-13</v>
      </c>
      <c r="AD553">
        <v>4.3908608639425901E-13</v>
      </c>
      <c r="AE553">
        <v>4.1447330711607642E-13</v>
      </c>
      <c r="AF553">
        <v>3.9209073624000649E-13</v>
      </c>
      <c r="AG553">
        <v>3.7175197078897581E-13</v>
      </c>
      <c r="AH553">
        <v>3.5328912222136462E-13</v>
      </c>
      <c r="AI553">
        <v>3.3655089487352218E-13</v>
      </c>
      <c r="AJ553">
        <v>3.214008729289083E-13</v>
      </c>
      <c r="AK553">
        <v>3.0771604612077432E-13</v>
      </c>
      <c r="AL553">
        <v>2.953855608034114E-13</v>
      </c>
      <c r="AM553">
        <v>2.8430966549008559E-13</v>
      </c>
      <c r="AN553">
        <v>2.7439881650914949E-13</v>
      </c>
      <c r="AO553">
        <v>2.6557291263900851E-13</v>
      </c>
      <c r="AP553">
        <v>2.5776063338241352E-13</v>
      </c>
      <c r="AQ553">
        <v>2.508988617008812E-13</v>
      </c>
      <c r="AR553">
        <v>2.4493217750106272E-13</v>
      </c>
      <c r="AS553">
        <v>2.3981241256535559E-13</v>
      </c>
      <c r="AT553">
        <v>2.354982609116178E-13</v>
      </c>
      <c r="AU553">
        <v>2.3195494092771121E-13</v>
      </c>
      <c r="AV553">
        <v>2.2915390715236531E-13</v>
      </c>
      <c r="AW553">
        <v>2.2707261062592731E-13</v>
      </c>
      <c r="AX553">
        <v>2.256943073116786E-13</v>
      </c>
      <c r="AY553">
        <v>2.250079143779343E-13</v>
      </c>
      <c r="AZ553">
        <v>0</v>
      </c>
    </row>
    <row r="554" spans="1:52" x14ac:dyDescent="0.25">
      <c r="A554">
        <v>1983600</v>
      </c>
      <c r="B554">
        <v>1.6182281900342671E-14</v>
      </c>
      <c r="C554">
        <v>1.9551156883591629E-14</v>
      </c>
      <c r="D554">
        <v>2.4385875220063268E-14</v>
      </c>
      <c r="E554">
        <v>3.1614630251265928E-14</v>
      </c>
      <c r="F554">
        <v>4.2949952923992562E-14</v>
      </c>
      <c r="G554">
        <v>6.1702816610891843E-14</v>
      </c>
      <c r="H554">
        <v>9.4491801743327028E-14</v>
      </c>
      <c r="I554">
        <v>1.5441401795594699E-13</v>
      </c>
      <c r="J554">
        <v>2.6425429433385311E-13</v>
      </c>
      <c r="K554">
        <v>4.4835087576709612E-13</v>
      </c>
      <c r="L554">
        <v>6.9333358093532258E-13</v>
      </c>
      <c r="M554">
        <v>9.2054084849366888E-13</v>
      </c>
      <c r="N554">
        <v>1.058319867491998E-12</v>
      </c>
      <c r="O554">
        <v>1.104332841455731E-12</v>
      </c>
      <c r="P554">
        <v>1.0904822679379301E-12</v>
      </c>
      <c r="Q554">
        <v>1.0453119018152081E-12</v>
      </c>
      <c r="R554">
        <v>9.8636786427144701E-13</v>
      </c>
      <c r="S554">
        <v>9.2315996248620133E-13</v>
      </c>
      <c r="T554">
        <v>8.6055039701719088E-13</v>
      </c>
      <c r="U554">
        <v>8.0088867917141849E-13</v>
      </c>
      <c r="V554">
        <v>7.4519409115695541E-13</v>
      </c>
      <c r="W554">
        <v>6.9379071333345123E-13</v>
      </c>
      <c r="X554">
        <v>6.4664780238282151E-13</v>
      </c>
      <c r="Y554">
        <v>6.0356287819568482E-13</v>
      </c>
      <c r="Z554">
        <v>5.6426001488806737E-13</v>
      </c>
      <c r="AA554">
        <v>5.2844182887220144E-13</v>
      </c>
      <c r="AB554">
        <v>4.9581597381010806E-13</v>
      </c>
      <c r="AC554">
        <v>4.6610761721525095E-13</v>
      </c>
      <c r="AD554">
        <v>4.3906432607082991E-13</v>
      </c>
      <c r="AE554">
        <v>4.1445698887780569E-13</v>
      </c>
      <c r="AF554">
        <v>3.9207881321288348E-13</v>
      </c>
      <c r="AG554">
        <v>3.7174352309738478E-13</v>
      </c>
      <c r="AH554">
        <v>3.5328335117234611E-13</v>
      </c>
      <c r="AI554">
        <v>3.3654711701082249E-13</v>
      </c>
      <c r="AJ554">
        <v>3.2139851302078161E-13</v>
      </c>
      <c r="AK554">
        <v>3.0771462892587871E-13</v>
      </c>
      <c r="AL554">
        <v>2.953847018650989E-13</v>
      </c>
      <c r="AM554">
        <v>2.8430906137438762E-13</v>
      </c>
      <c r="AN554">
        <v>2.743982349218499E-13</v>
      </c>
      <c r="AO554">
        <v>2.6557218279997041E-13</v>
      </c>
      <c r="AP554">
        <v>2.5775963694504789E-13</v>
      </c>
      <c r="AQ554">
        <v>2.508975244083769E-13</v>
      </c>
      <c r="AR554">
        <v>2.4493046168353428E-13</v>
      </c>
      <c r="AS554">
        <v>2.3981031051001321E-13</v>
      </c>
      <c r="AT554">
        <v>2.3549578908299251E-13</v>
      </c>
      <c r="AU554">
        <v>2.3195213497550562E-13</v>
      </c>
      <c r="AV554">
        <v>2.29150817618233E-13</v>
      </c>
      <c r="AW554">
        <v>2.2706929924412541E-13</v>
      </c>
      <c r="AX554">
        <v>2.2569084378941359E-13</v>
      </c>
      <c r="AY554">
        <v>2.250043735369279E-13</v>
      </c>
      <c r="AZ554">
        <v>0</v>
      </c>
    </row>
    <row r="555" spans="1:52" x14ac:dyDescent="0.25">
      <c r="A555">
        <v>1987200</v>
      </c>
      <c r="B555">
        <v>1.6128859207396941E-14</v>
      </c>
      <c r="C555">
        <v>1.948202166638336E-14</v>
      </c>
      <c r="D555">
        <v>2.4292668744197799E-14</v>
      </c>
      <c r="E555">
        <v>3.1482831434085131E-14</v>
      </c>
      <c r="F555">
        <v>4.2753104365681828E-14</v>
      </c>
      <c r="G555">
        <v>6.139059838861368E-14</v>
      </c>
      <c r="H555">
        <v>9.3966443400704263E-14</v>
      </c>
      <c r="I555">
        <v>1.5349345947832731E-13</v>
      </c>
      <c r="J555">
        <v>2.6266612776812192E-13</v>
      </c>
      <c r="K555">
        <v>4.4593439135873092E-13</v>
      </c>
      <c r="L555">
        <v>6.9049310358638987E-13</v>
      </c>
      <c r="M555">
        <v>9.1808275873936576E-13</v>
      </c>
      <c r="N555">
        <v>1.056601076536988E-12</v>
      </c>
      <c r="O555">
        <v>1.10322056318964E-12</v>
      </c>
      <c r="P555">
        <v>1.089756427588428E-12</v>
      </c>
      <c r="Q555">
        <v>1.0448178234889659E-12</v>
      </c>
      <c r="R555">
        <v>9.860148507913551E-13</v>
      </c>
      <c r="S555">
        <v>9.2289653887672889E-13</v>
      </c>
      <c r="T555">
        <v>8.6034686550446495E-13</v>
      </c>
      <c r="U555">
        <v>8.0072733559795759E-13</v>
      </c>
      <c r="V555">
        <v>7.4506396870007111E-13</v>
      </c>
      <c r="W555">
        <v>6.9368472614597769E-13</v>
      </c>
      <c r="X555">
        <v>6.4656114973149233E-13</v>
      </c>
      <c r="Y555">
        <v>6.0349212820539162E-13</v>
      </c>
      <c r="Z555">
        <v>5.6420256901747542E-13</v>
      </c>
      <c r="AA555">
        <v>5.2839560768980261E-13</v>
      </c>
      <c r="AB555">
        <v>4.9577923474584843E-13</v>
      </c>
      <c r="AC555">
        <v>4.66078851666982E-13</v>
      </c>
      <c r="AD555">
        <v>4.3904220360860432E-13</v>
      </c>
      <c r="AE555">
        <v>4.144403283513234E-13</v>
      </c>
      <c r="AF555">
        <v>3.920665681414472E-13</v>
      </c>
      <c r="AG555">
        <v>3.7173477366339922E-13</v>
      </c>
      <c r="AH555">
        <v>3.5327729840391279E-13</v>
      </c>
      <c r="AI555">
        <v>3.3654307686718449E-13</v>
      </c>
      <c r="AJ555">
        <v>3.2139590942998801E-13</v>
      </c>
      <c r="AK555">
        <v>3.077129856077809E-13</v>
      </c>
      <c r="AL555">
        <v>2.9538363318214722E-13</v>
      </c>
      <c r="AM555">
        <v>2.8430826262066112E-13</v>
      </c>
      <c r="AN555">
        <v>2.743974724831715E-13</v>
      </c>
      <c r="AO555">
        <v>2.65571284562404E-13</v>
      </c>
      <c r="AP555">
        <v>2.5775848323988089E-13</v>
      </c>
      <c r="AQ555">
        <v>2.508960396860505E-13</v>
      </c>
      <c r="AR555">
        <v>2.4492860702181611E-13</v>
      </c>
      <c r="AS555">
        <v>2.39808076989723E-13</v>
      </c>
      <c r="AT555">
        <v>2.3549319200945908E-13</v>
      </c>
      <c r="AU555">
        <v>2.3194920888432648E-13</v>
      </c>
      <c r="AV555">
        <v>2.291476119774939E-13</v>
      </c>
      <c r="AW555">
        <v>2.2706587474869709E-13</v>
      </c>
      <c r="AX555">
        <v>2.256872691336914E-13</v>
      </c>
      <c r="AY555">
        <v>2.2500072254795579E-13</v>
      </c>
      <c r="AZ555">
        <v>0</v>
      </c>
    </row>
    <row r="556" spans="1:52" x14ac:dyDescent="0.25">
      <c r="A556">
        <v>1990800</v>
      </c>
      <c r="B556">
        <v>1.607574978172653E-14</v>
      </c>
      <c r="C556">
        <v>1.941331047655696E-14</v>
      </c>
      <c r="D556">
        <v>2.420006377362556E-14</v>
      </c>
      <c r="E556">
        <v>3.1351932349347828E-14</v>
      </c>
      <c r="F556">
        <v>4.255768166395759E-14</v>
      </c>
      <c r="G556">
        <v>6.108077354833547E-14</v>
      </c>
      <c r="H556">
        <v>9.3445281242998069E-14</v>
      </c>
      <c r="I556">
        <v>1.5258023626321951E-13</v>
      </c>
      <c r="J556">
        <v>2.6108939210013132E-13</v>
      </c>
      <c r="K556">
        <v>4.4353072496270992E-13</v>
      </c>
      <c r="L556">
        <v>6.8765999053623774E-13</v>
      </c>
      <c r="M556">
        <v>9.1562525484854551E-13</v>
      </c>
      <c r="N556">
        <v>1.054880548987795E-12</v>
      </c>
      <c r="O556">
        <v>1.102106642443933E-12</v>
      </c>
      <c r="P556">
        <v>1.089029365023221E-12</v>
      </c>
      <c r="Q556">
        <v>1.044322809514301E-12</v>
      </c>
      <c r="R556">
        <v>9.8566106915600742E-13</v>
      </c>
      <c r="S556">
        <v>9.2263244894025025E-13</v>
      </c>
      <c r="T556">
        <v>8.6014273482405726E-13</v>
      </c>
      <c r="U556">
        <v>8.005654402557628E-13</v>
      </c>
      <c r="V556">
        <v>7.4493332949820367E-13</v>
      </c>
      <c r="W556">
        <v>6.9357824911211063E-13</v>
      </c>
      <c r="X556">
        <v>6.4647402891185058E-13</v>
      </c>
      <c r="Y556">
        <v>6.0342092868488445E-13</v>
      </c>
      <c r="Z556">
        <v>5.6414469085226923E-13</v>
      </c>
      <c r="AA556">
        <v>5.2834897119570567E-13</v>
      </c>
      <c r="AB556">
        <v>4.9574209780837615E-13</v>
      </c>
      <c r="AC556">
        <v>4.6604970647305064E-13</v>
      </c>
      <c r="AD556">
        <v>4.390197205601609E-13</v>
      </c>
      <c r="AE556">
        <v>4.1442332697090388E-13</v>
      </c>
      <c r="AF556">
        <v>3.9205400234204358E-13</v>
      </c>
      <c r="AG556">
        <v>3.7172572368928211E-13</v>
      </c>
      <c r="AH556">
        <v>3.5327096501061601E-13</v>
      </c>
      <c r="AI556">
        <v>3.3653877543745429E-13</v>
      </c>
      <c r="AJ556">
        <v>3.213930630605578E-13</v>
      </c>
      <c r="AK556">
        <v>3.0771111698888078E-13</v>
      </c>
      <c r="AL556">
        <v>2.9538235550438068E-13</v>
      </c>
      <c r="AM556">
        <v>2.8430726991479659E-13</v>
      </c>
      <c r="AN556">
        <v>2.7439652982313221E-13</v>
      </c>
      <c r="AO556">
        <v>2.6557021850785421E-13</v>
      </c>
      <c r="AP556">
        <v>2.577571728067049E-13</v>
      </c>
      <c r="AQ556">
        <v>2.508944080380066E-13</v>
      </c>
      <c r="AR556">
        <v>2.4492661398978521E-13</v>
      </c>
      <c r="AS556">
        <v>2.3980571245305479E-13</v>
      </c>
      <c r="AT556">
        <v>2.3549047011873068E-13</v>
      </c>
      <c r="AU556">
        <v>2.319461630650885E-13</v>
      </c>
      <c r="AV556">
        <v>2.291442906279982E-13</v>
      </c>
      <c r="AW556">
        <v>2.2706233752791021E-13</v>
      </c>
      <c r="AX556">
        <v>2.2568358372649361E-13</v>
      </c>
      <c r="AY556">
        <v>2.2499696178988699E-13</v>
      </c>
      <c r="AZ556">
        <v>0</v>
      </c>
    </row>
    <row r="557" spans="1:52" x14ac:dyDescent="0.25">
      <c r="A557">
        <v>1994400</v>
      </c>
      <c r="B557">
        <v>1.602295112708812E-14</v>
      </c>
      <c r="C557">
        <v>1.9345019806194901E-14</v>
      </c>
      <c r="D557">
        <v>2.4108055121620409E-14</v>
      </c>
      <c r="E557">
        <v>3.1221924890411392E-14</v>
      </c>
      <c r="F557">
        <v>4.2363671411257958E-14</v>
      </c>
      <c r="G557">
        <v>6.0773318829654782E-14</v>
      </c>
      <c r="H557">
        <v>9.2928274320262782E-14</v>
      </c>
      <c r="I557">
        <v>1.516742814814639E-13</v>
      </c>
      <c r="J557">
        <v>2.5952400653762801E-13</v>
      </c>
      <c r="K557">
        <v>4.4113984120787838E-13</v>
      </c>
      <c r="L557">
        <v>6.8483427918713178E-13</v>
      </c>
      <c r="M557">
        <v>9.1316837622028175E-13</v>
      </c>
      <c r="N557">
        <v>1.0531583011320831E-12</v>
      </c>
      <c r="O557">
        <v>1.1009910862417981E-12</v>
      </c>
      <c r="P557">
        <v>1.088301084778974E-12</v>
      </c>
      <c r="Q557">
        <v>1.0438268634580961E-12</v>
      </c>
      <c r="R557">
        <v>9.8530652233821618E-13</v>
      </c>
      <c r="S557">
        <v>9.2236769525124771E-13</v>
      </c>
      <c r="T557">
        <v>8.5993800729855203E-13</v>
      </c>
      <c r="U557">
        <v>8.004029953216667E-13</v>
      </c>
      <c r="V557">
        <v>7.448021756500996E-13</v>
      </c>
      <c r="W557">
        <v>6.9347128428731614E-13</v>
      </c>
      <c r="X557">
        <v>6.4638644194601077E-13</v>
      </c>
      <c r="Y557">
        <v>6.0334928161639208E-13</v>
      </c>
      <c r="Z557">
        <v>5.640863823193332E-13</v>
      </c>
      <c r="AA557">
        <v>5.2830192124302955E-13</v>
      </c>
      <c r="AB557">
        <v>4.9570456475981655E-13</v>
      </c>
      <c r="AC557">
        <v>4.6602018329101694E-13</v>
      </c>
      <c r="AD557">
        <v>4.3899687846966569E-13</v>
      </c>
      <c r="AE557">
        <v>4.1440598616332349E-13</v>
      </c>
      <c r="AF557">
        <v>3.9204111712436432E-13</v>
      </c>
      <c r="AG557">
        <v>3.7171637437140098E-13</v>
      </c>
      <c r="AH557">
        <v>3.5326435208177812E-13</v>
      </c>
      <c r="AI557">
        <v>3.3653421371182519E-13</v>
      </c>
      <c r="AJ557">
        <v>3.2138997481236091E-13</v>
      </c>
      <c r="AK557">
        <v>3.0770902388783461E-13</v>
      </c>
      <c r="AL557">
        <v>2.9538086957823099E-13</v>
      </c>
      <c r="AM557">
        <v>2.8430608393958608E-13</v>
      </c>
      <c r="AN557">
        <v>2.7439540756889728E-13</v>
      </c>
      <c r="AO557">
        <v>2.6556898521521902E-13</v>
      </c>
      <c r="AP557">
        <v>2.577557061828361E-13</v>
      </c>
      <c r="AQ557">
        <v>2.5089262996601612E-13</v>
      </c>
      <c r="AR557">
        <v>2.449244830591022E-13</v>
      </c>
      <c r="AS557">
        <v>2.3980321734645801E-13</v>
      </c>
      <c r="AT557">
        <v>2.3548762383647952E-13</v>
      </c>
      <c r="AU557">
        <v>2.3194299792672711E-13</v>
      </c>
      <c r="AV557">
        <v>2.2914085396566522E-13</v>
      </c>
      <c r="AW557">
        <v>2.2705868796813689E-13</v>
      </c>
      <c r="AX557">
        <v>2.2567978794792851E-13</v>
      </c>
      <c r="AY557">
        <v>2.2499309163972829E-13</v>
      </c>
      <c r="AZ557">
        <v>0</v>
      </c>
    </row>
    <row r="558" spans="1:52" x14ac:dyDescent="0.25">
      <c r="A558">
        <v>1998000</v>
      </c>
      <c r="B558">
        <v>1.5970460772284059E-14</v>
      </c>
      <c r="C558">
        <v>1.927714618370681E-14</v>
      </c>
      <c r="D558">
        <v>2.4016637657022029E-14</v>
      </c>
      <c r="E558">
        <v>3.109280104047132E-14</v>
      </c>
      <c r="F558">
        <v>4.2171060352875163E-14</v>
      </c>
      <c r="G558">
        <v>6.0468211240112277E-14</v>
      </c>
      <c r="H558">
        <v>9.2415382136980342E-14</v>
      </c>
      <c r="I558">
        <v>1.5077552893136989E-13</v>
      </c>
      <c r="J558">
        <v>2.5796989066478292E-13</v>
      </c>
      <c r="K558">
        <v>4.387617042242092E-13</v>
      </c>
      <c r="L558">
        <v>6.8201600634759163E-13</v>
      </c>
      <c r="M558">
        <v>9.1071216220768687E-13</v>
      </c>
      <c r="N558">
        <v>1.051434349291268E-12</v>
      </c>
      <c r="O558">
        <v>1.0998739016085929E-12</v>
      </c>
      <c r="P558">
        <v>1.0875715913856079E-12</v>
      </c>
      <c r="Q558">
        <v>1.0433299888795801E-12</v>
      </c>
      <c r="R558">
        <v>9.8495121330296503E-13</v>
      </c>
      <c r="S558">
        <v>9.2210228037575792E-13</v>
      </c>
      <c r="T558">
        <v>8.5973268524109561E-13</v>
      </c>
      <c r="U558">
        <v>8.0024000296196407E-13</v>
      </c>
      <c r="V558">
        <v>7.4467050924300531E-13</v>
      </c>
      <c r="W558">
        <v>6.9336383371490844E-13</v>
      </c>
      <c r="X558">
        <v>6.462983908436715E-13</v>
      </c>
      <c r="Y558">
        <v>6.0327718896984958E-13</v>
      </c>
      <c r="Z558">
        <v>5.6402764533371253E-13</v>
      </c>
      <c r="AA558">
        <v>5.2825445967375664E-13</v>
      </c>
      <c r="AB558">
        <v>4.9566663735202012E-13</v>
      </c>
      <c r="AC558">
        <v>4.6599028376910482E-13</v>
      </c>
      <c r="AD558">
        <v>4.3897367887289729E-13</v>
      </c>
      <c r="AE558">
        <v>4.1438830734788177E-13</v>
      </c>
      <c r="AF558">
        <v>3.9202791379146638E-13</v>
      </c>
      <c r="AG558">
        <v>3.7170672690024492E-13</v>
      </c>
      <c r="AH558">
        <v>3.532574607015072E-13</v>
      </c>
      <c r="AI558">
        <v>3.3652939267585052E-13</v>
      </c>
      <c r="AJ558">
        <v>3.2138664558111801E-13</v>
      </c>
      <c r="AK558">
        <v>3.0770670711956451E-13</v>
      </c>
      <c r="AL558">
        <v>2.9537917614674539E-13</v>
      </c>
      <c r="AM558">
        <v>2.8430470537473088E-13</v>
      </c>
      <c r="AN558">
        <v>2.743941063447868E-13</v>
      </c>
      <c r="AO558">
        <v>2.6556758526075551E-13</v>
      </c>
      <c r="AP558">
        <v>2.5775408390312029E-13</v>
      </c>
      <c r="AQ558">
        <v>2.5089070596952151E-13</v>
      </c>
      <c r="AR558">
        <v>2.4492221469921682E-13</v>
      </c>
      <c r="AS558">
        <v>2.3980059211426759E-13</v>
      </c>
      <c r="AT558">
        <v>2.3548465358634088E-13</v>
      </c>
      <c r="AU558">
        <v>2.3193971387620373E-13</v>
      </c>
      <c r="AV558">
        <v>2.2913730238448789E-13</v>
      </c>
      <c r="AW558">
        <v>2.2705492645385779E-13</v>
      </c>
      <c r="AX558">
        <v>2.256758821762362E-13</v>
      </c>
      <c r="AY558">
        <v>2.249891124726293E-13</v>
      </c>
      <c r="AZ558">
        <v>0</v>
      </c>
    </row>
    <row r="559" spans="1:52" x14ac:dyDescent="0.25">
      <c r="A559">
        <v>2001600</v>
      </c>
      <c r="B559">
        <v>1.5918276270945699E-14</v>
      </c>
      <c r="C559">
        <v>1.9209686173509499E-14</v>
      </c>
      <c r="D559">
        <v>2.392580630373726E-14</v>
      </c>
      <c r="E559">
        <v>3.0964552871740237E-14</v>
      </c>
      <c r="F559">
        <v>4.1979835385537453E-14</v>
      </c>
      <c r="G559">
        <v>6.0165428052693119E-14</v>
      </c>
      <c r="H559">
        <v>9.1906564647928579E-14</v>
      </c>
      <c r="I559">
        <v>1.498839130338276E-13</v>
      </c>
      <c r="J559">
        <v>2.564269644423459E-13</v>
      </c>
      <c r="K559">
        <v>4.3639627765253019E-13</v>
      </c>
      <c r="L559">
        <v>6.7920520823386946E-13</v>
      </c>
      <c r="M559">
        <v>9.082566521155647E-13</v>
      </c>
      <c r="N559">
        <v>1.0497087098202671E-12</v>
      </c>
      <c r="O559">
        <v>1.098755095571874E-12</v>
      </c>
      <c r="P559">
        <v>1.0868408893663121E-12</v>
      </c>
      <c r="Q559">
        <v>1.042832189330342E-12</v>
      </c>
      <c r="R559">
        <v>9.8459514500743417E-13</v>
      </c>
      <c r="S559">
        <v>9.2183620687141466E-13</v>
      </c>
      <c r="T559">
        <v>8.5952677095545842E-13</v>
      </c>
      <c r="U559">
        <v>8.0007646533248638E-13</v>
      </c>
      <c r="V559">
        <v>7.4453833235275244E-13</v>
      </c>
      <c r="W559">
        <v>6.9325589942613928E-13</v>
      </c>
      <c r="X559">
        <v>6.4620987760220626E-13</v>
      </c>
      <c r="Y559">
        <v>6.0320465270298557E-13</v>
      </c>
      <c r="Z559">
        <v>5.6396848179869297E-13</v>
      </c>
      <c r="AA559">
        <v>5.2820658831880599E-13</v>
      </c>
      <c r="AB559">
        <v>4.9562831732662676E-13</v>
      </c>
      <c r="AC559">
        <v>4.6596000954625827E-13</v>
      </c>
      <c r="AD559">
        <v>4.389501232972957E-13</v>
      </c>
      <c r="AE559">
        <v>4.1437029193644361E-13</v>
      </c>
      <c r="AF559">
        <v>3.9201439363980779E-13</v>
      </c>
      <c r="AG559">
        <v>3.7169678246045491E-13</v>
      </c>
      <c r="AH559">
        <v>3.5325029194872359E-13</v>
      </c>
      <c r="AI559">
        <v>3.3652431331046739E-13</v>
      </c>
      <c r="AJ559">
        <v>3.2138307625842131E-13</v>
      </c>
      <c r="AK559">
        <v>3.077041674952778E-13</v>
      </c>
      <c r="AL559">
        <v>2.9537727594960419E-13</v>
      </c>
      <c r="AM559">
        <v>2.8430313489685721E-13</v>
      </c>
      <c r="AN559">
        <v>2.743926267722899E-13</v>
      </c>
      <c r="AO559">
        <v>2.6556601921809352E-13</v>
      </c>
      <c r="AP559">
        <v>2.5775230649994689E-13</v>
      </c>
      <c r="AQ559">
        <v>2.5088863654564898E-13</v>
      </c>
      <c r="AR559">
        <v>2.4491980937737978E-13</v>
      </c>
      <c r="AS559">
        <v>2.3979783719871558E-13</v>
      </c>
      <c r="AT559">
        <v>2.354815597899257E-13</v>
      </c>
      <c r="AU559">
        <v>2.3193631131851629E-13</v>
      </c>
      <c r="AV559">
        <v>2.2913363627654422E-13</v>
      </c>
      <c r="AW559">
        <v>2.2705105336767331E-13</v>
      </c>
      <c r="AX559">
        <v>2.256718667877989E-13</v>
      </c>
      <c r="AY559">
        <v>2.2498502466189299E-13</v>
      </c>
      <c r="AZ559">
        <v>0</v>
      </c>
    </row>
    <row r="560" spans="1:52" x14ac:dyDescent="0.25">
      <c r="A560">
        <v>2005200</v>
      </c>
      <c r="B560">
        <v>1.5866395200840309E-14</v>
      </c>
      <c r="C560">
        <v>1.9142636374980942E-14</v>
      </c>
      <c r="D560">
        <v>2.383555603907504E-14</v>
      </c>
      <c r="E560">
        <v>3.0837172542663212E-14</v>
      </c>
      <c r="F560">
        <v>4.1789983552607472E-14</v>
      </c>
      <c r="G560">
        <v>5.9864946797758931E-14</v>
      </c>
      <c r="H560">
        <v>9.1401782246981963E-14</v>
      </c>
      <c r="I560">
        <v>1.4899936882632239E-13</v>
      </c>
      <c r="J560">
        <v>2.5489514822419522E-13</v>
      </c>
      <c r="K560">
        <v>4.3404352465973781E-13</v>
      </c>
      <c r="L560">
        <v>6.7640192046150022E-13</v>
      </c>
      <c r="M560">
        <v>9.0580188519846508E-13</v>
      </c>
      <c r="N560">
        <v>1.0479813991076649E-12</v>
      </c>
      <c r="O560">
        <v>1.0976346751614249E-12</v>
      </c>
      <c r="P560">
        <v>1.086108983237557E-12</v>
      </c>
      <c r="Q560">
        <v>1.042333468354385E-12</v>
      </c>
      <c r="R560">
        <v>9.8423832040111157E-13</v>
      </c>
      <c r="S560">
        <v>9.2156947728761623E-13</v>
      </c>
      <c r="T560">
        <v>8.5932026673624462E-13</v>
      </c>
      <c r="U560">
        <v>7.9991238457884139E-13</v>
      </c>
      <c r="V560">
        <v>7.4440564704400825E-13</v>
      </c>
      <c r="W560">
        <v>6.9314748344044544E-13</v>
      </c>
      <c r="X560">
        <v>6.4612090420689216E-13</v>
      </c>
      <c r="Y560">
        <v>6.0313167476152897E-13</v>
      </c>
      <c r="Z560">
        <v>5.6390889360598367E-13</v>
      </c>
      <c r="AA560">
        <v>5.2815830899818841E-13</v>
      </c>
      <c r="AB560">
        <v>4.9558960641519842E-13</v>
      </c>
      <c r="AC560">
        <v>4.6592936225225249E-13</v>
      </c>
      <c r="AD560">
        <v>4.389262132620558E-13</v>
      </c>
      <c r="AE560">
        <v>4.1435194133351852E-13</v>
      </c>
      <c r="AF560">
        <v>3.9200055795931569E-13</v>
      </c>
      <c r="AG560">
        <v>3.7168654223088288E-13</v>
      </c>
      <c r="AH560">
        <v>3.532428468972122E-13</v>
      </c>
      <c r="AI560">
        <v>3.365189765920424E-13</v>
      </c>
      <c r="AJ560">
        <v>3.2137926773177608E-13</v>
      </c>
      <c r="AK560">
        <v>3.0770140582250468E-13</v>
      </c>
      <c r="AL560">
        <v>2.9537516972315602E-13</v>
      </c>
      <c r="AM560">
        <v>2.8430137317954909E-13</v>
      </c>
      <c r="AN560">
        <v>2.7439096947009562E-13</v>
      </c>
      <c r="AO560">
        <v>2.6556428765826542E-13</v>
      </c>
      <c r="AP560">
        <v>2.5775037450327572E-13</v>
      </c>
      <c r="AQ560">
        <v>2.508864221892361E-13</v>
      </c>
      <c r="AR560">
        <v>2.4491726755866849E-13</v>
      </c>
      <c r="AS560">
        <v>2.3979495303995571E-13</v>
      </c>
      <c r="AT560">
        <v>2.3547834286684321E-13</v>
      </c>
      <c r="AU560">
        <v>2.3193279065672362E-13</v>
      </c>
      <c r="AV560">
        <v>2.291298560320196E-13</v>
      </c>
      <c r="AW560">
        <v>2.270470690903256E-13</v>
      </c>
      <c r="AX560">
        <v>2.2566774215716361E-13</v>
      </c>
      <c r="AY560">
        <v>2.249808285789983E-13</v>
      </c>
      <c r="AZ560">
        <v>0</v>
      </c>
    </row>
    <row r="561" spans="1:52" x14ac:dyDescent="0.25">
      <c r="A561">
        <v>2008800</v>
      </c>
      <c r="B561">
        <v>1.5814815163926879E-14</v>
      </c>
      <c r="C561">
        <v>1.9075993422556059E-14</v>
      </c>
      <c r="D561">
        <v>2.3745881893916219E-14</v>
      </c>
      <c r="E561">
        <v>3.0710652298222648E-14</v>
      </c>
      <c r="F561">
        <v>4.1601492044604837E-14</v>
      </c>
      <c r="G561">
        <v>5.956674526374107E-14</v>
      </c>
      <c r="H561">
        <v>9.0900995767013081E-14</v>
      </c>
      <c r="I561">
        <v>1.4812183195859139E-13</v>
      </c>
      <c r="J561">
        <v>2.5337436274843878E-13</v>
      </c>
      <c r="K561">
        <v>4.3170340794492858E-13</v>
      </c>
      <c r="L561">
        <v>6.7360617805247691E-13</v>
      </c>
      <c r="M561">
        <v>9.0334790065811556E-13</v>
      </c>
      <c r="N561">
        <v>1.046252433575225E-12</v>
      </c>
      <c r="O561">
        <v>1.0965126474092801E-12</v>
      </c>
      <c r="P561">
        <v>1.0853758775091009E-12</v>
      </c>
      <c r="Q561">
        <v>1.041833829488114E-12</v>
      </c>
      <c r="R561">
        <v>9.8388074242577176E-13</v>
      </c>
      <c r="S561">
        <v>9.2130209416549722E-13</v>
      </c>
      <c r="T561">
        <v>8.5911317486886842E-13</v>
      </c>
      <c r="U561">
        <v>7.9974776283639495E-13</v>
      </c>
      <c r="V561">
        <v>7.4427245537026729E-13</v>
      </c>
      <c r="W561">
        <v>6.9303858776544969E-13</v>
      </c>
      <c r="X561">
        <v>6.4603147263092238E-13</v>
      </c>
      <c r="Y561">
        <v>6.0305825707922752E-13</v>
      </c>
      <c r="Z561">
        <v>5.638488826357393E-13</v>
      </c>
      <c r="AA561">
        <v>5.2810962352103251E-13</v>
      </c>
      <c r="AB561">
        <v>4.9555050633924436E-13</v>
      </c>
      <c r="AC561">
        <v>4.6589834350771829E-13</v>
      </c>
      <c r="AD561">
        <v>4.3890195027814962E-13</v>
      </c>
      <c r="AE561">
        <v>4.1433325693628049E-13</v>
      </c>
      <c r="AF561">
        <v>3.919864080334035E-13</v>
      </c>
      <c r="AG561">
        <v>3.7167600738460711E-13</v>
      </c>
      <c r="AH561">
        <v>3.5323512661563442E-13</v>
      </c>
      <c r="AI561">
        <v>3.3651338349238262E-13</v>
      </c>
      <c r="AJ561">
        <v>3.2137522088461041E-13</v>
      </c>
      <c r="AK561">
        <v>3.0769842290510668E-13</v>
      </c>
      <c r="AL561">
        <v>2.953728582004247E-13</v>
      </c>
      <c r="AM561">
        <v>2.8429942089335449E-13</v>
      </c>
      <c r="AN561">
        <v>2.7438913505409848E-13</v>
      </c>
      <c r="AO561">
        <v>2.6556239114971089E-13</v>
      </c>
      <c r="AP561">
        <v>2.5774828844064189E-13</v>
      </c>
      <c r="AQ561">
        <v>2.5088406339283541E-13</v>
      </c>
      <c r="AR561">
        <v>2.4491458970599112E-13</v>
      </c>
      <c r="AS561">
        <v>2.3979194007606751E-13</v>
      </c>
      <c r="AT561">
        <v>2.3547500323470601E-13</v>
      </c>
      <c r="AU561">
        <v>2.3192915229194872E-13</v>
      </c>
      <c r="AV561">
        <v>2.2912596203921112E-13</v>
      </c>
      <c r="AW561">
        <v>2.2704297400070361E-13</v>
      </c>
      <c r="AX561">
        <v>2.256635086570459E-13</v>
      </c>
      <c r="AY561">
        <v>2.2497652459360411E-13</v>
      </c>
      <c r="AZ561">
        <v>0</v>
      </c>
    </row>
    <row r="562" spans="1:52" x14ac:dyDescent="0.25">
      <c r="A562">
        <v>2012400</v>
      </c>
      <c r="B562">
        <v>1.576353378608057E-14</v>
      </c>
      <c r="C562">
        <v>1.900975398531726E-14</v>
      </c>
      <c r="D562">
        <v>2.365677895207138E-14</v>
      </c>
      <c r="E562">
        <v>3.0584984468876392E-14</v>
      </c>
      <c r="F562">
        <v>4.1414348197373469E-14</v>
      </c>
      <c r="G562">
        <v>5.9270801493959516E-14</v>
      </c>
      <c r="H562">
        <v>9.0404166474890307E-14</v>
      </c>
      <c r="I562">
        <v>1.4725123868756939E-13</v>
      </c>
      <c r="J562">
        <v>2.5186452913981681E-13</v>
      </c>
      <c r="K562">
        <v>4.2937588974941259E-13</v>
      </c>
      <c r="L562">
        <v>6.7081801543555285E-13</v>
      </c>
      <c r="M562">
        <v>9.0089473764113721E-13</v>
      </c>
      <c r="N562">
        <v>1.044521829677697E-12</v>
      </c>
      <c r="O562">
        <v>1.0953890193497579E-12</v>
      </c>
      <c r="P562">
        <v>1.084641576684004E-12</v>
      </c>
      <c r="Q562">
        <v>1.0413332762603579E-12</v>
      </c>
      <c r="R562">
        <v>9.8352241401551182E-13</v>
      </c>
      <c r="S562">
        <v>9.2103406003798888E-13</v>
      </c>
      <c r="T562">
        <v>8.5890549762963333E-13</v>
      </c>
      <c r="U562">
        <v>7.9958260223036772E-13</v>
      </c>
      <c r="V562">
        <v>7.4413875937395945E-13</v>
      </c>
      <c r="W562">
        <v>6.929292143970723E-13</v>
      </c>
      <c r="X562">
        <v>6.459415848355138E-13</v>
      </c>
      <c r="Y562">
        <v>6.0298440157795045E-13</v>
      </c>
      <c r="Z562">
        <v>5.6378845075665446E-13</v>
      </c>
      <c r="AA562">
        <v>5.2806053368566702E-13</v>
      </c>
      <c r="AB562">
        <v>4.9551101881029367E-13</v>
      </c>
      <c r="AC562">
        <v>4.6586695492420484E-13</v>
      </c>
      <c r="AD562">
        <v>4.388773358483804E-13</v>
      </c>
      <c r="AE562">
        <v>4.1431424013461428E-13</v>
      </c>
      <c r="AF562">
        <v>3.9197194513901119E-13</v>
      </c>
      <c r="AG562">
        <v>3.7166517908896552E-13</v>
      </c>
      <c r="AH562">
        <v>3.5322713216755859E-13</v>
      </c>
      <c r="AI562">
        <v>3.3650753497876222E-13</v>
      </c>
      <c r="AJ562">
        <v>3.2137093659629842E-13</v>
      </c>
      <c r="AK562">
        <v>3.0769521954329772E-13</v>
      </c>
      <c r="AL562">
        <v>2.9537034211112931E-13</v>
      </c>
      <c r="AM562">
        <v>2.8429727870580348E-13</v>
      </c>
      <c r="AN562">
        <v>2.7438712413741608E-13</v>
      </c>
      <c r="AO562">
        <v>2.6556033025829342E-13</v>
      </c>
      <c r="AP562">
        <v>2.577460488371714E-13</v>
      </c>
      <c r="AQ562">
        <v>2.5088156064672918E-13</v>
      </c>
      <c r="AR562">
        <v>2.449117762801006E-13</v>
      </c>
      <c r="AS562">
        <v>2.3978879874307002E-13</v>
      </c>
      <c r="AT562">
        <v>2.3547154130914242E-13</v>
      </c>
      <c r="AU562">
        <v>2.3192539662339141E-13</v>
      </c>
      <c r="AV562">
        <v>2.2912195468454E-13</v>
      </c>
      <c r="AW562">
        <v>2.27038768475854E-13</v>
      </c>
      <c r="AX562">
        <v>2.256591666583422E-13</v>
      </c>
      <c r="AY562">
        <v>2.2497211307356101E-13</v>
      </c>
      <c r="AZ562">
        <v>0</v>
      </c>
    </row>
    <row r="563" spans="1:52" x14ac:dyDescent="0.25">
      <c r="A563">
        <v>2016000</v>
      </c>
      <c r="B563">
        <v>1.5712548716467789E-14</v>
      </c>
      <c r="C563">
        <v>1.8943914766051861E-14</v>
      </c>
      <c r="D563">
        <v>2.3568242348781491E-14</v>
      </c>
      <c r="E563">
        <v>3.0460161468050707E-14</v>
      </c>
      <c r="F563">
        <v>4.1228539487755843E-14</v>
      </c>
      <c r="G563">
        <v>5.8977093779327835E-14</v>
      </c>
      <c r="H563">
        <v>8.9911256061222012E-14</v>
      </c>
      <c r="I563">
        <v>1.4638752587143549E-13</v>
      </c>
      <c r="J563">
        <v>2.5036556892366238E-13</v>
      </c>
      <c r="K563">
        <v>4.270609318720814E-13</v>
      </c>
      <c r="L563">
        <v>6.6803746643891079E-13</v>
      </c>
      <c r="M563">
        <v>8.9844243523698101E-13</v>
      </c>
      <c r="N563">
        <v>1.0427896039029289E-12</v>
      </c>
      <c r="O563">
        <v>1.094263798019482E-12</v>
      </c>
      <c r="P563">
        <v>1.08390608525864E-12</v>
      </c>
      <c r="Q563">
        <v>1.040831812192413E-12</v>
      </c>
      <c r="R563">
        <v>9.8316333809684871E-13</v>
      </c>
      <c r="S563">
        <v>9.207653774299649E-13</v>
      </c>
      <c r="T563">
        <v>8.5869723728592005E-13</v>
      </c>
      <c r="U563">
        <v>7.9941690487604883E-13</v>
      </c>
      <c r="V563">
        <v>7.4400456108667182E-13</v>
      </c>
      <c r="W563">
        <v>6.9281936531975138E-13</v>
      </c>
      <c r="X563">
        <v>6.4585124277011675E-13</v>
      </c>
      <c r="Y563">
        <v>6.0291011016787762E-13</v>
      </c>
      <c r="Z563">
        <v>5.6372759982612929E-13</v>
      </c>
      <c r="AA563">
        <v>5.2801104127976564E-13</v>
      </c>
      <c r="AB563">
        <v>4.9547114553001852E-13</v>
      </c>
      <c r="AC563">
        <v>4.658351981042835E-13</v>
      </c>
      <c r="AD563">
        <v>4.3885237146747052E-13</v>
      </c>
      <c r="AE563">
        <v>4.142948923111898E-13</v>
      </c>
      <c r="AF563">
        <v>3.9195717054666801E-13</v>
      </c>
      <c r="AG563">
        <v>3.7165405850561168E-13</v>
      </c>
      <c r="AH563">
        <v>3.532188646115087E-13</v>
      </c>
      <c r="AI563">
        <v>3.3650143201396521E-13</v>
      </c>
      <c r="AJ563">
        <v>3.2136641574219891E-13</v>
      </c>
      <c r="AK563">
        <v>3.076917965336792E-13</v>
      </c>
      <c r="AL563">
        <v>2.9536762218171571E-13</v>
      </c>
      <c r="AM563">
        <v>2.8429494728143848E-13</v>
      </c>
      <c r="AN563">
        <v>2.7438493733041642E-13</v>
      </c>
      <c r="AO563">
        <v>2.6555810554732602E-13</v>
      </c>
      <c r="AP563">
        <v>2.5774365621560648E-13</v>
      </c>
      <c r="AQ563">
        <v>2.5087891443895408E-13</v>
      </c>
      <c r="AR563">
        <v>2.449088277396186E-13</v>
      </c>
      <c r="AS563">
        <v>2.397855294749444E-13</v>
      </c>
      <c r="AT563">
        <v>2.354679575038194E-13</v>
      </c>
      <c r="AU563">
        <v>2.3192152404835062E-13</v>
      </c>
      <c r="AV563">
        <v>2.2911783435257328E-13</v>
      </c>
      <c r="AW563">
        <v>2.270344528910036E-13</v>
      </c>
      <c r="AX563">
        <v>2.2565471653015079E-13</v>
      </c>
      <c r="AY563">
        <v>2.2496759438493231E-13</v>
      </c>
      <c r="AZ563">
        <v>0</v>
      </c>
    </row>
    <row r="564" spans="1:52" x14ac:dyDescent="0.25">
      <c r="A564">
        <v>2019600</v>
      </c>
      <c r="B564">
        <v>1.566185762762925E-14</v>
      </c>
      <c r="C564">
        <v>1.8878472501389141E-14</v>
      </c>
      <c r="D564">
        <v>2.348026727095352E-14</v>
      </c>
      <c r="E564">
        <v>3.0336175792556082E-14</v>
      </c>
      <c r="F564">
        <v>4.1044053534309202E-14</v>
      </c>
      <c r="G564">
        <v>5.86856006593826E-14</v>
      </c>
      <c r="H564">
        <v>8.9422226640761625E-14</v>
      </c>
      <c r="I564">
        <v>1.4553063096559779E-13</v>
      </c>
      <c r="J564">
        <v>2.4887740401642061E-13</v>
      </c>
      <c r="K564">
        <v>4.2475849567407531E-13</v>
      </c>
      <c r="L564">
        <v>6.6526456429820467E-13</v>
      </c>
      <c r="M564">
        <v>8.9599103247542495E-13</v>
      </c>
      <c r="N564">
        <v>1.041055772771343E-12</v>
      </c>
      <c r="O564">
        <v>1.0931369904574151E-12</v>
      </c>
      <c r="P564">
        <v>1.083169407722708E-12</v>
      </c>
      <c r="Q564">
        <v>1.0403294407980331E-12</v>
      </c>
      <c r="R564">
        <v>9.8280351758869257E-13</v>
      </c>
      <c r="S564">
        <v>9.2049604885821015E-13</v>
      </c>
      <c r="T564">
        <v>8.5848839609615341E-13</v>
      </c>
      <c r="U564">
        <v>7.9925067287876917E-13</v>
      </c>
      <c r="V564">
        <v>7.4386986252913324E-13</v>
      </c>
      <c r="W564">
        <v>6.9270904250643668E-13</v>
      </c>
      <c r="X564">
        <v>6.4576044837241746E-13</v>
      </c>
      <c r="Y564">
        <v>6.0283538474751031E-13</v>
      </c>
      <c r="Z564">
        <v>5.6366633169028653E-13</v>
      </c>
      <c r="AA564">
        <v>5.2796114808036609E-13</v>
      </c>
      <c r="AB564">
        <v>4.9543088819025379E-13</v>
      </c>
      <c r="AC564">
        <v>4.6580307464156811E-13</v>
      </c>
      <c r="AD564">
        <v>4.3882705862207952E-13</v>
      </c>
      <c r="AE564">
        <v>4.1427521484147891E-13</v>
      </c>
      <c r="AF564">
        <v>3.9194208552050801E-13</v>
      </c>
      <c r="AG564">
        <v>3.716426467905276E-13</v>
      </c>
      <c r="AH564">
        <v>3.532103250009743E-13</v>
      </c>
      <c r="AI564">
        <v>3.3649507555629498E-13</v>
      </c>
      <c r="AJ564">
        <v>3.2136165919366378E-13</v>
      </c>
      <c r="AK564">
        <v>3.0768815466924752E-13</v>
      </c>
      <c r="AL564">
        <v>2.9536469913536352E-13</v>
      </c>
      <c r="AM564">
        <v>2.8429242728181981E-13</v>
      </c>
      <c r="AN564">
        <v>2.743825752407236E-13</v>
      </c>
      <c r="AO564">
        <v>2.6555571757757628E-13</v>
      </c>
      <c r="AP564">
        <v>2.577411110963096E-13</v>
      </c>
      <c r="AQ564">
        <v>2.5087612525530459E-13</v>
      </c>
      <c r="AR564">
        <v>2.449057445410386E-13</v>
      </c>
      <c r="AS564">
        <v>2.3978213270363748E-13</v>
      </c>
      <c r="AT564">
        <v>2.3546425223044528E-13</v>
      </c>
      <c r="AU564">
        <v>2.3191753496222738E-13</v>
      </c>
      <c r="AV564">
        <v>2.2911360142602629E-13</v>
      </c>
      <c r="AW564">
        <v>2.270300276195613E-13</v>
      </c>
      <c r="AX564">
        <v>2.2565015863977431E-13</v>
      </c>
      <c r="AY564">
        <v>2.2496296889199681E-13</v>
      </c>
      <c r="AZ564">
        <v>0</v>
      </c>
    </row>
    <row r="565" spans="1:52" x14ac:dyDescent="0.25">
      <c r="A565">
        <v>2023200</v>
      </c>
      <c r="B565">
        <v>1.561145821511611E-14</v>
      </c>
      <c r="C565">
        <v>1.8813423961256011E-14</v>
      </c>
      <c r="D565">
        <v>2.3392848956301369E-14</v>
      </c>
      <c r="E565">
        <v>3.0213020021159392E-14</v>
      </c>
      <c r="F565">
        <v>4.0860878094841347E-14</v>
      </c>
      <c r="G565">
        <v>5.839630091805872E-14</v>
      </c>
      <c r="H565">
        <v>8.8937040746066981E-14</v>
      </c>
      <c r="I565">
        <v>1.4468049201739339E-13</v>
      </c>
      <c r="J565">
        <v>2.4739995673093142E-13</v>
      </c>
      <c r="K565">
        <v>4.2246854209029929E-13</v>
      </c>
      <c r="L565">
        <v>6.6249934165488659E-13</v>
      </c>
      <c r="M565">
        <v>8.9354056832433689E-13</v>
      </c>
      <c r="N565">
        <v>1.039320352835819E-12</v>
      </c>
      <c r="O565">
        <v>1.0920086037048791E-12</v>
      </c>
      <c r="P565">
        <v>1.082431548559242E-12</v>
      </c>
      <c r="Q565">
        <v>1.0398261655834559E-12</v>
      </c>
      <c r="R565">
        <v>9.8244295540239947E-13</v>
      </c>
      <c r="S565">
        <v>9.2022607683150002E-13</v>
      </c>
      <c r="T565">
        <v>8.5827897630990903E-13</v>
      </c>
      <c r="U565">
        <v>7.9908390833402692E-13</v>
      </c>
      <c r="V565">
        <v>7.4373466571134906E-13</v>
      </c>
      <c r="W565">
        <v>6.9259824791872795E-13</v>
      </c>
      <c r="X565">
        <v>6.4566920356847186E-13</v>
      </c>
      <c r="Y565">
        <v>6.0276022720379543E-13</v>
      </c>
      <c r="Z565">
        <v>5.6360464818408259E-13</v>
      </c>
      <c r="AA565">
        <v>5.2791085585396922E-13</v>
      </c>
      <c r="AB565">
        <v>4.9539024847308347E-13</v>
      </c>
      <c r="AC565">
        <v>4.6577058612078799E-13</v>
      </c>
      <c r="AD565">
        <v>4.3880139879086728E-13</v>
      </c>
      <c r="AE565">
        <v>4.1425520909380868E-13</v>
      </c>
      <c r="AF565">
        <v>3.9192669131831532E-13</v>
      </c>
      <c r="AG565">
        <v>3.7163094509406282E-13</v>
      </c>
      <c r="AH565">
        <v>3.5320151438444609E-13</v>
      </c>
      <c r="AI565">
        <v>3.3648846655960498E-13</v>
      </c>
      <c r="AJ565">
        <v>3.2135666781806492E-13</v>
      </c>
      <c r="AK565">
        <v>3.0768429473941829E-13</v>
      </c>
      <c r="AL565">
        <v>2.953615736920081E-13</v>
      </c>
      <c r="AM565">
        <v>2.8428971936554661E-13</v>
      </c>
      <c r="AN565">
        <v>2.7438003847323682E-13</v>
      </c>
      <c r="AO565">
        <v>2.6555316690728532E-13</v>
      </c>
      <c r="AP565">
        <v>2.5773841399728098E-13</v>
      </c>
      <c r="AQ565">
        <v>2.5087319357935042E-13</v>
      </c>
      <c r="AR565">
        <v>2.4490252713874211E-13</v>
      </c>
      <c r="AS565">
        <v>2.3977860885907731E-13</v>
      </c>
      <c r="AT565">
        <v>2.3546042589878528E-13</v>
      </c>
      <c r="AU565">
        <v>2.3191342975853972E-13</v>
      </c>
      <c r="AV565">
        <v>2.2910925628577747E-13</v>
      </c>
      <c r="AW565">
        <v>2.2702549303313311E-13</v>
      </c>
      <c r="AX565">
        <v>2.256454933527346E-13</v>
      </c>
      <c r="AY565">
        <v>2.2495823695726339E-13</v>
      </c>
      <c r="AZ565">
        <v>0</v>
      </c>
    </row>
    <row r="566" spans="1:52" x14ac:dyDescent="0.25">
      <c r="A566">
        <v>2026800</v>
      </c>
      <c r="B566">
        <v>1.556134819699283E-14</v>
      </c>
      <c r="C566">
        <v>1.8748765948130531E-14</v>
      </c>
      <c r="D566">
        <v>2.330598269216323E-14</v>
      </c>
      <c r="E566">
        <v>3.0090686812612507E-14</v>
      </c>
      <c r="F566">
        <v>4.0679001063008258E-14</v>
      </c>
      <c r="G566">
        <v>5.8109173577904702E-14</v>
      </c>
      <c r="H566">
        <v>8.8455661319104057E-14</v>
      </c>
      <c r="I566">
        <v>1.438370476602164E-13</v>
      </c>
      <c r="J566">
        <v>2.4593314978599968E-13</v>
      </c>
      <c r="K566">
        <v>4.2019103164326389E-13</v>
      </c>
      <c r="L566">
        <v>6.597418305516125E-13</v>
      </c>
      <c r="M566">
        <v>8.9109108168747687E-13</v>
      </c>
      <c r="N566">
        <v>1.037583360681706E-12</v>
      </c>
      <c r="O566">
        <v>1.090878644805591E-12</v>
      </c>
      <c r="P566">
        <v>1.081692512244622E-12</v>
      </c>
      <c r="Q566">
        <v>1.039321990047435E-12</v>
      </c>
      <c r="R566">
        <v>9.8208165444184673E-13</v>
      </c>
      <c r="S566">
        <v>9.1995546385071693E-13</v>
      </c>
      <c r="T566">
        <v>8.5806898016806393E-13</v>
      </c>
      <c r="U566">
        <v>7.989166133276605E-13</v>
      </c>
      <c r="V566">
        <v>7.4359897263278649E-13</v>
      </c>
      <c r="W566">
        <v>6.9248698350705851E-13</v>
      </c>
      <c r="X566">
        <v>6.4557751027288006E-13</v>
      </c>
      <c r="Y566">
        <v>6.0268463941228543E-13</v>
      </c>
      <c r="Z566">
        <v>5.635425511314508E-13</v>
      </c>
      <c r="AA566">
        <v>5.2786016635666138E-13</v>
      </c>
      <c r="AB566">
        <v>4.9534922805094569E-13</v>
      </c>
      <c r="AC566">
        <v>4.6573773411787799E-13</v>
      </c>
      <c r="AD566">
        <v>4.3877539344457021E-13</v>
      </c>
      <c r="AE566">
        <v>4.142348764294269E-13</v>
      </c>
      <c r="AF566">
        <v>3.9191098919158012E-13</v>
      </c>
      <c r="AG566">
        <v>3.716189545609826E-13</v>
      </c>
      <c r="AH566">
        <v>3.531924338054576E-13</v>
      </c>
      <c r="AI566">
        <v>3.3648160597333572E-13</v>
      </c>
      <c r="AJ566">
        <v>3.2135144247882809E-13</v>
      </c>
      <c r="AK566">
        <v>3.0768021753005721E-13</v>
      </c>
      <c r="AL566">
        <v>2.953582465683691E-13</v>
      </c>
      <c r="AM566">
        <v>2.8428682418828271E-13</v>
      </c>
      <c r="AN566">
        <v>2.7437732763015552E-13</v>
      </c>
      <c r="AO566">
        <v>2.6555045409218979E-13</v>
      </c>
      <c r="AP566">
        <v>2.5773556543418092E-13</v>
      </c>
      <c r="AQ566">
        <v>2.5087011989245672E-13</v>
      </c>
      <c r="AR566">
        <v>2.4489917598501921E-13</v>
      </c>
      <c r="AS566">
        <v>2.3977495836919289E-13</v>
      </c>
      <c r="AT566">
        <v>2.3545647891668058E-13</v>
      </c>
      <c r="AU566">
        <v>2.3190920882894091E-13</v>
      </c>
      <c r="AV566">
        <v>2.2910479931088711E-13</v>
      </c>
      <c r="AW566">
        <v>2.2702084950154021E-13</v>
      </c>
      <c r="AX566">
        <v>2.2564072103279049E-13</v>
      </c>
      <c r="AY566">
        <v>2.249533989414888E-13</v>
      </c>
      <c r="AZ566">
        <v>0</v>
      </c>
    </row>
    <row r="567" spans="1:52" x14ac:dyDescent="0.25">
      <c r="A567">
        <v>2030400</v>
      </c>
      <c r="B567">
        <v>1.5511525313908209E-14</v>
      </c>
      <c r="C567">
        <v>1.8684495297159379E-14</v>
      </c>
      <c r="D567">
        <v>2.3219663815704181E-14</v>
      </c>
      <c r="E567">
        <v>2.9969168906010759E-14</v>
      </c>
      <c r="F567">
        <v>4.0498410468933178E-14</v>
      </c>
      <c r="G567">
        <v>5.782419790097303E-14</v>
      </c>
      <c r="H567">
        <v>8.7978051711579116E-14</v>
      </c>
      <c r="I567">
        <v>1.430002371098631E-13</v>
      </c>
      <c r="J567">
        <v>2.4447690629747339E-13</v>
      </c>
      <c r="K567">
        <v>4.1792592444723048E-13</v>
      </c>
      <c r="L567">
        <v>6.5699206244018166E-13</v>
      </c>
      <c r="M567">
        <v>8.8864261140209983E-13</v>
      </c>
      <c r="N567">
        <v>1.0358448129262831E-12</v>
      </c>
      <c r="O567">
        <v>1.089747120805681E-12</v>
      </c>
      <c r="P567">
        <v>1.0809523032485879E-12</v>
      </c>
      <c r="Q567">
        <v>1.0388169176812381E-12</v>
      </c>
      <c r="R567">
        <v>9.817196176034105E-13</v>
      </c>
      <c r="S567">
        <v>9.1968421240882028E-13</v>
      </c>
      <c r="T567">
        <v>8.578584099027655E-13</v>
      </c>
      <c r="U567">
        <v>7.9874878993582396E-13</v>
      </c>
      <c r="V567">
        <v>7.434627852823583E-13</v>
      </c>
      <c r="W567">
        <v>6.923752512106896E-13</v>
      </c>
      <c r="X567">
        <v>6.4548537038878945E-13</v>
      </c>
      <c r="Y567">
        <v>6.0260862323714877E-13</v>
      </c>
      <c r="Z567">
        <v>5.6348004234531693E-13</v>
      </c>
      <c r="AA567">
        <v>5.2780908133413435E-13</v>
      </c>
      <c r="AB567">
        <v>4.9530782858665321E-13</v>
      </c>
      <c r="AC567">
        <v>4.6570452019999814E-13</v>
      </c>
      <c r="AD567">
        <v>4.3874904404601921E-13</v>
      </c>
      <c r="AE567">
        <v>4.1421421820251768E-13</v>
      </c>
      <c r="AF567">
        <v>3.9189498038551322E-13</v>
      </c>
      <c r="AG567">
        <v>3.716066763304808E-13</v>
      </c>
      <c r="AH567">
        <v>3.5318308430259588E-13</v>
      </c>
      <c r="AI567">
        <v>3.3647449474252379E-13</v>
      </c>
      <c r="AJ567">
        <v>3.2134598403544109E-13</v>
      </c>
      <c r="AK567">
        <v>3.0767592382348671E-13</v>
      </c>
      <c r="AL567">
        <v>2.9535471847795678E-13</v>
      </c>
      <c r="AM567">
        <v>2.8428374240276211E-13</v>
      </c>
      <c r="AN567">
        <v>2.743744433109836E-13</v>
      </c>
      <c r="AO567">
        <v>2.655475796855277E-13</v>
      </c>
      <c r="AP567">
        <v>2.5773256592033339E-13</v>
      </c>
      <c r="AQ567">
        <v>2.5086690467378851E-13</v>
      </c>
      <c r="AR567">
        <v>2.4489569153007199E-13</v>
      </c>
      <c r="AS567">
        <v>2.3977118165991739E-13</v>
      </c>
      <c r="AT567">
        <v>2.3545241169005139E-13</v>
      </c>
      <c r="AU567">
        <v>2.3190487256322319E-13</v>
      </c>
      <c r="AV567">
        <v>2.2910023087860008E-13</v>
      </c>
      <c r="AW567">
        <v>2.270160973928217E-13</v>
      </c>
      <c r="AX567">
        <v>2.2563584204194071E-13</v>
      </c>
      <c r="AY567">
        <v>2.249484552036802E-13</v>
      </c>
      <c r="AZ567">
        <v>0</v>
      </c>
    </row>
    <row r="568" spans="1:52" x14ac:dyDescent="0.25">
      <c r="A568">
        <v>2034000</v>
      </c>
      <c r="B568">
        <v>1.5461987328645669E-14</v>
      </c>
      <c r="C568">
        <v>1.862060887548335E-14</v>
      </c>
      <c r="D568">
        <v>2.3133887712848779E-14</v>
      </c>
      <c r="E568">
        <v>2.9848459119015003E-14</v>
      </c>
      <c r="F568">
        <v>4.0319094476137432E-14</v>
      </c>
      <c r="G568">
        <v>5.7541353383584211E-14</v>
      </c>
      <c r="H568">
        <v>8.7504175677242621E-14</v>
      </c>
      <c r="I568">
        <v>1.421700001587703E-13</v>
      </c>
      <c r="J568">
        <v>2.4303114978628032E-13</v>
      </c>
      <c r="K568">
        <v>4.1567318022143852E-13</v>
      </c>
      <c r="L568">
        <v>6.5425006817790091E-13</v>
      </c>
      <c r="M568">
        <v>8.8619519623671349E-13</v>
      </c>
      <c r="N568">
        <v>1.034104726218735E-12</v>
      </c>
      <c r="O568">
        <v>1.088614038753725E-12</v>
      </c>
      <c r="P568">
        <v>1.080210926034249E-12</v>
      </c>
      <c r="Q568">
        <v>1.0383109519686721E-12</v>
      </c>
      <c r="R568">
        <v>9.8135684777603179E-13</v>
      </c>
      <c r="S568">
        <v>9.1941232499094882E-13</v>
      </c>
      <c r="T568">
        <v>8.576472677375663E-13</v>
      </c>
      <c r="U568">
        <v>7.9858044022514266E-13</v>
      </c>
      <c r="V568">
        <v>7.4332610563858933E-13</v>
      </c>
      <c r="W568">
        <v>6.9226305295787768E-13</v>
      </c>
      <c r="X568">
        <v>6.453927858080552E-13</v>
      </c>
      <c r="Y568">
        <v>6.0253218053131768E-13</v>
      </c>
      <c r="Z568">
        <v>5.6341712362773058E-13</v>
      </c>
      <c r="AA568">
        <v>5.2775760252179974E-13</v>
      </c>
      <c r="AB568">
        <v>4.9526605173349219E-13</v>
      </c>
      <c r="AC568">
        <v>4.6567094592561821E-13</v>
      </c>
      <c r="AD568">
        <v>4.38722352050212E-13</v>
      </c>
      <c r="AE568">
        <v>4.141932357602635E-13</v>
      </c>
      <c r="AF568">
        <v>3.9187866613909818E-13</v>
      </c>
      <c r="AG568">
        <v>3.7159411153622491E-13</v>
      </c>
      <c r="AH568">
        <v>3.531734669095415E-13</v>
      </c>
      <c r="AI568">
        <v>3.3646713380783798E-13</v>
      </c>
      <c r="AJ568">
        <v>3.2134029334348469E-13</v>
      </c>
      <c r="AK568">
        <v>3.0767141439851491E-13</v>
      </c>
      <c r="AL568">
        <v>2.9535099013109771E-13</v>
      </c>
      <c r="AM568">
        <v>2.8428047465881349E-13</v>
      </c>
      <c r="AN568">
        <v>2.7437138611255231E-13</v>
      </c>
      <c r="AO568">
        <v>2.6554454423805882E-13</v>
      </c>
      <c r="AP568">
        <v>2.5772941596674708E-13</v>
      </c>
      <c r="AQ568">
        <v>2.5086354840032992E-13</v>
      </c>
      <c r="AR568">
        <v>2.4489207422203362E-13</v>
      </c>
      <c r="AS568">
        <v>2.3976727915520639E-13</v>
      </c>
      <c r="AT568">
        <v>2.35448224622915E-13</v>
      </c>
      <c r="AU568">
        <v>2.3190042134933499E-13</v>
      </c>
      <c r="AV568">
        <v>2.2909555136436329E-13</v>
      </c>
      <c r="AW568">
        <v>2.2701123707325209E-13</v>
      </c>
      <c r="AX568">
        <v>2.2563085674044089E-13</v>
      </c>
      <c r="AY568">
        <v>2.2494340610111231E-13</v>
      </c>
      <c r="AZ568">
        <v>0</v>
      </c>
    </row>
    <row r="569" spans="1:52" x14ac:dyDescent="0.25">
      <c r="A569">
        <v>2037600</v>
      </c>
      <c r="B569">
        <v>1.5412732025760781E-14</v>
      </c>
      <c r="C569">
        <v>1.8557103581695511E-14</v>
      </c>
      <c r="D569">
        <v>2.3048649817426389E-14</v>
      </c>
      <c r="E569">
        <v>2.9728550346431459E-14</v>
      </c>
      <c r="F569">
        <v>4.0141041379088549E-14</v>
      </c>
      <c r="G569">
        <v>5.7260619752116038E-14</v>
      </c>
      <c r="H569">
        <v>8.7033997365535048E-14</v>
      </c>
      <c r="I569">
        <v>1.4134627717059939E-13</v>
      </c>
      <c r="J569">
        <v>2.4159580418362518E-13</v>
      </c>
      <c r="K569">
        <v>4.1343275830182778E-13</v>
      </c>
      <c r="L569">
        <v>6.5151587802588068E-13</v>
      </c>
      <c r="M569">
        <v>8.8374887488880732E-13</v>
      </c>
      <c r="N569">
        <v>1.032363117240044E-12</v>
      </c>
      <c r="O569">
        <v>1.0874794057007751E-12</v>
      </c>
      <c r="P569">
        <v>1.0794683850580931E-12</v>
      </c>
      <c r="Q569">
        <v>1.0378040963861089E-12</v>
      </c>
      <c r="R569">
        <v>9.8099334784126657E-13</v>
      </c>
      <c r="S569">
        <v>9.191398040745012E-13</v>
      </c>
      <c r="T569">
        <v>8.5743555588752959E-13</v>
      </c>
      <c r="U569">
        <v>7.9841156625283899E-13</v>
      </c>
      <c r="V569">
        <v>7.4318893566975261E-13</v>
      </c>
      <c r="W569">
        <v>6.9215039066601295E-13</v>
      </c>
      <c r="X569">
        <v>6.4529975841137442E-13</v>
      </c>
      <c r="Y569">
        <v>6.0245531313661298E-13</v>
      </c>
      <c r="Z569">
        <v>5.6335379676997804E-13</v>
      </c>
      <c r="AA569">
        <v>5.2770573164488861E-13</v>
      </c>
      <c r="AB569">
        <v>4.9522389913530809E-13</v>
      </c>
      <c r="AC569">
        <v>4.6563701284459102E-13</v>
      </c>
      <c r="AD569">
        <v>4.3869531890437572E-13</v>
      </c>
      <c r="AE569">
        <v>4.141719304428978E-13</v>
      </c>
      <c r="AF569">
        <v>3.9186204768513761E-13</v>
      </c>
      <c r="AG569">
        <v>3.7158126130639609E-13</v>
      </c>
      <c r="AH569">
        <v>3.5316358265510302E-13</v>
      </c>
      <c r="AI569">
        <v>3.3645952410560898E-13</v>
      </c>
      <c r="AJ569">
        <v>3.2133437125466049E-13</v>
      </c>
      <c r="AK569">
        <v>3.076666900304602E-13</v>
      </c>
      <c r="AL569">
        <v>2.953470622349575E-13</v>
      </c>
      <c r="AM569">
        <v>2.8427702160338131E-13</v>
      </c>
      <c r="AN569">
        <v>2.7436815662904018E-13</v>
      </c>
      <c r="AO569">
        <v>2.6554134829808358E-13</v>
      </c>
      <c r="AP569">
        <v>2.5772611608213248E-13</v>
      </c>
      <c r="AQ569">
        <v>2.5086005154690139E-13</v>
      </c>
      <c r="AR569">
        <v>2.4488832450698412E-13</v>
      </c>
      <c r="AS569">
        <v>2.3976325127705412E-13</v>
      </c>
      <c r="AT569">
        <v>2.354439181174009E-13</v>
      </c>
      <c r="AU569">
        <v>2.3189585557339568E-13</v>
      </c>
      <c r="AV569">
        <v>2.2909076114183989E-13</v>
      </c>
      <c r="AW569">
        <v>2.2700626890735491E-13</v>
      </c>
      <c r="AX569">
        <v>2.2562576548681759E-13</v>
      </c>
      <c r="AY569">
        <v>2.249382519893417E-13</v>
      </c>
      <c r="AZ569">
        <v>0</v>
      </c>
    </row>
    <row r="570" spans="1:52" x14ac:dyDescent="0.25">
      <c r="A570">
        <v>2041200</v>
      </c>
      <c r="B570">
        <v>1.5363757211635619E-14</v>
      </c>
      <c r="C570">
        <v>1.8493976345933259E-14</v>
      </c>
      <c r="D570">
        <v>2.2963945611333111E-14</v>
      </c>
      <c r="E570">
        <v>2.9609435560502353E-14</v>
      </c>
      <c r="F570">
        <v>3.9964239603705268E-14</v>
      </c>
      <c r="G570">
        <v>5.6981976963719547E-14</v>
      </c>
      <c r="H570">
        <v>8.6567481321756821E-14</v>
      </c>
      <c r="I570">
        <v>1.4052900907676129E-13</v>
      </c>
      <c r="J570">
        <v>2.4017079382261512E-13</v>
      </c>
      <c r="K570">
        <v>4.1120461764470792E-13</v>
      </c>
      <c r="L570">
        <v>6.4878952165694202E-13</v>
      </c>
      <c r="M570">
        <v>8.8130368598256332E-13</v>
      </c>
      <c r="N570">
        <v>1.0306200027024359E-12</v>
      </c>
      <c r="O570">
        <v>1.0863432287003749E-12</v>
      </c>
      <c r="P570">
        <v>1.0787246847700071E-12</v>
      </c>
      <c r="Q570">
        <v>1.037296354402484E-12</v>
      </c>
      <c r="R570">
        <v>9.8062912067326917E-13</v>
      </c>
      <c r="S570">
        <v>9.1886665212911341E-13</v>
      </c>
      <c r="T570">
        <v>8.5722327655920661E-13</v>
      </c>
      <c r="U570">
        <v>7.98242170066715E-13</v>
      </c>
      <c r="V570">
        <v>7.4305127733386019E-13</v>
      </c>
      <c r="W570">
        <v>6.920372662416188E-13</v>
      </c>
      <c r="X570">
        <v>6.4520629006829433E-13</v>
      </c>
      <c r="Y570">
        <v>6.0237802288375814E-13</v>
      </c>
      <c r="Z570">
        <v>5.6329006355260091E-13</v>
      </c>
      <c r="AA570">
        <v>5.2765347041847283E-13</v>
      </c>
      <c r="AB570">
        <v>4.9518137242652782E-13</v>
      </c>
      <c r="AC570">
        <v>4.6560272249817387E-13</v>
      </c>
      <c r="AD570">
        <v>4.3866794604798621E-13</v>
      </c>
      <c r="AE570">
        <v>4.1415030358372399E-13</v>
      </c>
      <c r="AF570">
        <v>3.918451262502681E-13</v>
      </c>
      <c r="AG570">
        <v>3.7156812676370232E-13</v>
      </c>
      <c r="AH570">
        <v>3.5315343256322831E-13</v>
      </c>
      <c r="AI570">
        <v>3.3645166656784009E-13</v>
      </c>
      <c r="AJ570">
        <v>3.2132821861679952E-13</v>
      </c>
      <c r="AK570">
        <v>3.0766175149115888E-13</v>
      </c>
      <c r="AL570">
        <v>2.9534293549354797E-13</v>
      </c>
      <c r="AM570">
        <v>2.8427338388053168E-13</v>
      </c>
      <c r="AN570">
        <v>2.7436475545197909E-13</v>
      </c>
      <c r="AO570">
        <v>2.655379924114483E-13</v>
      </c>
      <c r="AP570">
        <v>2.5772266677290698E-13</v>
      </c>
      <c r="AQ570">
        <v>2.508564145861641E-13</v>
      </c>
      <c r="AR570">
        <v>2.4488444282895489E-13</v>
      </c>
      <c r="AS570">
        <v>2.3975909844549702E-13</v>
      </c>
      <c r="AT570">
        <v>2.3543949257375459E-13</v>
      </c>
      <c r="AU570">
        <v>2.318911756196996E-13</v>
      </c>
      <c r="AV570">
        <v>2.2908586058291293E-13</v>
      </c>
      <c r="AW570">
        <v>2.27001193257907E-13</v>
      </c>
      <c r="AX570">
        <v>2.2562056863787169E-13</v>
      </c>
      <c r="AY570">
        <v>2.2493299322220989E-13</v>
      </c>
      <c r="AZ570">
        <v>0</v>
      </c>
    </row>
    <row r="571" spans="1:52" x14ac:dyDescent="0.25">
      <c r="A571">
        <v>2044800</v>
      </c>
      <c r="B571">
        <v>1.5315060713937889E-14</v>
      </c>
      <c r="C571">
        <v>1.8431224129065401E-14</v>
      </c>
      <c r="D571">
        <v>2.2879770623242388E-14</v>
      </c>
      <c r="E571">
        <v>2.9491107808754228E-14</v>
      </c>
      <c r="F571">
        <v>3.9788677703640468E-14</v>
      </c>
      <c r="G571">
        <v>5.6705405199994042E-14</v>
      </c>
      <c r="H571">
        <v>8.6104592477887115E-14</v>
      </c>
      <c r="I571">
        <v>1.3971813737007859E-13</v>
      </c>
      <c r="J571">
        <v>2.3875604344925161E-13</v>
      </c>
      <c r="K571">
        <v>4.0898871684225011E-13</v>
      </c>
      <c r="L571">
        <v>6.4607102814965778E-13</v>
      </c>
      <c r="M571">
        <v>8.7885966806655168E-13</v>
      </c>
      <c r="N571">
        <v>1.028875399349468E-12</v>
      </c>
      <c r="O571">
        <v>1.0852055148085989E-12</v>
      </c>
      <c r="P571">
        <v>1.0779798296132771E-12</v>
      </c>
      <c r="Q571">
        <v>1.03678772947933E-12</v>
      </c>
      <c r="R571">
        <v>9.8026416913887211E-13</v>
      </c>
      <c r="S571">
        <v>9.1859287161678148E-13</v>
      </c>
      <c r="T571">
        <v>8.5701043195079833E-13</v>
      </c>
      <c r="U571">
        <v>7.9807225370533873E-13</v>
      </c>
      <c r="V571">
        <v>7.4291313257886172E-13</v>
      </c>
      <c r="W571">
        <v>6.9192368158055039E-13</v>
      </c>
      <c r="X571">
        <v>6.4511238263739971E-13</v>
      </c>
      <c r="Y571">
        <v>6.0230031159255192E-13</v>
      </c>
      <c r="Z571">
        <v>5.6322592574554882E-13</v>
      </c>
      <c r="AA571">
        <v>5.2760082054759712E-13</v>
      </c>
      <c r="AB571">
        <v>4.951384732322729E-13</v>
      </c>
      <c r="AC571">
        <v>4.6556807641912457E-13</v>
      </c>
      <c r="AD571">
        <v>4.3864023491285018E-13</v>
      </c>
      <c r="AE571">
        <v>4.1412835650918312E-13</v>
      </c>
      <c r="AF571">
        <v>3.9182790305501999E-13</v>
      </c>
      <c r="AG571">
        <v>3.7155470902542941E-13</v>
      </c>
      <c r="AH571">
        <v>3.5314301765304998E-13</v>
      </c>
      <c r="AI571">
        <v>3.3644356212224661E-13</v>
      </c>
      <c r="AJ571">
        <v>3.2132183627389759E-13</v>
      </c>
      <c r="AK571">
        <v>3.0765659954899788E-13</v>
      </c>
      <c r="AL571">
        <v>2.9533861060775679E-13</v>
      </c>
      <c r="AM571">
        <v>2.8426956213148019E-13</v>
      </c>
      <c r="AN571">
        <v>2.7436118317027882E-13</v>
      </c>
      <c r="AO571">
        <v>2.6553447712156942E-13</v>
      </c>
      <c r="AP571">
        <v>2.5771906854321773E-13</v>
      </c>
      <c r="AQ571">
        <v>2.50852637988642E-13</v>
      </c>
      <c r="AR571">
        <v>2.4488042962995042E-13</v>
      </c>
      <c r="AS571">
        <v>2.3975482107863451E-13</v>
      </c>
      <c r="AT571">
        <v>2.3543494839035789E-13</v>
      </c>
      <c r="AU571">
        <v>2.318863818707356E-13</v>
      </c>
      <c r="AV571">
        <v>2.2908085005770479E-13</v>
      </c>
      <c r="AW571">
        <v>2.2699601048595709E-13</v>
      </c>
      <c r="AX571">
        <v>2.256152665486979E-13</v>
      </c>
      <c r="AY571">
        <v>2.2492763015186271E-13</v>
      </c>
      <c r="AZ571">
        <v>0</v>
      </c>
    </row>
    <row r="572" spans="1:52" x14ac:dyDescent="0.25">
      <c r="A572">
        <v>2048400</v>
      </c>
      <c r="B572">
        <v>1.5266640381403601E-14</v>
      </c>
      <c r="C572">
        <v>1.836884392237086E-14</v>
      </c>
      <c r="D572">
        <v>2.2796120428104169E-14</v>
      </c>
      <c r="E572">
        <v>2.937356021317336E-14</v>
      </c>
      <c r="F572">
        <v>3.9614344358858728E-14</v>
      </c>
      <c r="G572">
        <v>5.6430884864490822E-14</v>
      </c>
      <c r="H572">
        <v>8.564529614849781E-14</v>
      </c>
      <c r="I572">
        <v>1.3891360410003801E-13</v>
      </c>
      <c r="J572">
        <v>2.3735147822290179E-13</v>
      </c>
      <c r="K572">
        <v>4.067850141314343E-13</v>
      </c>
      <c r="L572">
        <v>6.4336042598998226E-13</v>
      </c>
      <c r="M572">
        <v>8.7641685961145049E-13</v>
      </c>
      <c r="N572">
        <v>1.027129323955772E-12</v>
      </c>
      <c r="O572">
        <v>1.084066271084074E-12</v>
      </c>
      <c r="P572">
        <v>1.0772338240246081E-12</v>
      </c>
      <c r="Q572">
        <v>1.0362782250707901E-12</v>
      </c>
      <c r="R572">
        <v>9.7989849609761313E-13</v>
      </c>
      <c r="S572">
        <v>9.1831846499190723E-13</v>
      </c>
      <c r="T572">
        <v>8.5679702425221625E-13</v>
      </c>
      <c r="U572">
        <v>7.9790181919811945E-13</v>
      </c>
      <c r="V572">
        <v>7.427745033427297E-13</v>
      </c>
      <c r="W572">
        <v>6.918096385680845E-13</v>
      </c>
      <c r="X572">
        <v>6.4501803796640394E-13</v>
      </c>
      <c r="Y572">
        <v>6.022221810719539E-13</v>
      </c>
      <c r="Z572">
        <v>5.6316138510825945E-13</v>
      </c>
      <c r="AA572">
        <v>5.2754778372735125E-13</v>
      </c>
      <c r="AB572">
        <v>4.9509520316842288E-13</v>
      </c>
      <c r="AC572">
        <v>4.6553307613175695E-13</v>
      </c>
      <c r="AD572">
        <v>4.3861218692315218E-13</v>
      </c>
      <c r="AE572">
        <v>4.1410609053889598E-13</v>
      </c>
      <c r="AF572">
        <v>3.918103793138525E-13</v>
      </c>
      <c r="AG572">
        <v>3.7154100920347208E-13</v>
      </c>
      <c r="AH572">
        <v>3.5313233893891159E-13</v>
      </c>
      <c r="AI572">
        <v>3.3643521169227882E-13</v>
      </c>
      <c r="AJ572">
        <v>3.2131522506613679E-13</v>
      </c>
      <c r="AK572">
        <v>3.0765123496893291E-13</v>
      </c>
      <c r="AL572">
        <v>2.9533408827536429E-13</v>
      </c>
      <c r="AM572">
        <v>2.8426555699460772E-13</v>
      </c>
      <c r="AN572">
        <v>2.743574403702428E-13</v>
      </c>
      <c r="AO572">
        <v>2.6553080296944763E-13</v>
      </c>
      <c r="AP572">
        <v>2.5771532189495529E-13</v>
      </c>
      <c r="AQ572">
        <v>2.5084872222273418E-13</v>
      </c>
      <c r="AR572">
        <v>2.4487628534995952E-13</v>
      </c>
      <c r="AS572">
        <v>2.3975041959264088E-13</v>
      </c>
      <c r="AT572">
        <v>2.3543028596374032E-13</v>
      </c>
      <c r="AU572">
        <v>2.3188147470719822E-13</v>
      </c>
      <c r="AV572">
        <v>2.2907572993458858E-13</v>
      </c>
      <c r="AW572">
        <v>2.2699072095083719E-13</v>
      </c>
      <c r="AX572">
        <v>2.2560985957269481E-13</v>
      </c>
      <c r="AY572">
        <v>2.2492216312876059E-13</v>
      </c>
      <c r="AZ572">
        <v>0</v>
      </c>
    </row>
    <row r="573" spans="1:52" x14ac:dyDescent="0.25">
      <c r="A573">
        <v>2052000</v>
      </c>
      <c r="B573">
        <v>1.5218494083870392E-14</v>
      </c>
      <c r="C573">
        <v>1.8306832747598509E-14</v>
      </c>
      <c r="D573">
        <v>2.2712990647254399E-14</v>
      </c>
      <c r="E573">
        <v>2.9256785970407351E-14</v>
      </c>
      <c r="F573">
        <v>3.9441228375988791E-14</v>
      </c>
      <c r="G573">
        <v>5.6158396583189869E-14</v>
      </c>
      <c r="H573">
        <v>8.5189558030676925E-14</v>
      </c>
      <c r="I573">
        <v>1.3811535186949391E-13</v>
      </c>
      <c r="J573">
        <v>2.3595702370875969E-13</v>
      </c>
      <c r="K573">
        <v>4.0459346739748758E-13</v>
      </c>
      <c r="L573">
        <v>6.4065774307880789E-13</v>
      </c>
      <c r="M573">
        <v>8.739752990078644E-13</v>
      </c>
      <c r="N573">
        <v>1.0253817933264961E-12</v>
      </c>
      <c r="O573">
        <v>1.082925504588001E-12</v>
      </c>
      <c r="P573">
        <v>1.0764866724341331E-12</v>
      </c>
      <c r="Q573">
        <v>1.03576784462362E-12</v>
      </c>
      <c r="R573">
        <v>9.7953210440172285E-13</v>
      </c>
      <c r="S573">
        <v>9.1804343470127798E-13</v>
      </c>
      <c r="T573">
        <v>8.5658305564506563E-13</v>
      </c>
      <c r="U573">
        <v>7.9773086856529696E-13</v>
      </c>
      <c r="V573">
        <v>7.4263539155345583E-13</v>
      </c>
      <c r="W573">
        <v>6.9169513907892531E-13</v>
      </c>
      <c r="X573">
        <v>6.4492325789216102E-13</v>
      </c>
      <c r="Y573">
        <v>6.0214363312010367E-13</v>
      </c>
      <c r="Z573">
        <v>5.6309644338968071E-13</v>
      </c>
      <c r="AA573">
        <v>5.2749436164289357E-13</v>
      </c>
      <c r="AB573">
        <v>4.9505156384163888E-13</v>
      </c>
      <c r="AC573">
        <v>4.6549772315196349E-13</v>
      </c>
      <c r="AD573">
        <v>4.385838034954758E-13</v>
      </c>
      <c r="AE573">
        <v>4.1408350698568147E-13</v>
      </c>
      <c r="AF573">
        <v>3.9179255623516982E-13</v>
      </c>
      <c r="AG573">
        <v>3.7152702840434818E-13</v>
      </c>
      <c r="AH573">
        <v>3.531213974303801E-13</v>
      </c>
      <c r="AI573">
        <v>3.364266161971337E-13</v>
      </c>
      <c r="AJ573">
        <v>3.2130838582989442E-13</v>
      </c>
      <c r="AK573">
        <v>3.0764565851249712E-13</v>
      </c>
      <c r="AL573">
        <v>2.9532936919105171E-13</v>
      </c>
      <c r="AM573">
        <v>2.8426136910546661E-13</v>
      </c>
      <c r="AN573">
        <v>2.7435352763557368E-13</v>
      </c>
      <c r="AO573">
        <v>2.655269704936729E-13</v>
      </c>
      <c r="AP573">
        <v>2.5771142732775832E-13</v>
      </c>
      <c r="AQ573">
        <v>2.5084466775472011E-13</v>
      </c>
      <c r="AR573">
        <v>2.4487201042696058E-13</v>
      </c>
      <c r="AS573">
        <v>2.3974589440176901E-13</v>
      </c>
      <c r="AT573">
        <v>2.3542550568858309E-13</v>
      </c>
      <c r="AU573">
        <v>2.318764545079915E-13</v>
      </c>
      <c r="AV573">
        <v>2.2907050058019181E-13</v>
      </c>
      <c r="AW573">
        <v>2.269853250101656E-13</v>
      </c>
      <c r="AX573">
        <v>2.2560434806156921E-13</v>
      </c>
      <c r="AY573">
        <v>2.2491659250168211E-13</v>
      </c>
      <c r="AZ573">
        <v>0</v>
      </c>
    </row>
    <row r="574" spans="1:52" x14ac:dyDescent="0.25">
      <c r="A574">
        <v>2055600</v>
      </c>
      <c r="B574">
        <v>1.5170619711637281E-14</v>
      </c>
      <c r="C574">
        <v>1.8245187656003501E-14</v>
      </c>
      <c r="D574">
        <v>2.2630376946884861E-14</v>
      </c>
      <c r="E574">
        <v>2.9140778349209268E-14</v>
      </c>
      <c r="F574">
        <v>3.9269318683906593E-14</v>
      </c>
      <c r="G574">
        <v>5.5887921196990979E-14</v>
      </c>
      <c r="H574">
        <v>8.4737344193194117E-14</v>
      </c>
      <c r="I574">
        <v>1.3732332382752299E-13</v>
      </c>
      <c r="J574">
        <v>2.3457260589186338E-13</v>
      </c>
      <c r="K574">
        <v>4.0241403419202689E-13</v>
      </c>
      <c r="L574">
        <v>6.3796300672360226E-13</v>
      </c>
      <c r="M574">
        <v>8.7153502456389426E-13</v>
      </c>
      <c r="N574">
        <v>1.0236328242975279E-12</v>
      </c>
      <c r="O574">
        <v>1.0817832223841911E-12</v>
      </c>
      <c r="P574">
        <v>1.075738379265424E-12</v>
      </c>
      <c r="Q574">
        <v>1.035256591577224E-12</v>
      </c>
      <c r="R574">
        <v>9.7916499689621932E-13</v>
      </c>
      <c r="S574">
        <v>9.1776778318421824E-13</v>
      </c>
      <c r="T574">
        <v>8.5636852830283896E-13</v>
      </c>
      <c r="U574">
        <v>7.9755940381816346E-13</v>
      </c>
      <c r="V574">
        <v>7.424957991292867E-13</v>
      </c>
      <c r="W574">
        <v>6.9158018497743707E-13</v>
      </c>
      <c r="X574">
        <v>6.4482804424088653E-13</v>
      </c>
      <c r="Y574">
        <v>6.0206466952452098E-13</v>
      </c>
      <c r="Z574">
        <v>5.6303110232844739E-13</v>
      </c>
      <c r="AA574">
        <v>5.2744055596960449E-13</v>
      </c>
      <c r="AB574">
        <v>4.9500755684949454E-13</v>
      </c>
      <c r="AC574">
        <v>4.6546201898732538E-13</v>
      </c>
      <c r="AD574">
        <v>4.3855508603889671E-13</v>
      </c>
      <c r="AE574">
        <v>4.1406060715563509E-13</v>
      </c>
      <c r="AF574">
        <v>3.9177443502138868E-13</v>
      </c>
      <c r="AG574">
        <v>3.7151276772925638E-13</v>
      </c>
      <c r="AH574">
        <v>3.531101941322968E-13</v>
      </c>
      <c r="AI574">
        <v>3.3641777655179918E-13</v>
      </c>
      <c r="AJ574">
        <v>3.213013193977836E-13</v>
      </c>
      <c r="AK574">
        <v>3.0763987093783841E-13</v>
      </c>
      <c r="AL574">
        <v>2.9532445404643401E-13</v>
      </c>
      <c r="AM574">
        <v>2.8425699909681281E-13</v>
      </c>
      <c r="AN574">
        <v>2.7434944554740331E-13</v>
      </c>
      <c r="AO574">
        <v>2.6552298023045341E-13</v>
      </c>
      <c r="AP574">
        <v>2.577073853390403E-13</v>
      </c>
      <c r="AQ574">
        <v>2.5084047504878492E-13</v>
      </c>
      <c r="AR574">
        <v>2.4486760529694629E-13</v>
      </c>
      <c r="AS574">
        <v>2.3974124591837492E-13</v>
      </c>
      <c r="AT574">
        <v>2.3542060795774261E-13</v>
      </c>
      <c r="AU574">
        <v>2.318713216502521E-13</v>
      </c>
      <c r="AV574">
        <v>2.2906516235941811E-13</v>
      </c>
      <c r="AW574">
        <v>2.2697982301987E-13</v>
      </c>
      <c r="AX574">
        <v>2.255987323653577E-13</v>
      </c>
      <c r="AY574">
        <v>2.249109186177465E-13</v>
      </c>
      <c r="AZ574">
        <v>0</v>
      </c>
    </row>
    <row r="575" spans="1:52" x14ac:dyDescent="0.25">
      <c r="A575">
        <v>2059200</v>
      </c>
      <c r="B575">
        <v>1.5123015175413041E-14</v>
      </c>
      <c r="C575">
        <v>1.81839057282778E-14</v>
      </c>
      <c r="D575">
        <v>2.254827503794546E-14</v>
      </c>
      <c r="E575">
        <v>2.9025530690290817E-14</v>
      </c>
      <c r="F575">
        <v>3.9098604333485057E-14</v>
      </c>
      <c r="G575">
        <v>5.5619439761183361E-14</v>
      </c>
      <c r="H575">
        <v>8.4288621075078545E-14</v>
      </c>
      <c r="I575">
        <v>1.3653746366568849E-13</v>
      </c>
      <c r="J575">
        <v>2.331981511723094E-13</v>
      </c>
      <c r="K575">
        <v>4.0024667173826391E-13</v>
      </c>
      <c r="L575">
        <v>6.3527624364396391E-13</v>
      </c>
      <c r="M575">
        <v>8.6909607450294155E-13</v>
      </c>
      <c r="N575">
        <v>1.0218824337350401E-12</v>
      </c>
      <c r="O575">
        <v>1.0806394315390879E-12</v>
      </c>
      <c r="P575">
        <v>1.074988948935504E-12</v>
      </c>
      <c r="Q575">
        <v>1.034744469363663E-12</v>
      </c>
      <c r="R575">
        <v>9.787971764189082E-13</v>
      </c>
      <c r="S575">
        <v>9.1749151287259117E-13</v>
      </c>
      <c r="T575">
        <v>8.5615344439092453E-13</v>
      </c>
      <c r="U575">
        <v>7.9738742695908158E-13</v>
      </c>
      <c r="V575">
        <v>7.4235572797874972E-13</v>
      </c>
      <c r="W575">
        <v>6.9146477811767765E-13</v>
      </c>
      <c r="X575">
        <v>6.4473239882819566E-13</v>
      </c>
      <c r="Y575">
        <v>6.019852920621468E-13</v>
      </c>
      <c r="Z575">
        <v>5.6296536365292268E-13</v>
      </c>
      <c r="AA575">
        <v>5.2738636837312589E-13</v>
      </c>
      <c r="AB575">
        <v>4.9496318378051287E-13</v>
      </c>
      <c r="AC575">
        <v>4.6542596513714606E-13</v>
      </c>
      <c r="AD575">
        <v>4.3852603595501209E-13</v>
      </c>
      <c r="AE575">
        <v>4.1403739234815558E-13</v>
      </c>
      <c r="AF575">
        <v>3.9175601686896131E-13</v>
      </c>
      <c r="AG575">
        <v>3.7149822827409609E-13</v>
      </c>
      <c r="AH575">
        <v>3.5309873004479422E-13</v>
      </c>
      <c r="AI575">
        <v>3.3640869366706962E-13</v>
      </c>
      <c r="AJ575">
        <v>3.2129402659866642E-13</v>
      </c>
      <c r="AK575">
        <v>3.076338729997301E-13</v>
      </c>
      <c r="AL575">
        <v>2.9531934353007131E-13</v>
      </c>
      <c r="AM575">
        <v>2.8425244759861509E-13</v>
      </c>
      <c r="AN575">
        <v>2.743451946843012E-13</v>
      </c>
      <c r="AO575">
        <v>2.6551883271362258E-13</v>
      </c>
      <c r="AP575">
        <v>2.5770319642399772E-13</v>
      </c>
      <c r="AQ575">
        <v>2.5083614456702681E-13</v>
      </c>
      <c r="AR575">
        <v>2.4486307039392982E-13</v>
      </c>
      <c r="AS575">
        <v>2.3973647455292431E-13</v>
      </c>
      <c r="AT575">
        <v>2.3541559316225682E-13</v>
      </c>
      <c r="AU575">
        <v>2.3186607650935552E-13</v>
      </c>
      <c r="AV575">
        <v>2.2905971563545439E-13</v>
      </c>
      <c r="AW575">
        <v>2.269742153341927E-13</v>
      </c>
      <c r="AX575">
        <v>2.25593012832433E-13</v>
      </c>
      <c r="AY575">
        <v>2.2490514182241911E-13</v>
      </c>
      <c r="AZ575">
        <v>0</v>
      </c>
    </row>
    <row r="576" spans="1:52" x14ac:dyDescent="0.25">
      <c r="A576">
        <v>2062800</v>
      </c>
      <c r="B576">
        <v>1.507567840628398E-14</v>
      </c>
      <c r="C576">
        <v>1.8122984074509549E-14</v>
      </c>
      <c r="D576">
        <v>2.246668067609178E-14</v>
      </c>
      <c r="E576">
        <v>2.8911036406250507E-14</v>
      </c>
      <c r="F576">
        <v>3.8929074497474879E-14</v>
      </c>
      <c r="G576">
        <v>5.5352933545144848E-14</v>
      </c>
      <c r="H576">
        <v>8.3843355484558134E-14</v>
      </c>
      <c r="I576">
        <v>1.357577156146208E-13</v>
      </c>
      <c r="J576">
        <v>2.3183358636001131E-13</v>
      </c>
      <c r="K576">
        <v>3.9809133693529251E-13</v>
      </c>
      <c r="L576">
        <v>6.325974799777314E-13</v>
      </c>
      <c r="M576">
        <v>8.6665848696159509E-13</v>
      </c>
      <c r="N576">
        <v>1.020130638534993E-12</v>
      </c>
      <c r="O576">
        <v>1.079494139121786E-12</v>
      </c>
      <c r="P576">
        <v>1.0742383858548629E-12</v>
      </c>
      <c r="Q576">
        <v>1.0342314814076591E-12</v>
      </c>
      <c r="R576">
        <v>9.7842864580038154E-13</v>
      </c>
      <c r="S576">
        <v>9.1721462619079771E-13</v>
      </c>
      <c r="T576">
        <v>8.559378060666109E-13</v>
      </c>
      <c r="U576">
        <v>7.972149399814944E-13</v>
      </c>
      <c r="V576">
        <v>7.4221518000067272E-13</v>
      </c>
      <c r="W576">
        <v>6.9134892034342406E-13</v>
      </c>
      <c r="X576">
        <v>6.4463632345913515E-13</v>
      </c>
      <c r="Y576">
        <v>6.0190550249937795E-13</v>
      </c>
      <c r="Z576">
        <v>5.6289922908123423E-13</v>
      </c>
      <c r="AA576">
        <v>5.273318005093961E-13</v>
      </c>
      <c r="AB576">
        <v>4.949184462141991E-13</v>
      </c>
      <c r="AC576">
        <v>4.6538956309248119E-13</v>
      </c>
      <c r="AD576">
        <v>4.3849665463796841E-13</v>
      </c>
      <c r="AE576">
        <v>4.1401386385596801E-13</v>
      </c>
      <c r="AF576">
        <v>3.91737302968396E-13</v>
      </c>
      <c r="AG576">
        <v>3.7148341112948532E-13</v>
      </c>
      <c r="AH576">
        <v>3.5308700616331199E-13</v>
      </c>
      <c r="AI576">
        <v>3.3639936844955921E-13</v>
      </c>
      <c r="AJ576">
        <v>3.2128650825766609E-13</v>
      </c>
      <c r="AK576">
        <v>3.0762766544958302E-13</v>
      </c>
      <c r="AL576">
        <v>2.9531403832747782E-13</v>
      </c>
      <c r="AM576">
        <v>2.8424771523806448E-13</v>
      </c>
      <c r="AN576">
        <v>2.7434077562228278E-13</v>
      </c>
      <c r="AO576">
        <v>2.6551452847464752E-13</v>
      </c>
      <c r="AP576">
        <v>2.5769886107561649E-13</v>
      </c>
      <c r="AQ576">
        <v>2.5083167676946379E-13</v>
      </c>
      <c r="AR576">
        <v>2.4485840614995191E-13</v>
      </c>
      <c r="AS576">
        <v>2.3973158071399851E-13</v>
      </c>
      <c r="AT576">
        <v>2.3541046169135069E-13</v>
      </c>
      <c r="AU576">
        <v>2.3186071945892129E-13</v>
      </c>
      <c r="AV576">
        <v>2.290541607697757E-13</v>
      </c>
      <c r="AW576">
        <v>2.269685023056965E-13</v>
      </c>
      <c r="AX576">
        <v>2.2558718980950881E-13</v>
      </c>
      <c r="AY576">
        <v>2.248992624595169E-13</v>
      </c>
      <c r="AZ576">
        <v>0</v>
      </c>
    </row>
    <row r="577" spans="1:52" x14ac:dyDescent="0.25">
      <c r="A577">
        <v>2066400</v>
      </c>
      <c r="B577">
        <v>1.5028607355040171E-14</v>
      </c>
      <c r="C577">
        <v>1.8062419833169699E-14</v>
      </c>
      <c r="D577">
        <v>2.2385589660076932E-14</v>
      </c>
      <c r="E577">
        <v>2.8797288978888318E-14</v>
      </c>
      <c r="F577">
        <v>3.8760718465861871E-14</v>
      </c>
      <c r="G577">
        <v>5.5088384024436648E-14</v>
      </c>
      <c r="H577">
        <v>8.3401514587595713E-14</v>
      </c>
      <c r="I577">
        <v>1.349840244363034E-13</v>
      </c>
      <c r="J577">
        <v>2.3047883868948711E-13</v>
      </c>
      <c r="K577">
        <v>3.959479863778574E-13</v>
      </c>
      <c r="L577">
        <v>6.2992674127166082E-13</v>
      </c>
      <c r="M577">
        <v>8.6422229998705E-13</v>
      </c>
      <c r="N577">
        <v>1.0183774556234211E-12</v>
      </c>
      <c r="O577">
        <v>1.0783473522040741E-12</v>
      </c>
      <c r="P577">
        <v>1.073486694427463E-12</v>
      </c>
      <c r="Q577">
        <v>1.033717631126632E-12</v>
      </c>
      <c r="R577">
        <v>9.7805940786411739E-13</v>
      </c>
      <c r="S577">
        <v>9.1693712555593331E-13</v>
      </c>
      <c r="T577">
        <v>8.5572161547928963E-13</v>
      </c>
      <c r="U577">
        <v>7.970419448701614E-13</v>
      </c>
      <c r="V577">
        <v>7.4207415708443113E-13</v>
      </c>
      <c r="W577">
        <v>6.9123261348842072E-13</v>
      </c>
      <c r="X577">
        <v>6.4453981992841581E-13</v>
      </c>
      <c r="Y577">
        <v>6.0182530259227921E-13</v>
      </c>
      <c r="Z577">
        <v>5.6283270032146042E-13</v>
      </c>
      <c r="AA577">
        <v>5.272768540248115E-13</v>
      </c>
      <c r="AB577">
        <v>4.9487334572117786E-13</v>
      </c>
      <c r="AC577">
        <v>4.6535281433625517E-13</v>
      </c>
      <c r="AD577">
        <v>4.384669434745581E-13</v>
      </c>
      <c r="AE577">
        <v>4.1399002296520728E-13</v>
      </c>
      <c r="AF577">
        <v>3.9171829450432768E-13</v>
      </c>
      <c r="AG577">
        <v>3.7146831738082198E-13</v>
      </c>
      <c r="AH577">
        <v>3.5307502347865032E-13</v>
      </c>
      <c r="AI577">
        <v>3.363898018017493E-13</v>
      </c>
      <c r="AJ577">
        <v>3.2127876519620951E-13</v>
      </c>
      <c r="AK577">
        <v>3.0762124903548289E-13</v>
      </c>
      <c r="AL577">
        <v>2.9530853912115808E-13</v>
      </c>
      <c r="AM577">
        <v>2.842428026396064E-13</v>
      </c>
      <c r="AN577">
        <v>2.7433618893484039E-13</v>
      </c>
      <c r="AO577">
        <v>2.6551006804265782E-13</v>
      </c>
      <c r="AP577">
        <v>2.5769437978470058E-13</v>
      </c>
      <c r="AQ577">
        <v>2.5082707211406048E-13</v>
      </c>
      <c r="AR577">
        <v>2.448536129951064E-13</v>
      </c>
      <c r="AS577">
        <v>2.3972656480831981E-13</v>
      </c>
      <c r="AT577">
        <v>2.3540521393246161E-13</v>
      </c>
      <c r="AU577">
        <v>2.3185525087083809E-13</v>
      </c>
      <c r="AV577">
        <v>2.2904849812216941E-13</v>
      </c>
      <c r="AW577">
        <v>2.269626842852882E-13</v>
      </c>
      <c r="AX577">
        <v>2.2558126364166349E-13</v>
      </c>
      <c r="AY577">
        <v>2.248932808712318E-13</v>
      </c>
      <c r="AZ577">
        <v>0</v>
      </c>
    </row>
    <row r="578" spans="1:52" x14ac:dyDescent="0.25">
      <c r="A578">
        <v>2070000</v>
      </c>
      <c r="B578">
        <v>1.4981799992219421E-14</v>
      </c>
      <c r="C578">
        <v>1.8002210171186939E-14</v>
      </c>
      <c r="D578">
        <v>2.2304997831884041E-14</v>
      </c>
      <c r="E578">
        <v>2.8684281959444872E-14</v>
      </c>
      <c r="F578">
        <v>3.8593525646285901E-14</v>
      </c>
      <c r="G578">
        <v>5.4825772881406579E-14</v>
      </c>
      <c r="H578">
        <v>8.2963065908061844E-14</v>
      </c>
      <c r="I578">
        <v>1.3421633542114991E-13</v>
      </c>
      <c r="J578">
        <v>2.2913383581221798E-13</v>
      </c>
      <c r="K578">
        <v>3.9381657635881952E-13</v>
      </c>
      <c r="L578">
        <v>6.2726405248937462E-13</v>
      </c>
      <c r="M578">
        <v>8.6178755153504941E-13</v>
      </c>
      <c r="N578">
        <v>1.016622901955847E-12</v>
      </c>
      <c r="O578">
        <v>1.0771990778604481E-12</v>
      </c>
      <c r="P578">
        <v>1.072733879050752E-12</v>
      </c>
      <c r="Q578">
        <v>1.0332029219307041E-12</v>
      </c>
      <c r="R578">
        <v>9.7768946542646579E-13</v>
      </c>
      <c r="S578">
        <v>9.1665901337776716E-13</v>
      </c>
      <c r="T578">
        <v>8.5550487477043539E-13</v>
      </c>
      <c r="U578">
        <v>7.9686844360114144E-13</v>
      </c>
      <c r="V578">
        <v>7.4193266110994062E-13</v>
      </c>
      <c r="W578">
        <v>6.9111585937637761E-13</v>
      </c>
      <c r="X578">
        <v>6.4444289002042052E-13</v>
      </c>
      <c r="Y578">
        <v>6.0174469408659647E-13</v>
      </c>
      <c r="Z578">
        <v>5.6276577907164856E-13</v>
      </c>
      <c r="AA578">
        <v>5.2722153055624651E-13</v>
      </c>
      <c r="AB578">
        <v>4.9482788386321432E-13</v>
      </c>
      <c r="AC578">
        <v>4.6531572034328065E-13</v>
      </c>
      <c r="AD578">
        <v>4.3843690384423958E-13</v>
      </c>
      <c r="AE578">
        <v>4.139658709554346E-13</v>
      </c>
      <c r="AF578">
        <v>3.9169899265553288E-13</v>
      </c>
      <c r="AG578">
        <v>3.7145294810829689E-13</v>
      </c>
      <c r="AH578">
        <v>3.5306278297698071E-13</v>
      </c>
      <c r="AI578">
        <v>3.3637999462199849E-13</v>
      </c>
      <c r="AJ578">
        <v>3.2127079823203519E-13</v>
      </c>
      <c r="AK578">
        <v>3.0761462450219861E-13</v>
      </c>
      <c r="AL578">
        <v>2.9530284659061319E-13</v>
      </c>
      <c r="AM578">
        <v>2.8423771042494731E-13</v>
      </c>
      <c r="AN578">
        <v>2.7433143519294892E-13</v>
      </c>
      <c r="AO578">
        <v>2.655054519444509E-13</v>
      </c>
      <c r="AP578">
        <v>2.5768975303987592E-13</v>
      </c>
      <c r="AQ578">
        <v>2.5082233105673238E-13</v>
      </c>
      <c r="AR578">
        <v>2.4484869135754458E-13</v>
      </c>
      <c r="AS578">
        <v>2.3972142724075491E-13</v>
      </c>
      <c r="AT578">
        <v>2.3539985027124229E-13</v>
      </c>
      <c r="AU578">
        <v>2.3184967111526599E-13</v>
      </c>
      <c r="AV578">
        <v>2.2904272805073788E-13</v>
      </c>
      <c r="AW578">
        <v>2.2695676162222129E-13</v>
      </c>
      <c r="AX578">
        <v>2.2557523467234329E-13</v>
      </c>
      <c r="AY578">
        <v>2.2488719739813341E-13</v>
      </c>
      <c r="AZ578">
        <v>0</v>
      </c>
    </row>
    <row r="579" spans="1:52" x14ac:dyDescent="0.25">
      <c r="A579">
        <v>2073600</v>
      </c>
      <c r="B579">
        <v>1.4935254308043169E-14</v>
      </c>
      <c r="C579">
        <v>1.7942352283859189E-14</v>
      </c>
      <c r="D579">
        <v>2.2224901076598101E-14</v>
      </c>
      <c r="E579">
        <v>2.8572008968403372E-14</v>
      </c>
      <c r="F579">
        <v>3.8427485563704647E-14</v>
      </c>
      <c r="G579">
        <v>5.456508200452956E-14</v>
      </c>
      <c r="H579">
        <v>8.2527977326204682E-14</v>
      </c>
      <c r="I579">
        <v>1.3345459438445079E-13</v>
      </c>
      <c r="J579">
        <v>2.2779850579230401E-13</v>
      </c>
      <c r="K579">
        <v>3.9169706287381622E-13</v>
      </c>
      <c r="L579">
        <v>6.2460943801692294E-13</v>
      </c>
      <c r="M579">
        <v>8.5935427946782808E-13</v>
      </c>
      <c r="N579">
        <v>1.0148669945168069E-12</v>
      </c>
      <c r="O579">
        <v>1.0760493231681321E-12</v>
      </c>
      <c r="P579">
        <v>1.0719799441156839E-12</v>
      </c>
      <c r="Q579">
        <v>1.032687357222699E-12</v>
      </c>
      <c r="R579">
        <v>9.7731882129665408E-13</v>
      </c>
      <c r="S579">
        <v>9.1638029205875042E-13</v>
      </c>
      <c r="T579">
        <v>8.5528758607362004E-13</v>
      </c>
      <c r="U579">
        <v>7.9669443814181688E-13</v>
      </c>
      <c r="V579">
        <v>7.4179069394768699E-13</v>
      </c>
      <c r="W579">
        <v>6.9099865982101031E-13</v>
      </c>
      <c r="X579">
        <v>6.443455355092464E-13</v>
      </c>
      <c r="Y579">
        <v>6.0166367871780081E-13</v>
      </c>
      <c r="Z579">
        <v>5.6269846701985819E-13</v>
      </c>
      <c r="AA579">
        <v>5.2716583173109467E-13</v>
      </c>
      <c r="AB579">
        <v>4.9478206219325202E-13</v>
      </c>
      <c r="AC579">
        <v>4.6527828258029386E-13</v>
      </c>
      <c r="AD579">
        <v>4.384065371191665E-13</v>
      </c>
      <c r="AE579">
        <v>4.1394140909966413E-13</v>
      </c>
      <c r="AF579">
        <v>3.916793985949522E-13</v>
      </c>
      <c r="AG579">
        <v>3.7143730438691369E-13</v>
      </c>
      <c r="AH579">
        <v>3.5305028563986398E-13</v>
      </c>
      <c r="AI579">
        <v>3.3636994780455742E-13</v>
      </c>
      <c r="AJ579">
        <v>3.2126260817920791E-13</v>
      </c>
      <c r="AK579">
        <v>3.076077925911937E-13</v>
      </c>
      <c r="AL579">
        <v>2.9529696141235188E-13</v>
      </c>
      <c r="AM579">
        <v>2.8423243921306402E-13</v>
      </c>
      <c r="AN579">
        <v>2.7432651496507462E-13</v>
      </c>
      <c r="AO579">
        <v>2.6550068070450041E-13</v>
      </c>
      <c r="AP579">
        <v>2.5768498132759859E-13</v>
      </c>
      <c r="AQ579">
        <v>2.5081745405135331E-13</v>
      </c>
      <c r="AR579">
        <v>2.4484364166348252E-13</v>
      </c>
      <c r="AS579">
        <v>2.3971616841432262E-13</v>
      </c>
      <c r="AT579">
        <v>2.3539437109156779E-13</v>
      </c>
      <c r="AU579">
        <v>2.3184398056064389E-13</v>
      </c>
      <c r="AV579">
        <v>2.2903685091190599E-13</v>
      </c>
      <c r="AW579">
        <v>2.2695073466410291E-13</v>
      </c>
      <c r="AX579">
        <v>2.2556910324336829E-13</v>
      </c>
      <c r="AY579">
        <v>2.2488101237917559E-13</v>
      </c>
      <c r="AZ579">
        <v>0</v>
      </c>
    </row>
    <row r="580" spans="1:52" x14ac:dyDescent="0.25">
      <c r="A580">
        <v>2077200</v>
      </c>
      <c r="B580">
        <v>1.4888968311746621E-14</v>
      </c>
      <c r="C580">
        <v>1.788284339384551E-14</v>
      </c>
      <c r="D580">
        <v>2.2145295320804989E-14</v>
      </c>
      <c r="E580">
        <v>2.846046369281493E-14</v>
      </c>
      <c r="F580">
        <v>3.8262587855766458E-14</v>
      </c>
      <c r="G580">
        <v>5.4306293480515918E-14</v>
      </c>
      <c r="H580">
        <v>8.2096217067158106E-14</v>
      </c>
      <c r="I580">
        <v>1.326987476585103E-13</v>
      </c>
      <c r="J580">
        <v>2.2647277712126649E-13</v>
      </c>
      <c r="K580">
        <v>3.895894016417123E-13</v>
      </c>
      <c r="L580">
        <v>6.2196292165316078E-13</v>
      </c>
      <c r="M580">
        <v>8.5692252155138203E-13</v>
      </c>
      <c r="N580">
        <v>1.0131097503201679E-12</v>
      </c>
      <c r="O580">
        <v>1.074898095207124E-12</v>
      </c>
      <c r="P580">
        <v>1.071224894006721E-12</v>
      </c>
      <c r="Q580">
        <v>1.032170940398192E-12</v>
      </c>
      <c r="R580">
        <v>9.7694747827688241E-13</v>
      </c>
      <c r="S580">
        <v>9.1610096399416996E-13</v>
      </c>
      <c r="T580">
        <v>8.5506975151471368E-13</v>
      </c>
      <c r="U580">
        <v>7.9651993045112395E-13</v>
      </c>
      <c r="V580">
        <v>7.4164825745897291E-13</v>
      </c>
      <c r="W580">
        <v>6.908810166262817E-13</v>
      </c>
      <c r="X580">
        <v>6.4424775815893497E-13</v>
      </c>
      <c r="Y580">
        <v>6.0158225821129919E-13</v>
      </c>
      <c r="Z580">
        <v>5.6263076584434699E-13</v>
      </c>
      <c r="AA580">
        <v>5.271097591674299E-13</v>
      </c>
      <c r="AB580">
        <v>4.9473588225555003E-13</v>
      </c>
      <c r="AC580">
        <v>4.6524050250606901E-13</v>
      </c>
      <c r="AD580">
        <v>4.3837584466428602E-13</v>
      </c>
      <c r="AE580">
        <v>4.1391663866444588E-13</v>
      </c>
      <c r="AF580">
        <v>3.9165951348976218E-13</v>
      </c>
      <c r="AG580">
        <v>3.7142138728654958E-13</v>
      </c>
      <c r="AH580">
        <v>3.5303753244430362E-13</v>
      </c>
      <c r="AI580">
        <v>3.3635966223961623E-13</v>
      </c>
      <c r="AJ580">
        <v>3.212541958481598E-13</v>
      </c>
      <c r="AK580">
        <v>3.0760075404066572E-13</v>
      </c>
      <c r="AL580">
        <v>2.9529088425992592E-13</v>
      </c>
      <c r="AM580">
        <v>2.8422698962023761E-13</v>
      </c>
      <c r="AN580">
        <v>2.7432142881720629E-13</v>
      </c>
      <c r="AO580">
        <v>2.6549575484498552E-13</v>
      </c>
      <c r="AP580">
        <v>2.5768006513218328E-13</v>
      </c>
      <c r="AQ580">
        <v>2.5081244154978218E-13</v>
      </c>
      <c r="AR580">
        <v>2.4483846433722601E-13</v>
      </c>
      <c r="AS580">
        <v>2.397107887302179E-13</v>
      </c>
      <c r="AT580">
        <v>2.3538877677556002E-13</v>
      </c>
      <c r="AU580">
        <v>2.318381795737131E-13</v>
      </c>
      <c r="AV580">
        <v>2.2903086706044349E-13</v>
      </c>
      <c r="AW580">
        <v>2.2694460375691671E-13</v>
      </c>
      <c r="AX580">
        <v>2.2556286969495569E-13</v>
      </c>
      <c r="AY580">
        <v>2.2487472615171951E-13</v>
      </c>
      <c r="AZ580">
        <v>0</v>
      </c>
    </row>
    <row r="581" spans="1:52" x14ac:dyDescent="0.25">
      <c r="A581">
        <v>2080800</v>
      </c>
      <c r="B581">
        <v>1.4842940031652259E-14</v>
      </c>
      <c r="C581">
        <v>1.7823680751286201E-14</v>
      </c>
      <c r="D581">
        <v>2.2066176532796969E-14</v>
      </c>
      <c r="E581">
        <v>2.8349639886661181E-14</v>
      </c>
      <c r="F581">
        <v>3.8098822273444888E-14</v>
      </c>
      <c r="G581">
        <v>5.404938959528714E-14</v>
      </c>
      <c r="H581">
        <v>8.1667753701663428E-14</v>
      </c>
      <c r="I581">
        <v>1.3194874209007259E-13</v>
      </c>
      <c r="J581">
        <v>2.251565787094224E-13</v>
      </c>
      <c r="K581">
        <v>3.8749354810576198E-13</v>
      </c>
      <c r="L581">
        <v>6.1932452661867706E-13</v>
      </c>
      <c r="M581">
        <v>8.5449231545354819E-13</v>
      </c>
      <c r="N581">
        <v>1.011351186408478E-12</v>
      </c>
      <c r="O581">
        <v>1.0737454010602039E-12</v>
      </c>
      <c r="P581">
        <v>1.070468733101848E-12</v>
      </c>
      <c r="Q581">
        <v>1.031653674845498E-12</v>
      </c>
      <c r="R581">
        <v>9.7657543916230694E-13</v>
      </c>
      <c r="S581">
        <v>9.1582103157212184E-13</v>
      </c>
      <c r="T581">
        <v>8.5485137321185556E-13</v>
      </c>
      <c r="U581">
        <v>7.963449224795286E-13</v>
      </c>
      <c r="V581">
        <v>7.4150535349589941E-13</v>
      </c>
      <c r="W581">
        <v>6.9076293158639316E-13</v>
      </c>
      <c r="X581">
        <v>6.4414955972347163E-13</v>
      </c>
      <c r="Y581">
        <v>6.0150043428243914E-13</v>
      </c>
      <c r="Z581">
        <v>5.6256267721358157E-13</v>
      </c>
      <c r="AA581">
        <v>5.2705331447401994E-13</v>
      </c>
      <c r="AB581">
        <v>4.9468934558569807E-13</v>
      </c>
      <c r="AC581">
        <v>4.6520238157143534E-13</v>
      </c>
      <c r="AD581">
        <v>4.3834482783735369E-13</v>
      </c>
      <c r="AE581">
        <v>4.1389156090987927E-13</v>
      </c>
      <c r="AF581">
        <v>3.916393385013868E-13</v>
      </c>
      <c r="AG581">
        <v>3.7140519787196649E-13</v>
      </c>
      <c r="AH581">
        <v>3.530245243627543E-13</v>
      </c>
      <c r="AI581">
        <v>3.3634913881331258E-13</v>
      </c>
      <c r="AJ581">
        <v>3.2124556204569829E-13</v>
      </c>
      <c r="AK581">
        <v>3.075935095855514E-13</v>
      </c>
      <c r="AL581">
        <v>2.9528461580393538E-13</v>
      </c>
      <c r="AM581">
        <v>2.8422136226005739E-13</v>
      </c>
      <c r="AN581">
        <v>2.743161773128595E-13</v>
      </c>
      <c r="AO581">
        <v>2.654906748857944E-13</v>
      </c>
      <c r="AP581">
        <v>2.5767500493580621E-13</v>
      </c>
      <c r="AQ581">
        <v>2.5080729400186682E-13</v>
      </c>
      <c r="AR581">
        <v>2.4483315980117491E-13</v>
      </c>
      <c r="AS581">
        <v>2.3970528858781581E-13</v>
      </c>
      <c r="AT581">
        <v>2.3538306770359018E-13</v>
      </c>
      <c r="AU581">
        <v>2.3183226851951992E-13</v>
      </c>
      <c r="AV581">
        <v>2.2902477684946841E-13</v>
      </c>
      <c r="AW581">
        <v>2.269383692450256E-13</v>
      </c>
      <c r="AX581">
        <v>2.2555653436572221E-13</v>
      </c>
      <c r="AY581">
        <v>2.248683390515357E-13</v>
      </c>
      <c r="AZ581">
        <v>0</v>
      </c>
    </row>
    <row r="582" spans="1:52" x14ac:dyDescent="0.25">
      <c r="A582">
        <v>2084400</v>
      </c>
      <c r="B582">
        <v>1.4797167515080761E-14</v>
      </c>
      <c r="C582">
        <v>1.776486163367509E-14</v>
      </c>
      <c r="D582">
        <v>2.1987540722379719E-14</v>
      </c>
      <c r="E582">
        <v>2.8239531370545039E-14</v>
      </c>
      <c r="F582">
        <v>3.7936178680509163E-14</v>
      </c>
      <c r="G582">
        <v>5.3794352832999348E-14</v>
      </c>
      <c r="H582">
        <v>8.1242556144159253E-14</v>
      </c>
      <c r="I582">
        <v>1.312045250368314E-13</v>
      </c>
      <c r="J582">
        <v>2.2384983988269331E-13</v>
      </c>
      <c r="K582">
        <v>3.8540945743861912E-13</v>
      </c>
      <c r="L582">
        <v>6.1669427556058926E-13</v>
      </c>
      <c r="M582">
        <v>8.5206369874198635E-13</v>
      </c>
      <c r="N582">
        <v>1.009591319852519E-12</v>
      </c>
      <c r="O582">
        <v>1.072591247812959E-12</v>
      </c>
      <c r="P582">
        <v>1.069711465772589E-12</v>
      </c>
      <c r="Q582">
        <v>1.031135563945688E-12</v>
      </c>
      <c r="R582">
        <v>9.7620270674104798E-13</v>
      </c>
      <c r="S582">
        <v>9.1554049717352449E-13</v>
      </c>
      <c r="T582">
        <v>8.5463245327547545E-13</v>
      </c>
      <c r="U582">
        <v>7.9616941616905482E-13</v>
      </c>
      <c r="V582">
        <v>7.4136198390140337E-13</v>
      </c>
      <c r="W582">
        <v>6.9064440648582715E-13</v>
      </c>
      <c r="X582">
        <v>6.440509419468319E-13</v>
      </c>
      <c r="Y582">
        <v>6.0141820863655738E-13</v>
      </c>
      <c r="Z582">
        <v>5.6249420278628455E-13</v>
      </c>
      <c r="AA582">
        <v>5.2699649925037088E-13</v>
      </c>
      <c r="AB582">
        <v>4.9464245371065731E-13</v>
      </c>
      <c r="AC582">
        <v>4.651639212193124E-13</v>
      </c>
      <c r="AD582">
        <v>4.383134879889661E-13</v>
      </c>
      <c r="AE582">
        <v>4.1386617708964159E-13</v>
      </c>
      <c r="AF582">
        <v>3.9161887478552228E-13</v>
      </c>
      <c r="AG582">
        <v>3.7138873720283211E-13</v>
      </c>
      <c r="AH582">
        <v>3.5301126236314139E-13</v>
      </c>
      <c r="AI582">
        <v>3.3633837840774828E-13</v>
      </c>
      <c r="AJ582">
        <v>3.2123670757502022E-13</v>
      </c>
      <c r="AK582">
        <v>3.0758605995754008E-13</v>
      </c>
      <c r="AL582">
        <v>2.9527815671204038E-13</v>
      </c>
      <c r="AM582">
        <v>2.8421555774343151E-13</v>
      </c>
      <c r="AN582">
        <v>2.7431076101308601E-13</v>
      </c>
      <c r="AO582">
        <v>2.654854413445341E-13</v>
      </c>
      <c r="AP582">
        <v>2.5766980121851392E-13</v>
      </c>
      <c r="AQ582">
        <v>2.5080201185545122E-13</v>
      </c>
      <c r="AR582">
        <v>2.4482772847582932E-13</v>
      </c>
      <c r="AS582">
        <v>2.3969966838467772E-13</v>
      </c>
      <c r="AT582">
        <v>2.3537724425428621E-13</v>
      </c>
      <c r="AU582">
        <v>2.3182624776142292E-13</v>
      </c>
      <c r="AV582">
        <v>2.2901858063045299E-13</v>
      </c>
      <c r="AW582">
        <v>2.2693203147117841E-13</v>
      </c>
      <c r="AX582">
        <v>2.255500975926907E-13</v>
      </c>
      <c r="AY582">
        <v>2.248618514128109E-13</v>
      </c>
      <c r="AZ582">
        <v>0</v>
      </c>
    </row>
    <row r="583" spans="1:52" x14ac:dyDescent="0.25">
      <c r="A583">
        <v>2088000</v>
      </c>
      <c r="B583">
        <v>1.4751648827730051E-14</v>
      </c>
      <c r="C583">
        <v>1.7706383344927739E-14</v>
      </c>
      <c r="D583">
        <v>2.1909383939396779E-14</v>
      </c>
      <c r="E583">
        <v>2.8130132029230421E-14</v>
      </c>
      <c r="F583">
        <v>3.7774647049269049E-14</v>
      </c>
      <c r="G583">
        <v>5.3541165868759511E-14</v>
      </c>
      <c r="H583">
        <v>8.0820593642013366E-14</v>
      </c>
      <c r="I583">
        <v>1.3046604435943739E-13</v>
      </c>
      <c r="J583">
        <v>2.2255249039524939E-13</v>
      </c>
      <c r="K583">
        <v>3.8333708456225871E-13</v>
      </c>
      <c r="L583">
        <v>6.1407219054429211E-13</v>
      </c>
      <c r="M583">
        <v>8.4963670888134505E-13</v>
      </c>
      <c r="N583">
        <v>1.0078301677515779E-12</v>
      </c>
      <c r="O583">
        <v>1.071435642553825E-12</v>
      </c>
      <c r="P583">
        <v>1.0689530963840141E-12</v>
      </c>
      <c r="Q583">
        <v>1.030616611072619E-12</v>
      </c>
      <c r="R583">
        <v>9.7582928379427921E-13</v>
      </c>
      <c r="S583">
        <v>9.1525936317226147E-13</v>
      </c>
      <c r="T583">
        <v>8.5441299380848062E-13</v>
      </c>
      <c r="U583">
        <v>7.9599341345350375E-13</v>
      </c>
      <c r="V583">
        <v>7.4121815050948933E-13</v>
      </c>
      <c r="W583">
        <v>6.9052544309958106E-13</v>
      </c>
      <c r="X583">
        <v>6.4395190656320256E-13</v>
      </c>
      <c r="Y583">
        <v>6.0133558296918122E-13</v>
      </c>
      <c r="Z583">
        <v>5.6242534421161272E-13</v>
      </c>
      <c r="AA583">
        <v>5.2693931508688204E-13</v>
      </c>
      <c r="AB583">
        <v>4.9459520814889265E-13</v>
      </c>
      <c r="AC583">
        <v>4.6512512288482281E-13</v>
      </c>
      <c r="AD583">
        <v>4.3828182646265421E-13</v>
      </c>
      <c r="AE583">
        <v>4.1384048845106748E-13</v>
      </c>
      <c r="AF583">
        <v>3.9159812349220478E-13</v>
      </c>
      <c r="AG583">
        <v>3.713720063337786E-13</v>
      </c>
      <c r="AH583">
        <v>3.5299774740891179E-13</v>
      </c>
      <c r="AI583">
        <v>3.363273819010339E-13</v>
      </c>
      <c r="AJ583">
        <v>3.2122763323575241E-13</v>
      </c>
      <c r="AK583">
        <v>3.0757840588511069E-13</v>
      </c>
      <c r="AL583">
        <v>2.9527150764899508E-13</v>
      </c>
      <c r="AM583">
        <v>2.8420957667861898E-13</v>
      </c>
      <c r="AN583">
        <v>2.74305180476504E-13</v>
      </c>
      <c r="AO583">
        <v>2.6548005473655799E-13</v>
      </c>
      <c r="AP583">
        <v>2.5766445445824988E-13</v>
      </c>
      <c r="AQ583">
        <v>2.5079659555640181E-13</v>
      </c>
      <c r="AR583">
        <v>2.44822170779816E-13</v>
      </c>
      <c r="AS583">
        <v>2.3969392851657658E-13</v>
      </c>
      <c r="AT583">
        <v>2.3537130680455602E-13</v>
      </c>
      <c r="AU583">
        <v>2.3182011766111561E-13</v>
      </c>
      <c r="AV583">
        <v>2.2901227875324741E-13</v>
      </c>
      <c r="AW583">
        <v>2.26925590776532E-13</v>
      </c>
      <c r="AX583">
        <v>2.2554355971131231E-13</v>
      </c>
      <c r="AY583">
        <v>2.248552635681701E-13</v>
      </c>
      <c r="AZ583">
        <v>0</v>
      </c>
    </row>
    <row r="584" spans="1:52" x14ac:dyDescent="0.25">
      <c r="A584">
        <v>2091600</v>
      </c>
      <c r="B584">
        <v>1.4706382053742969E-14</v>
      </c>
      <c r="C584">
        <v>1.7648243215491221E-14</v>
      </c>
      <c r="D584">
        <v>2.1831702273916169E-14</v>
      </c>
      <c r="E584">
        <v>2.802143581197064E-14</v>
      </c>
      <c r="F584">
        <v>3.7614217461149962E-14</v>
      </c>
      <c r="G584">
        <v>5.3289811569515463E-14</v>
      </c>
      <c r="H584">
        <v>8.0401835776212443E-14</v>
      </c>
      <c r="I584">
        <v>1.2973324841924639E-13</v>
      </c>
      <c r="J584">
        <v>2.2126446042152949E-13</v>
      </c>
      <c r="K584">
        <v>3.8127638414869572E-13</v>
      </c>
      <c r="L584">
        <v>6.1145829306213523E-13</v>
      </c>
      <c r="M584">
        <v>8.4721138323146236E-13</v>
      </c>
      <c r="N584">
        <v>1.006067747232794E-12</v>
      </c>
      <c r="O584">
        <v>1.0702785923740961E-12</v>
      </c>
      <c r="P584">
        <v>1.068193629294754E-12</v>
      </c>
      <c r="Q584">
        <v>1.030096819592936E-12</v>
      </c>
      <c r="R584">
        <v>9.7545517309621253E-13</v>
      </c>
      <c r="S584">
        <v>9.1497763193515642E-13</v>
      </c>
      <c r="T584">
        <v>8.5419299690622822E-13</v>
      </c>
      <c r="U584">
        <v>7.9581691625842786E-13</v>
      </c>
      <c r="V584">
        <v>7.4107385514521113E-13</v>
      </c>
      <c r="W584">
        <v>6.90406043193155E-13</v>
      </c>
      <c r="X584">
        <v>6.4385245529697801E-13</v>
      </c>
      <c r="Y584">
        <v>6.0125255896603204E-13</v>
      </c>
      <c r="Z584">
        <v>5.6235610312916641E-13</v>
      </c>
      <c r="AA584">
        <v>5.2688176356485769E-13</v>
      </c>
      <c r="AB584">
        <v>4.9454761041038656E-13</v>
      </c>
      <c r="AC584">
        <v>4.6508598799530609E-13</v>
      </c>
      <c r="AD584">
        <v>4.3824984459489839E-13</v>
      </c>
      <c r="AE584">
        <v>4.1381449623516212E-13</v>
      </c>
      <c r="AF584">
        <v>3.9157708576582268E-13</v>
      </c>
      <c r="AG584">
        <v>3.7135500631441289E-13</v>
      </c>
      <c r="AH584">
        <v>3.5298398045904292E-13</v>
      </c>
      <c r="AI584">
        <v>3.363161501672973E-13</v>
      </c>
      <c r="AJ584">
        <v>3.212183398239584E-13</v>
      </c>
      <c r="AK584">
        <v>3.0757054809353739E-13</v>
      </c>
      <c r="AL584">
        <v>2.95264669276653E-13</v>
      </c>
      <c r="AM584">
        <v>2.8420341967123439E-13</v>
      </c>
      <c r="AN584">
        <v>2.7429943625930212E-13</v>
      </c>
      <c r="AO584">
        <v>2.6547451557496962E-13</v>
      </c>
      <c r="AP584">
        <v>2.5765896513085848E-13</v>
      </c>
      <c r="AQ584">
        <v>2.5079104554861062E-13</v>
      </c>
      <c r="AR584">
        <v>2.448164871298903E-13</v>
      </c>
      <c r="AS584">
        <v>2.39688069377499E-13</v>
      </c>
      <c r="AT584">
        <v>2.3536525572959038E-13</v>
      </c>
      <c r="AU584">
        <v>2.3181387857862912E-13</v>
      </c>
      <c r="AV584">
        <v>2.290058715660813E-13</v>
      </c>
      <c r="AW584">
        <v>2.269190475006539E-13</v>
      </c>
      <c r="AX584">
        <v>2.255369210554689E-13</v>
      </c>
      <c r="AY584">
        <v>2.2484857584867881E-13</v>
      </c>
      <c r="AZ584">
        <v>0</v>
      </c>
    </row>
    <row r="585" spans="1:52" x14ac:dyDescent="0.25">
      <c r="A585">
        <v>2095200</v>
      </c>
      <c r="B585">
        <v>1.4661365295603979E-14</v>
      </c>
      <c r="C585">
        <v>1.759043860219553E-14</v>
      </c>
      <c r="D585">
        <v>2.1754491856004941E-14</v>
      </c>
      <c r="E585">
        <v>2.7913436732145679E-14</v>
      </c>
      <c r="F585">
        <v>3.7454880106071682E-14</v>
      </c>
      <c r="G585">
        <v>5.3040272992926078E-14</v>
      </c>
      <c r="H585">
        <v>7.9986252459239239E-14</v>
      </c>
      <c r="I585">
        <v>1.290060860747323E-13</v>
      </c>
      <c r="J585">
        <v>2.1998568055346019E-13</v>
      </c>
      <c r="K585">
        <v>3.7922731062517132E-13</v>
      </c>
      <c r="L585">
        <v>6.0885260403791867E-13</v>
      </c>
      <c r="M585">
        <v>8.447877590453768E-13</v>
      </c>
      <c r="N585">
        <v>1.0043040754507141E-12</v>
      </c>
      <c r="O585">
        <v>1.0691201043679461E-12</v>
      </c>
      <c r="P585">
        <v>1.0674330688570181E-12</v>
      </c>
      <c r="Q585">
        <v>1.029576192866082E-12</v>
      </c>
      <c r="R585">
        <v>9.7508037741410757E-13</v>
      </c>
      <c r="S585">
        <v>9.1469530582199063E-13</v>
      </c>
      <c r="T585">
        <v>8.5397246465655079E-13</v>
      </c>
      <c r="U585">
        <v>7.9563992650116569E-13</v>
      </c>
      <c r="V585">
        <v>7.409290996247144E-13</v>
      </c>
      <c r="W585">
        <v>6.902862085226017E-13</v>
      </c>
      <c r="X585">
        <v>6.4375258986281319E-13</v>
      </c>
      <c r="Y585">
        <v>6.0116913830307884E-13</v>
      </c>
      <c r="Z585">
        <v>5.622864811690393E-13</v>
      </c>
      <c r="AA585">
        <v>5.2682384625655554E-13</v>
      </c>
      <c r="AB585">
        <v>4.9449966199668268E-13</v>
      </c>
      <c r="AC585">
        <v>4.6504651797035726E-13</v>
      </c>
      <c r="AD585">
        <v>4.382175437151616E-13</v>
      </c>
      <c r="AE585">
        <v>4.137882016766305E-13</v>
      </c>
      <c r="AF585">
        <v>3.9155576274514139E-13</v>
      </c>
      <c r="AG585">
        <v>3.7133773818933929E-13</v>
      </c>
      <c r="AH585">
        <v>3.529699624680617E-13</v>
      </c>
      <c r="AI585">
        <v>3.3630468407670018E-13</v>
      </c>
      <c r="AJ585">
        <v>3.212088281321539E-13</v>
      </c>
      <c r="AK585">
        <v>3.0756248730490329E-13</v>
      </c>
      <c r="AL585">
        <v>2.9525764225397878E-13</v>
      </c>
      <c r="AM585">
        <v>2.8419708732425848E-13</v>
      </c>
      <c r="AN585">
        <v>2.742935289152492E-13</v>
      </c>
      <c r="AO585">
        <v>2.6546882437063259E-13</v>
      </c>
      <c r="AP585">
        <v>2.5765333371009312E-13</v>
      </c>
      <c r="AQ585">
        <v>2.5078536227400332E-13</v>
      </c>
      <c r="AR585">
        <v>2.4481067794094472E-13</v>
      </c>
      <c r="AS585">
        <v>2.396820913596532E-13</v>
      </c>
      <c r="AT585">
        <v>2.3535909140287062E-13</v>
      </c>
      <c r="AU585">
        <v>2.3180753087233928E-13</v>
      </c>
      <c r="AV585">
        <v>2.289993594155713E-13</v>
      </c>
      <c r="AW585">
        <v>2.2691240198152919E-13</v>
      </c>
      <c r="AX585">
        <v>2.255301819574798E-13</v>
      </c>
      <c r="AY585">
        <v>2.248417885838503E-13</v>
      </c>
      <c r="AZ585">
        <v>0</v>
      </c>
    </row>
    <row r="586" spans="1:52" x14ac:dyDescent="0.25">
      <c r="A586">
        <v>2098800</v>
      </c>
      <c r="B586">
        <v>1.461659667356154E-14</v>
      </c>
      <c r="C586">
        <v>1.7532966887386809E-14</v>
      </c>
      <c r="D586">
        <v>2.1677748854356931E-14</v>
      </c>
      <c r="E586">
        <v>2.780612886497455E-14</v>
      </c>
      <c r="F586">
        <v>3.7296625278490522E-14</v>
      </c>
      <c r="G586">
        <v>5.2792533380571018E-14</v>
      </c>
      <c r="H586">
        <v>7.9573813924954996E-14</v>
      </c>
      <c r="I586">
        <v>1.2828450667365949E-13</v>
      </c>
      <c r="J586">
        <v>2.187160818116323E-13</v>
      </c>
      <c r="K586">
        <v>3.7718981819352109E-13</v>
      </c>
      <c r="L586">
        <v>6.062551438196616E-13</v>
      </c>
      <c r="M586">
        <v>8.423658734664115E-13</v>
      </c>
      <c r="N586">
        <v>1.0025391695875369E-12</v>
      </c>
      <c r="O586">
        <v>1.0679601856324739E-12</v>
      </c>
      <c r="P586">
        <v>1.066671419416596E-12</v>
      </c>
      <c r="Q586">
        <v>1.029054734244329E-12</v>
      </c>
      <c r="R586">
        <v>9.7470489950835389E-13</v>
      </c>
      <c r="S586">
        <v>9.144123871856331E-13</v>
      </c>
      <c r="T586">
        <v>8.5375139913992984E-13</v>
      </c>
      <c r="U586">
        <v>7.9546244609104485E-13</v>
      </c>
      <c r="V586">
        <v>7.407838857554538E-13</v>
      </c>
      <c r="W586">
        <v>6.9016594083474234E-13</v>
      </c>
      <c r="X586">
        <v>6.4365231196582955E-13</v>
      </c>
      <c r="Y586">
        <v>6.0108532264672643E-13</v>
      </c>
      <c r="Z586">
        <v>5.6221647995198841E-13</v>
      </c>
      <c r="AA586">
        <v>5.2676556472533218E-13</v>
      </c>
      <c r="AB586">
        <v>4.9445136440101045E-13</v>
      </c>
      <c r="AC586">
        <v>4.6500671422193343E-13</v>
      </c>
      <c r="AD586">
        <v>4.3818492514597968E-13</v>
      </c>
      <c r="AE586">
        <v>4.1376160600395442E-13</v>
      </c>
      <c r="AF586">
        <v>3.9153415556336908E-13</v>
      </c>
      <c r="AG586">
        <v>3.7132020299821492E-13</v>
      </c>
      <c r="AH586">
        <v>3.529556943860944E-13</v>
      </c>
      <c r="AI586">
        <v>3.3629298449548168E-13</v>
      </c>
      <c r="AJ586">
        <v>3.2119909894934488E-13</v>
      </c>
      <c r="AK586">
        <v>3.0755422423813541E-13</v>
      </c>
      <c r="AL586">
        <v>2.9525042723708101E-13</v>
      </c>
      <c r="AM586">
        <v>2.8419058023806872E-13</v>
      </c>
      <c r="AN586">
        <v>2.7428745899572318E-13</v>
      </c>
      <c r="AO586">
        <v>2.6546298163219719E-13</v>
      </c>
      <c r="AP586">
        <v>2.5764756066764229E-13</v>
      </c>
      <c r="AQ586">
        <v>2.5077954617256418E-13</v>
      </c>
      <c r="AR586">
        <v>2.448047436260323E-13</v>
      </c>
      <c r="AS586">
        <v>2.3967599485349191E-13</v>
      </c>
      <c r="AT586">
        <v>2.353528141961902E-13</v>
      </c>
      <c r="AU586">
        <v>2.3180107489898889E-13</v>
      </c>
      <c r="AV586">
        <v>2.289927426467429E-13</v>
      </c>
      <c r="AW586">
        <v>2.2690565455558179E-13</v>
      </c>
      <c r="AX586">
        <v>2.2552334274812319E-13</v>
      </c>
      <c r="AY586">
        <v>2.248349021016662E-13</v>
      </c>
      <c r="AZ586">
        <v>0</v>
      </c>
    </row>
    <row r="587" spans="1:52" x14ac:dyDescent="0.25">
      <c r="A587">
        <v>2102400</v>
      </c>
      <c r="B587">
        <v>1.4572074325692181E-14</v>
      </c>
      <c r="C587">
        <v>1.747582547903212E-14</v>
      </c>
      <c r="D587">
        <v>2.1601469476471691E-14</v>
      </c>
      <c r="E587">
        <v>2.769950634783122E-14</v>
      </c>
      <c r="F587">
        <v>3.7139443377954347E-14</v>
      </c>
      <c r="G587">
        <v>5.2546576158815527E-14</v>
      </c>
      <c r="H587">
        <v>7.9164490729291166E-14</v>
      </c>
      <c r="I587">
        <v>1.275684600509711E-13</v>
      </c>
      <c r="J587">
        <v>2.1745559563753969E-13</v>
      </c>
      <c r="K587">
        <v>3.7516386083041318E-13</v>
      </c>
      <c r="L587">
        <v>6.0366593218827976E-13</v>
      </c>
      <c r="M587">
        <v>8.3994576352650029E-13</v>
      </c>
      <c r="N587">
        <v>1.0007730468524349E-12</v>
      </c>
      <c r="O587">
        <v>1.0667988432677111E-12</v>
      </c>
      <c r="P587">
        <v>1.065908685312877E-12</v>
      </c>
      <c r="Q587">
        <v>1.0285324470727799E-12</v>
      </c>
      <c r="R587">
        <v>9.7432874213245642E-13</v>
      </c>
      <c r="S587">
        <v>9.1412887837201794E-13</v>
      </c>
      <c r="T587">
        <v>8.5352980242946943E-13</v>
      </c>
      <c r="U587">
        <v>7.9528447692935786E-13</v>
      </c>
      <c r="V587">
        <v>7.4063821533617497E-13</v>
      </c>
      <c r="W587">
        <v>6.9004524186715775E-13</v>
      </c>
      <c r="X587">
        <v>6.4355162330161347E-13</v>
      </c>
      <c r="Y587">
        <v>6.0100111365382083E-13</v>
      </c>
      <c r="Z587">
        <v>5.6214610108944256E-13</v>
      </c>
      <c r="AA587">
        <v>5.267069205256563E-13</v>
      </c>
      <c r="AB587">
        <v>4.9440271910830002E-13</v>
      </c>
      <c r="AC587">
        <v>4.6496657815436838E-13</v>
      </c>
      <c r="AD587">
        <v>4.3815199020297521E-13</v>
      </c>
      <c r="AE587">
        <v>4.1373471043940438E-13</v>
      </c>
      <c r="AF587">
        <v>3.915122653481683E-13</v>
      </c>
      <c r="AG587">
        <v>3.713024017757604E-13</v>
      </c>
      <c r="AH587">
        <v>3.5294117715887479E-13</v>
      </c>
      <c r="AI587">
        <v>3.3628105228596599E-13</v>
      </c>
      <c r="AJ587">
        <v>3.211891530610352E-13</v>
      </c>
      <c r="AK587">
        <v>3.0754575960901099E-13</v>
      </c>
      <c r="AL587">
        <v>2.9524302487921708E-13</v>
      </c>
      <c r="AM587">
        <v>2.8418389901044358E-13</v>
      </c>
      <c r="AN587">
        <v>2.7428122704971511E-13</v>
      </c>
      <c r="AO587">
        <v>2.654569878661037E-13</v>
      </c>
      <c r="AP587">
        <v>2.5764164647313299E-13</v>
      </c>
      <c r="AQ587">
        <v>2.5077359768233919E-13</v>
      </c>
      <c r="AR587">
        <v>2.4479868459636949E-13</v>
      </c>
      <c r="AS587">
        <v>2.3966978024771499E-13</v>
      </c>
      <c r="AT587">
        <v>2.3534642447965812E-13</v>
      </c>
      <c r="AU587">
        <v>2.3179451101368992E-13</v>
      </c>
      <c r="AV587">
        <v>2.289860216030319E-13</v>
      </c>
      <c r="AW587">
        <v>2.2689880555767711E-13</v>
      </c>
      <c r="AX587">
        <v>2.255164037566385E-13</v>
      </c>
      <c r="AY587">
        <v>2.2482791672857879E-13</v>
      </c>
      <c r="AZ587">
        <v>0</v>
      </c>
    </row>
    <row r="588" spans="1:52" x14ac:dyDescent="0.25">
      <c r="A588">
        <v>2106000</v>
      </c>
      <c r="B588">
        <v>1.4527796407781979E-14</v>
      </c>
      <c r="C588">
        <v>1.741901181054733E-14</v>
      </c>
      <c r="D588">
        <v>2.1525649968391389E-14</v>
      </c>
      <c r="E588">
        <v>2.7593563379818639E-14</v>
      </c>
      <c r="F588">
        <v>3.6983324908372618E-14</v>
      </c>
      <c r="G588">
        <v>5.2302384937500938E-14</v>
      </c>
      <c r="H588">
        <v>7.8758253747895083E-14</v>
      </c>
      <c r="I588">
        <v>1.268578965251338E-13</v>
      </c>
      <c r="J588">
        <v>2.162041538911662E-13</v>
      </c>
      <c r="K588">
        <v>3.7314939229270459E-13</v>
      </c>
      <c r="L588">
        <v>6.0108498836191346E-13</v>
      </c>
      <c r="M588">
        <v>8.3752746614423407E-13</v>
      </c>
      <c r="N588">
        <v>9.9900572448112911E-13</v>
      </c>
      <c r="O588">
        <v>1.065636084376641E-12</v>
      </c>
      <c r="P588">
        <v>1.065144870878865E-12</v>
      </c>
      <c r="Q588">
        <v>1.028009334689376E-12</v>
      </c>
      <c r="R588">
        <v>9.739519080330492E-13</v>
      </c>
      <c r="S588">
        <v>9.1384478172016595E-13</v>
      </c>
      <c r="T588">
        <v>8.5330767659092873E-13</v>
      </c>
      <c r="U588">
        <v>7.9510602090940402E-13</v>
      </c>
      <c r="V588">
        <v>7.404920901569638E-13</v>
      </c>
      <c r="W588">
        <v>6.8992411334824161E-13</v>
      </c>
      <c r="X588">
        <v>6.4345052555627285E-13</v>
      </c>
      <c r="Y588">
        <v>6.0091651297170513E-13</v>
      </c>
      <c r="Z588">
        <v>5.6207534618355749E-13</v>
      </c>
      <c r="AA588">
        <v>5.2664791520315878E-13</v>
      </c>
      <c r="AB588">
        <v>4.9435372759522711E-13</v>
      </c>
      <c r="AC588">
        <v>4.64926111164413E-13</v>
      </c>
      <c r="AD588">
        <v>4.3811874019489318E-13</v>
      </c>
      <c r="AE588">
        <v>4.1370751619907151E-13</v>
      </c>
      <c r="AF588">
        <v>3.9149009322168249E-13</v>
      </c>
      <c r="AG588">
        <v>3.712843355517832E-13</v>
      </c>
      <c r="AH588">
        <v>3.5292641172776499E-13</v>
      </c>
      <c r="AI588">
        <v>3.3626888830657991E-13</v>
      </c>
      <c r="AJ588">
        <v>3.2117899124924159E-13</v>
      </c>
      <c r="AK588">
        <v>3.0753709413017109E-13</v>
      </c>
      <c r="AL588">
        <v>2.9523543583080648E-13</v>
      </c>
      <c r="AM588">
        <v>2.8417704423657422E-13</v>
      </c>
      <c r="AN588">
        <v>2.7427483362383909E-13</v>
      </c>
      <c r="AO588">
        <v>2.654508435765926E-13</v>
      </c>
      <c r="AP588">
        <v>2.5763559159413991E-13</v>
      </c>
      <c r="AQ588">
        <v>2.5076751723944439E-13</v>
      </c>
      <c r="AR588">
        <v>2.447925012613448E-13</v>
      </c>
      <c r="AS588">
        <v>2.3966344792927822E-13</v>
      </c>
      <c r="AT588">
        <v>2.3533992262170619E-13</v>
      </c>
      <c r="AU588">
        <v>2.3178783956993161E-13</v>
      </c>
      <c r="AV588">
        <v>2.2897919662629338E-13</v>
      </c>
      <c r="AW588">
        <v>2.268918553211288E-13</v>
      </c>
      <c r="AX588">
        <v>2.2550936531073299E-13</v>
      </c>
      <c r="AY588">
        <v>2.248208327895188E-13</v>
      </c>
      <c r="AZ588">
        <v>0</v>
      </c>
    </row>
    <row r="589" spans="1:52" x14ac:dyDescent="0.25">
      <c r="A589">
        <v>2109600</v>
      </c>
      <c r="B589">
        <v>1.4483761092792541E-14</v>
      </c>
      <c r="C589">
        <v>1.7362523339996982E-14</v>
      </c>
      <c r="D589">
        <v>2.145028661343495E-14</v>
      </c>
      <c r="E589">
        <v>2.7488294219659669E-14</v>
      </c>
      <c r="F589">
        <v>3.68282604743657E-14</v>
      </c>
      <c r="G589">
        <v>5.2059943503662418E-14</v>
      </c>
      <c r="H589">
        <v>7.8355074166671173E-14</v>
      </c>
      <c r="I589">
        <v>1.2615276689049339E-13</v>
      </c>
      <c r="J589">
        <v>2.1496168886098051E-13</v>
      </c>
      <c r="K589">
        <v>3.7114636613630911E-13</v>
      </c>
      <c r="L589">
        <v>5.9851233098933822E-13</v>
      </c>
      <c r="M589">
        <v>8.3511101812184715E-13</v>
      </c>
      <c r="N589">
        <v>9.9723721973609452E-13</v>
      </c>
      <c r="O589">
        <v>1.0644719160652441E-12</v>
      </c>
      <c r="P589">
        <v>1.0643799804411849E-12</v>
      </c>
      <c r="Q589">
        <v>1.027485400424931E-12</v>
      </c>
      <c r="R589">
        <v>9.7357439994996847E-13</v>
      </c>
      <c r="S589">
        <v>9.1356009956230276E-13</v>
      </c>
      <c r="T589">
        <v>8.5308502368287806E-13</v>
      </c>
      <c r="U589">
        <v>7.9492707991667397E-13</v>
      </c>
      <c r="V589">
        <v>7.4034551199944628E-13</v>
      </c>
      <c r="W589">
        <v>6.8980255699740364E-13</v>
      </c>
      <c r="X589">
        <v>6.4334902040663034E-13</v>
      </c>
      <c r="Y589">
        <v>6.00831522238398E-13</v>
      </c>
      <c r="Z589">
        <v>5.6200421682737289E-13</v>
      </c>
      <c r="AA589">
        <v>5.2658855029477099E-13</v>
      </c>
      <c r="AB589">
        <v>4.9430439133033195E-13</v>
      </c>
      <c r="AC589">
        <v>4.6488531464133541E-13</v>
      </c>
      <c r="AD589">
        <v>4.3808517642368618E-13</v>
      </c>
      <c r="AE589">
        <v>4.1368002449293881E-13</v>
      </c>
      <c r="AF589">
        <v>3.9146764030059788E-13</v>
      </c>
      <c r="AG589">
        <v>3.7126600535123051E-13</v>
      </c>
      <c r="AH589">
        <v>3.5291139902980131E-13</v>
      </c>
      <c r="AI589">
        <v>3.3625649341189408E-13</v>
      </c>
      <c r="AJ589">
        <v>3.2116861429253117E-13</v>
      </c>
      <c r="AK589">
        <v>3.075282285111547E-13</v>
      </c>
      <c r="AL589">
        <v>2.9522766073946088E-13</v>
      </c>
      <c r="AM589">
        <v>2.841700165090934E-13</v>
      </c>
      <c r="AN589">
        <v>2.7426827926236049E-13</v>
      </c>
      <c r="AO589">
        <v>2.6544454926573052E-13</v>
      </c>
      <c r="AP589">
        <v>2.5762939649620948E-13</v>
      </c>
      <c r="AQ589">
        <v>2.5076130527809012E-13</v>
      </c>
      <c r="AR589">
        <v>2.4478619402854119E-13</v>
      </c>
      <c r="AS589">
        <v>2.3965699828341418E-13</v>
      </c>
      <c r="AT589">
        <v>2.3533330898911122E-13</v>
      </c>
      <c r="AU589">
        <v>2.3178106091960081E-13</v>
      </c>
      <c r="AV589">
        <v>2.2897226805682081E-13</v>
      </c>
      <c r="AW589">
        <v>2.2688480417771989E-13</v>
      </c>
      <c r="AX589">
        <v>2.255022277366029E-13</v>
      </c>
      <c r="AY589">
        <v>2.2481365060791481E-13</v>
      </c>
      <c r="AZ589">
        <v>0</v>
      </c>
    </row>
    <row r="590" spans="1:52" x14ac:dyDescent="0.25">
      <c r="A590">
        <v>2113200</v>
      </c>
      <c r="B590">
        <v>1.4439966570920359E-14</v>
      </c>
      <c r="C590">
        <v>1.730635755019125E-14</v>
      </c>
      <c r="D590">
        <v>2.137537573236451E-14</v>
      </c>
      <c r="E590">
        <v>2.738369318599184E-14</v>
      </c>
      <c r="F590">
        <v>3.6674240781784921E-14</v>
      </c>
      <c r="G590">
        <v>5.181923582234538E-14</v>
      </c>
      <c r="H590">
        <v>7.7954923482455694E-14</v>
      </c>
      <c r="I590">
        <v>1.2545302241531349E-13</v>
      </c>
      <c r="J590">
        <v>2.137281332563087E-13</v>
      </c>
      <c r="K590">
        <v>3.691547357159188E-13</v>
      </c>
      <c r="L590">
        <v>5.9594797815880873E-13</v>
      </c>
      <c r="M590">
        <v>8.3269645614369159E-13</v>
      </c>
      <c r="N590">
        <v>9.9546754990586862E-13</v>
      </c>
      <c r="O590">
        <v>1.063306345442504E-12</v>
      </c>
      <c r="P590">
        <v>1.0636140183200959E-12</v>
      </c>
      <c r="Q590">
        <v>1.0269606476031299E-12</v>
      </c>
      <c r="R590">
        <v>9.731962206162406E-13</v>
      </c>
      <c r="S590">
        <v>9.1327483422383887E-13</v>
      </c>
      <c r="T590">
        <v>8.5286184575667697E-13</v>
      </c>
      <c r="U590">
        <v>7.9474765582882924E-13</v>
      </c>
      <c r="V590">
        <v>7.4019848263677309E-13</v>
      </c>
      <c r="W590">
        <v>6.8968057452505997E-13</v>
      </c>
      <c r="X590">
        <v>6.4324710952022206E-13</v>
      </c>
      <c r="Y590">
        <v>6.0074614308259837E-13</v>
      </c>
      <c r="Z590">
        <v>5.6193271460482363E-13</v>
      </c>
      <c r="AA590">
        <v>5.2652882732873729E-13</v>
      </c>
      <c r="AB590">
        <v>4.9425471177403363E-13</v>
      </c>
      <c r="AC590">
        <v>4.6484418996693639E-13</v>
      </c>
      <c r="AD590">
        <v>4.380513001845283E-13</v>
      </c>
      <c r="AE590">
        <v>4.1365223652489521E-13</v>
      </c>
      <c r="AF590">
        <v>3.9144490769615491E-13</v>
      </c>
      <c r="AG590">
        <v>3.7124741219419958E-13</v>
      </c>
      <c r="AH590">
        <v>3.528961399977037E-13</v>
      </c>
      <c r="AI590">
        <v>3.362438684526315E-13</v>
      </c>
      <c r="AJ590">
        <v>3.2115802296602769E-13</v>
      </c>
      <c r="AK590">
        <v>3.0751916345840401E-13</v>
      </c>
      <c r="AL590">
        <v>2.952197002499897E-13</v>
      </c>
      <c r="AM590">
        <v>2.8416281641807959E-13</v>
      </c>
      <c r="AN590">
        <v>2.7426156450719892E-13</v>
      </c>
      <c r="AO590">
        <v>2.6543810543341299E-13</v>
      </c>
      <c r="AP590">
        <v>2.576230616428639E-13</v>
      </c>
      <c r="AQ590">
        <v>2.5075496223058277E-13</v>
      </c>
      <c r="AR590">
        <v>2.4477976330373921E-13</v>
      </c>
      <c r="AS590">
        <v>2.3965043169363572E-13</v>
      </c>
      <c r="AT590">
        <v>2.353265839469961E-13</v>
      </c>
      <c r="AU590">
        <v>2.3177417541298448E-13</v>
      </c>
      <c r="AV590">
        <v>2.28965236233349E-13</v>
      </c>
      <c r="AW590">
        <v>2.268776524577041E-13</v>
      </c>
      <c r="AX590">
        <v>2.2549499135893479E-13</v>
      </c>
      <c r="AY590">
        <v>2.248063705056956E-13</v>
      </c>
      <c r="AZ590">
        <v>0</v>
      </c>
    </row>
    <row r="591" spans="1:52" x14ac:dyDescent="0.25">
      <c r="A591">
        <v>2116800</v>
      </c>
      <c r="B591">
        <v>1.439641104946451E-14</v>
      </c>
      <c r="C591">
        <v>1.725051194849319E-14</v>
      </c>
      <c r="D591">
        <v>2.130091368308866E-14</v>
      </c>
      <c r="E591">
        <v>2.7279754656884531E-14</v>
      </c>
      <c r="F591">
        <v>3.6521256636883418E-14</v>
      </c>
      <c r="G591">
        <v>5.1580246035128247E-14</v>
      </c>
      <c r="H591">
        <v>7.7557773500433305E-14</v>
      </c>
      <c r="I591">
        <v>1.2475861483806159E-13</v>
      </c>
      <c r="J591">
        <v>2.1250342020556271E-13</v>
      </c>
      <c r="K591">
        <v>3.671744541907802E-13</v>
      </c>
      <c r="L591">
        <v>5.9339194740181264E-13</v>
      </c>
      <c r="M591">
        <v>8.3028381677427573E-13</v>
      </c>
      <c r="N591">
        <v>9.9369673230464057E-13</v>
      </c>
      <c r="O591">
        <v>1.062139379620429E-12</v>
      </c>
      <c r="P591">
        <v>1.062846988829514E-12</v>
      </c>
      <c r="Q591">
        <v>1.026435079540537E-12</v>
      </c>
      <c r="R591">
        <v>9.7281737275809779E-13</v>
      </c>
      <c r="S591">
        <v>9.1298898802339404E-13</v>
      </c>
      <c r="T591">
        <v>8.5263814485650808E-13</v>
      </c>
      <c r="U591">
        <v>7.9456775051574694E-13</v>
      </c>
      <c r="V591">
        <v>7.4005100383367289E-13</v>
      </c>
      <c r="W591">
        <v>6.8955816763269275E-13</v>
      </c>
      <c r="X591">
        <v>6.4314479455535884E-13</v>
      </c>
      <c r="Y591">
        <v>6.0066037712374563E-13</v>
      </c>
      <c r="Z591">
        <v>5.6186084109079545E-13</v>
      </c>
      <c r="AA591">
        <v>5.2646874782466823E-13</v>
      </c>
      <c r="AB591">
        <v>4.9420469037867803E-13</v>
      </c>
      <c r="AC591">
        <v>4.6480273851559105E-13</v>
      </c>
      <c r="AD591">
        <v>4.3801711276585202E-13</v>
      </c>
      <c r="AE591">
        <v>4.1362415349276658E-13</v>
      </c>
      <c r="AF591">
        <v>3.9142189651417578E-13</v>
      </c>
      <c r="AG591">
        <v>3.7122855709596242E-13</v>
      </c>
      <c r="AH591">
        <v>3.5288063555989682E-13</v>
      </c>
      <c r="AI591">
        <v>3.362310142756848E-13</v>
      </c>
      <c r="AJ591">
        <v>3.2114721804142808E-13</v>
      </c>
      <c r="AK591">
        <v>3.0750989967527922E-13</v>
      </c>
      <c r="AL591">
        <v>2.9521155500441342E-13</v>
      </c>
      <c r="AM591">
        <v>2.8415544455106981E-13</v>
      </c>
      <c r="AN591">
        <v>2.742546898979399E-13</v>
      </c>
      <c r="AO591">
        <v>2.654315125773761E-13</v>
      </c>
      <c r="AP591">
        <v>2.5761658749561052E-13</v>
      </c>
      <c r="AQ591">
        <v>2.507484885273356E-13</v>
      </c>
      <c r="AR591">
        <v>2.4477320949092541E-13</v>
      </c>
      <c r="AS591">
        <v>2.3964374854174361E-13</v>
      </c>
      <c r="AT591">
        <v>2.3531974785883981E-13</v>
      </c>
      <c r="AU591">
        <v>2.3176718339877811E-13</v>
      </c>
      <c r="AV591">
        <v>2.2895810149306189E-13</v>
      </c>
      <c r="AW591">
        <v>2.2687040048981459E-13</v>
      </c>
      <c r="AX591">
        <v>2.254876565009139E-13</v>
      </c>
      <c r="AY591">
        <v>2.2479899280329839E-13</v>
      </c>
      <c r="AZ591">
        <v>0</v>
      </c>
    </row>
    <row r="592" spans="1:52" x14ac:dyDescent="0.25">
      <c r="A592">
        <v>2120400</v>
      </c>
      <c r="B592">
        <v>1.4353092752333129E-14</v>
      </c>
      <c r="C592">
        <v>1.7194984066080041E-14</v>
      </c>
      <c r="D592">
        <v>2.1226896859495869E-14</v>
      </c>
      <c r="E592">
        <v>2.7176473067897402E-14</v>
      </c>
      <c r="F592">
        <v>3.6369298942956383E-14</v>
      </c>
      <c r="G592">
        <v>5.1342958454328001E-14</v>
      </c>
      <c r="H592">
        <v>7.7163596325329095E-14</v>
      </c>
      <c r="I592">
        <v>1.24069496359914E-13</v>
      </c>
      <c r="J592">
        <v>2.1128748326456901E-13</v>
      </c>
      <c r="K592">
        <v>3.6520547454261802E-13</v>
      </c>
      <c r="L592">
        <v>5.9084425568783148E-13</v>
      </c>
      <c r="M592">
        <v>8.2787313645522351E-13</v>
      </c>
      <c r="N592">
        <v>9.9192478427241599E-13</v>
      </c>
      <c r="O592">
        <v>1.060971025714094E-12</v>
      </c>
      <c r="P592">
        <v>1.0620788962770089E-12</v>
      </c>
      <c r="Q592">
        <v>1.02590869954663E-12</v>
      </c>
      <c r="R592">
        <v>9.7243785909504472E-13</v>
      </c>
      <c r="S592">
        <v>9.1270256327290598E-13</v>
      </c>
      <c r="T592">
        <v>8.5241392301952438E-13</v>
      </c>
      <c r="U592">
        <v>7.9438736583969306E-13</v>
      </c>
      <c r="V592">
        <v>7.3990307734663886E-13</v>
      </c>
      <c r="W592">
        <v>6.8943533801303805E-13</v>
      </c>
      <c r="X592">
        <v>6.4304207716130686E-13</v>
      </c>
      <c r="Y592">
        <v>6.0057422597218658E-13</v>
      </c>
      <c r="Z592">
        <v>5.6178859785127615E-13</v>
      </c>
      <c r="AA592">
        <v>5.2640831329367082E-13</v>
      </c>
      <c r="AB592">
        <v>4.9415432858864922E-13</v>
      </c>
      <c r="AC592">
        <v>4.6476096165434462E-13</v>
      </c>
      <c r="AD592">
        <v>4.3798261544942982E-13</v>
      </c>
      <c r="AE592">
        <v>4.135957765883856E-13</v>
      </c>
      <c r="AF592">
        <v>3.9139860785512442E-13</v>
      </c>
      <c r="AG592">
        <v>3.7120944106701542E-13</v>
      </c>
      <c r="AH592">
        <v>3.5286488664055371E-13</v>
      </c>
      <c r="AI592">
        <v>3.3621793172415612E-13</v>
      </c>
      <c r="AJ592">
        <v>3.2113620028703759E-13</v>
      </c>
      <c r="AK592">
        <v>3.0750043786209059E-13</v>
      </c>
      <c r="AL592">
        <v>2.9520322564199271E-13</v>
      </c>
      <c r="AM592">
        <v>2.841479014930861E-13</v>
      </c>
      <c r="AN592">
        <v>2.7424765597186029E-13</v>
      </c>
      <c r="AO592">
        <v>2.6542477119321958E-13</v>
      </c>
      <c r="AP592">
        <v>2.5760997451396468E-13</v>
      </c>
      <c r="AQ592">
        <v>2.5074188459688951E-13</v>
      </c>
      <c r="AR592">
        <v>2.4476653299231408E-13</v>
      </c>
      <c r="AS592">
        <v>2.3963694920784848E-13</v>
      </c>
      <c r="AT592">
        <v>2.3531280108649622E-13</v>
      </c>
      <c r="AU592">
        <v>2.317600852241049E-13</v>
      </c>
      <c r="AV592">
        <v>2.289508641716123E-13</v>
      </c>
      <c r="AW592">
        <v>2.2686304860128239E-13</v>
      </c>
      <c r="AX592">
        <v>2.2548022348424289E-13</v>
      </c>
      <c r="AY592">
        <v>2.2479151781968711E-13</v>
      </c>
      <c r="AZ592">
        <v>0</v>
      </c>
    </row>
    <row r="593" spans="1:52" x14ac:dyDescent="0.25">
      <c r="A593">
        <v>2124000</v>
      </c>
      <c r="B593">
        <v>1.431000992010193E-14</v>
      </c>
      <c r="C593">
        <v>1.713977145803857E-14</v>
      </c>
      <c r="D593">
        <v>2.1153321691617269E-14</v>
      </c>
      <c r="E593">
        <v>2.7073842912368109E-14</v>
      </c>
      <c r="F593">
        <v>3.6218358700848781E-14</v>
      </c>
      <c r="G593">
        <v>5.1107357563803312E-14</v>
      </c>
      <c r="H593">
        <v>7.6772364362110179E-14</v>
      </c>
      <c r="I593">
        <v>1.233856196430131E-13</v>
      </c>
      <c r="J593">
        <v>2.1008025640937249E-13</v>
      </c>
      <c r="K593">
        <v>3.6324774957500068E-13</v>
      </c>
      <c r="L593">
        <v>5.8830491943292235E-13</v>
      </c>
      <c r="M593">
        <v>8.2546445150387347E-13</v>
      </c>
      <c r="N593">
        <v>9.9015172317430673E-13</v>
      </c>
      <c r="O593">
        <v>1.059801290841648E-12</v>
      </c>
      <c r="P593">
        <v>1.0613097449638309E-12</v>
      </c>
      <c r="Q593">
        <v>1.0253815109237949E-12</v>
      </c>
      <c r="R593">
        <v>9.7205768233984688E-13</v>
      </c>
      <c r="S593">
        <v>9.1241556227761032E-13</v>
      </c>
      <c r="T593">
        <v>8.5218918227582489E-13</v>
      </c>
      <c r="U593">
        <v>7.9420650365529982E-13</v>
      </c>
      <c r="V593">
        <v>7.3975470492391189E-13</v>
      </c>
      <c r="W593">
        <v>6.8931208735007655E-13</v>
      </c>
      <c r="X593">
        <v>6.429389589782856E-13</v>
      </c>
      <c r="Y593">
        <v>6.0048769122917969E-13</v>
      </c>
      <c r="Z593">
        <v>5.6171598644336316E-13</v>
      </c>
      <c r="AA593">
        <v>5.2634752523836076E-13</v>
      </c>
      <c r="AB593">
        <v>4.9410362784038379E-13</v>
      </c>
      <c r="AC593">
        <v>4.6471886074292622E-13</v>
      </c>
      <c r="AD593">
        <v>4.3794780951038692E-13</v>
      </c>
      <c r="AE593">
        <v>4.1356710699760352E-13</v>
      </c>
      <c r="AF593">
        <v>3.9137504281411639E-13</v>
      </c>
      <c r="AG593">
        <v>3.7119006511309041E-13</v>
      </c>
      <c r="AH593">
        <v>3.5284889415960518E-13</v>
      </c>
      <c r="AI593">
        <v>3.3620462163736451E-13</v>
      </c>
      <c r="AJ593">
        <v>3.2112497046777629E-13</v>
      </c>
      <c r="AK593">
        <v>3.0749077871610418E-13</v>
      </c>
      <c r="AL593">
        <v>2.9519471279923321E-13</v>
      </c>
      <c r="AM593">
        <v>2.8414018782664011E-13</v>
      </c>
      <c r="AN593">
        <v>2.7424046326393251E-13</v>
      </c>
      <c r="AO593">
        <v>2.6541788177441068E-13</v>
      </c>
      <c r="AP593">
        <v>2.576032231554533E-13</v>
      </c>
      <c r="AQ593">
        <v>2.5073515086591692E-13</v>
      </c>
      <c r="AR593">
        <v>2.4475973420834972E-13</v>
      </c>
      <c r="AS593">
        <v>2.3963003407037229E-13</v>
      </c>
      <c r="AT593">
        <v>2.3530574399019722E-13</v>
      </c>
      <c r="AU593">
        <v>2.3175288123451868E-13</v>
      </c>
      <c r="AV593">
        <v>2.2894352460312339E-13</v>
      </c>
      <c r="AW593">
        <v>2.2685559711783889E-13</v>
      </c>
      <c r="AX593">
        <v>2.254726926291438E-13</v>
      </c>
      <c r="AY593">
        <v>2.2478394587235449E-13</v>
      </c>
      <c r="AZ593">
        <v>0</v>
      </c>
    </row>
    <row r="594" spans="1:52" x14ac:dyDescent="0.25">
      <c r="A594">
        <v>2127600</v>
      </c>
      <c r="B594">
        <v>1.4267160809868879E-14</v>
      </c>
      <c r="C594">
        <v>1.7084871703152331E-14</v>
      </c>
      <c r="D594">
        <v>2.1080184645298039E-14</v>
      </c>
      <c r="E594">
        <v>2.697185874087581E-14</v>
      </c>
      <c r="F594">
        <v>3.6068427008033233E-14</v>
      </c>
      <c r="G594">
        <v>5.0873428017321211E-14</v>
      </c>
      <c r="H594">
        <v>7.6384050313189456E-14</v>
      </c>
      <c r="I594">
        <v>1.227069378066569E-13</v>
      </c>
      <c r="J594">
        <v>2.088816740348304E-13</v>
      </c>
      <c r="K594">
        <v>3.6130123191942402E-13</v>
      </c>
      <c r="L594">
        <v>5.8577395450318842E-13</v>
      </c>
      <c r="M594">
        <v>8.2305779811130793E-13</v>
      </c>
      <c r="N594">
        <v>9.883775664001391E-13</v>
      </c>
      <c r="O594">
        <v>1.0586301821243309E-12</v>
      </c>
      <c r="P594">
        <v>1.06053953918492E-12</v>
      </c>
      <c r="Q594">
        <v>1.024853516967344E-12</v>
      </c>
      <c r="R594">
        <v>9.7167684519854891E-13</v>
      </c>
      <c r="S594">
        <v>9.1212798733606953E-13</v>
      </c>
      <c r="T594">
        <v>8.5196392464849447E-13</v>
      </c>
      <c r="U594">
        <v>7.9402516580961631E-13</v>
      </c>
      <c r="V594">
        <v>7.3960588830553858E-13</v>
      </c>
      <c r="W594">
        <v>6.8918841731909529E-13</v>
      </c>
      <c r="X594">
        <v>6.4283544163753168E-13</v>
      </c>
      <c r="Y594">
        <v>6.0040077448695798E-13</v>
      </c>
      <c r="Z594">
        <v>5.6164300841532422E-13</v>
      </c>
      <c r="AA594">
        <v>5.2628638515291723E-13</v>
      </c>
      <c r="AB594">
        <v>4.9405258956241903E-13</v>
      </c>
      <c r="AC594">
        <v>4.64676437133793E-13</v>
      </c>
      <c r="AD594">
        <v>4.3791269621723979E-13</v>
      </c>
      <c r="AE594">
        <v>4.1353814590032372E-13</v>
      </c>
      <c r="AF594">
        <v>3.913512024809488E-13</v>
      </c>
      <c r="AG594">
        <v>3.7117043023517881E-13</v>
      </c>
      <c r="AH594">
        <v>3.5283265903276118E-13</v>
      </c>
      <c r="AI594">
        <v>3.36191084850865E-13</v>
      </c>
      <c r="AJ594">
        <v>3.2111352934519581E-13</v>
      </c>
      <c r="AK594">
        <v>3.0748092293155672E-13</v>
      </c>
      <c r="AL594">
        <v>2.9518601710989961E-13</v>
      </c>
      <c r="AM594">
        <v>2.8413230413174599E-13</v>
      </c>
      <c r="AN594">
        <v>2.7423311230683522E-13</v>
      </c>
      <c r="AO594">
        <v>2.6541084481229459E-13</v>
      </c>
      <c r="AP594">
        <v>2.5759633387562488E-13</v>
      </c>
      <c r="AQ594">
        <v>2.5072828775923091E-13</v>
      </c>
      <c r="AR594">
        <v>2.447528135377162E-13</v>
      </c>
      <c r="AS594">
        <v>2.3962300350605779E-13</v>
      </c>
      <c r="AT594">
        <v>2.352985769285607E-13</v>
      </c>
      <c r="AU594">
        <v>2.3174557177401219E-13</v>
      </c>
      <c r="AV594">
        <v>2.28936083120198E-13</v>
      </c>
      <c r="AW594">
        <v>2.2684804636372369E-13</v>
      </c>
      <c r="AX594">
        <v>2.2546506425436609E-13</v>
      </c>
      <c r="AY594">
        <v>2.2477627727733061E-13</v>
      </c>
      <c r="AZ594">
        <v>0</v>
      </c>
    </row>
    <row r="595" spans="1:52" x14ac:dyDescent="0.25">
      <c r="A595">
        <v>2131200</v>
      </c>
      <c r="B595">
        <v>1.422454369478599E-14</v>
      </c>
      <c r="C595">
        <v>1.703028240320205E-14</v>
      </c>
      <c r="D595">
        <v>2.100748222109384E-14</v>
      </c>
      <c r="E595">
        <v>2.687051515940622E-14</v>
      </c>
      <c r="F595">
        <v>3.5919495055434842E-14</v>
      </c>
      <c r="G595">
        <v>5.0641154633067818E-14</v>
      </c>
      <c r="H595">
        <v>7.5998627170006258E-14</v>
      </c>
      <c r="I595">
        <v>1.2203340441986179E-13</v>
      </c>
      <c r="J595">
        <v>2.0769167096201351E-13</v>
      </c>
      <c r="K595">
        <v>3.593658740528782E-13</v>
      </c>
      <c r="L595">
        <v>5.832513762102081E-13</v>
      </c>
      <c r="M595">
        <v>8.2065321233925532E-13</v>
      </c>
      <c r="N595">
        <v>9.866023313645948E-13</v>
      </c>
      <c r="O595">
        <v>1.0574577066865231E-12</v>
      </c>
      <c r="P595">
        <v>1.0597682832289129E-12</v>
      </c>
      <c r="Q595">
        <v>1.0243247209655349E-12</v>
      </c>
      <c r="R595">
        <v>9.7129535037053597E-13</v>
      </c>
      <c r="S595">
        <v>9.1183984074027304E-13</v>
      </c>
      <c r="T595">
        <v>8.5173815215374123E-13</v>
      </c>
      <c r="U595">
        <v>7.938433541422718E-13</v>
      </c>
      <c r="V595">
        <v>7.3945662922354991E-13</v>
      </c>
      <c r="W595">
        <v>6.8906432958687126E-13</v>
      </c>
      <c r="X595">
        <v>6.4273152676147506E-13</v>
      </c>
      <c r="Y595">
        <v>6.0031347732889135E-13</v>
      </c>
      <c r="Z595">
        <v>5.6156966530674186E-13</v>
      </c>
      <c r="AA595">
        <v>5.2622489452321006E-13</v>
      </c>
      <c r="AB595">
        <v>4.9400121517550419E-13</v>
      </c>
      <c r="AC595">
        <v>4.6463369217222268E-13</v>
      </c>
      <c r="AD595">
        <v>4.3787727683197548E-13</v>
      </c>
      <c r="AE595">
        <v>4.1350889447056851E-13</v>
      </c>
      <c r="AF595">
        <v>3.9132708794015671E-13</v>
      </c>
      <c r="AG595">
        <v>3.711505374295815E-13</v>
      </c>
      <c r="AH595">
        <v>3.5281618217155379E-13</v>
      </c>
      <c r="AI595">
        <v>3.361773221964864E-13</v>
      </c>
      <c r="AJ595">
        <v>3.2110187767751391E-13</v>
      </c>
      <c r="AK595">
        <v>3.074708711996865E-13</v>
      </c>
      <c r="AL595">
        <v>2.9517713920504398E-13</v>
      </c>
      <c r="AM595">
        <v>2.8412425098594641E-13</v>
      </c>
      <c r="AN595">
        <v>2.7422560363097949E-13</v>
      </c>
      <c r="AO595">
        <v>2.6540366079611901E-13</v>
      </c>
      <c r="AP595">
        <v>2.5758930712807168E-13</v>
      </c>
      <c r="AQ595">
        <v>2.5072129569980708E-13</v>
      </c>
      <c r="AR595">
        <v>2.4474577137735789E-13</v>
      </c>
      <c r="AS595">
        <v>2.3961585788998848E-13</v>
      </c>
      <c r="AT595">
        <v>2.3529130025861122E-13</v>
      </c>
      <c r="AU595">
        <v>2.3173815718503582E-13</v>
      </c>
      <c r="AV595">
        <v>2.2892854005393628E-13</v>
      </c>
      <c r="AW595">
        <v>2.268403966617038E-13</v>
      </c>
      <c r="AX595">
        <v>2.254573386772056E-13</v>
      </c>
      <c r="AY595">
        <v>2.247685123492008E-13</v>
      </c>
      <c r="AZ595">
        <v>0</v>
      </c>
    </row>
    <row r="596" spans="1:52" x14ac:dyDescent="0.25">
      <c r="A596">
        <v>2134800</v>
      </c>
      <c r="B596">
        <v>1.418215686411672E-14</v>
      </c>
      <c r="C596">
        <v>1.6976001183058749E-14</v>
      </c>
      <c r="D596">
        <v>2.0935210954429469E-14</v>
      </c>
      <c r="E596">
        <v>2.676980682963194E-14</v>
      </c>
      <c r="F596">
        <v>3.577155412792679E-14</v>
      </c>
      <c r="G596">
        <v>5.0410522394439531E-14</v>
      </c>
      <c r="H596">
        <v>7.5616068213754962E-14</v>
      </c>
      <c r="I596">
        <v>1.2136497349978769E-13</v>
      </c>
      <c r="J596">
        <v>2.065101824311864E-13</v>
      </c>
      <c r="K596">
        <v>3.5744162829675001E-13</v>
      </c>
      <c r="L596">
        <v>5.8073719931963032E-13</v>
      </c>
      <c r="M596">
        <v>8.1825073011882091E-13</v>
      </c>
      <c r="N596">
        <v>9.8482603550648391E-13</v>
      </c>
      <c r="O596">
        <v>1.0562838716557409E-12</v>
      </c>
      <c r="P596">
        <v>1.058995981378163E-12</v>
      </c>
      <c r="Q596">
        <v>1.023795126199578E-12</v>
      </c>
      <c r="R596">
        <v>9.7091320054852432E-13</v>
      </c>
      <c r="S596">
        <v>9.1155112477562032E-13</v>
      </c>
      <c r="T596">
        <v>8.5151186680087414E-13</v>
      </c>
      <c r="U596">
        <v>7.936610704854548E-13</v>
      </c>
      <c r="V596">
        <v>7.3930692940194457E-13</v>
      </c>
      <c r="W596">
        <v>6.8893982581165935E-13</v>
      </c>
      <c r="X596">
        <v>6.4262721596373437E-13</v>
      </c>
      <c r="Y596">
        <v>6.0022580132948933E-13</v>
      </c>
      <c r="Z596">
        <v>5.6149595864852123E-13</v>
      </c>
      <c r="AA596">
        <v>5.2616305482681041E-13</v>
      </c>
      <c r="AB596">
        <v>4.9394950609261177E-13</v>
      </c>
      <c r="AC596">
        <v>4.645906271963272E-13</v>
      </c>
      <c r="AD596">
        <v>4.3784155261006378E-13</v>
      </c>
      <c r="AE596">
        <v>4.1347935387649142E-13</v>
      </c>
      <c r="AF596">
        <v>3.9130270027102408E-13</v>
      </c>
      <c r="AG596">
        <v>3.71130387687918E-13</v>
      </c>
      <c r="AH596">
        <v>3.5279946448334592E-13</v>
      </c>
      <c r="AI596">
        <v>3.3616333450233922E-13</v>
      </c>
      <c r="AJ596">
        <v>3.2109001621962008E-13</v>
      </c>
      <c r="AK596">
        <v>3.0746062420873949E-13</v>
      </c>
      <c r="AL596">
        <v>2.9516807971301082E-13</v>
      </c>
      <c r="AM596">
        <v>2.8411602896431699E-13</v>
      </c>
      <c r="AN596">
        <v>2.7421793776451128E-13</v>
      </c>
      <c r="AO596">
        <v>2.6539633021303642E-13</v>
      </c>
      <c r="AP596">
        <v>2.5758214336443319E-13</v>
      </c>
      <c r="AQ596">
        <v>2.507141751087858E-13</v>
      </c>
      <c r="AR596">
        <v>2.4473860812248198E-13</v>
      </c>
      <c r="AS596">
        <v>2.3960859759559081E-13</v>
      </c>
      <c r="AT596">
        <v>2.3528391433578088E-13</v>
      </c>
      <c r="AU596">
        <v>2.3173063780849998E-13</v>
      </c>
      <c r="AV596">
        <v>2.2892089573393879E-13</v>
      </c>
      <c r="AW596">
        <v>2.26832648333075E-13</v>
      </c>
      <c r="AX596">
        <v>2.254495162135059E-13</v>
      </c>
      <c r="AY596">
        <v>2.2476065140110791E-13</v>
      </c>
      <c r="AZ596">
        <v>0</v>
      </c>
    </row>
    <row r="597" spans="1:52" x14ac:dyDescent="0.25">
      <c r="A597">
        <v>2138400</v>
      </c>
      <c r="B597">
        <v>1.413999862312347E-14</v>
      </c>
      <c r="C597">
        <v>1.6922025690520871E-14</v>
      </c>
      <c r="D597">
        <v>2.0863367415350209E-14</v>
      </c>
      <c r="E597">
        <v>2.666972846851026E-14</v>
      </c>
      <c r="F597">
        <v>3.5624595603642142E-14</v>
      </c>
      <c r="G597">
        <v>5.0181516448811462E-14</v>
      </c>
      <c r="H597">
        <v>7.523634701317761E-14</v>
      </c>
      <c r="I597">
        <v>1.2070159950831231E-13</v>
      </c>
      <c r="J597">
        <v>2.0533714409940801E-13</v>
      </c>
      <c r="K597">
        <v>3.5552844682151171E-13</v>
      </c>
      <c r="L597">
        <v>5.7823143805564825E-13</v>
      </c>
      <c r="M597">
        <v>8.1585038724869575E-13</v>
      </c>
      <c r="N597">
        <v>9.8304869628829054E-13</v>
      </c>
      <c r="O597">
        <v>1.055108684162657E-12</v>
      </c>
      <c r="P597">
        <v>1.0582226379087531E-12</v>
      </c>
      <c r="Q597">
        <v>1.0232647359436461E-12</v>
      </c>
      <c r="R597">
        <v>9.7053039841857479E-13</v>
      </c>
      <c r="S597">
        <v>9.1126184172094004E-13</v>
      </c>
      <c r="T597">
        <v>8.5128507059233295E-13</v>
      </c>
      <c r="U597">
        <v>7.9347831666395137E-13</v>
      </c>
      <c r="V597">
        <v>7.391567905567355E-13</v>
      </c>
      <c r="W597">
        <v>6.8881490764324577E-13</v>
      </c>
      <c r="X597">
        <v>6.4252251084917238E-13</v>
      </c>
      <c r="Y597">
        <v>6.0013774805445486E-13</v>
      </c>
      <c r="Z597">
        <v>5.6142188996294191E-13</v>
      </c>
      <c r="AA597">
        <v>5.2610086753303945E-13</v>
      </c>
      <c r="AB597">
        <v>4.93897463718982E-13</v>
      </c>
      <c r="AC597">
        <v>4.6454724353709096E-13</v>
      </c>
      <c r="AD597">
        <v>4.3780552480049192E-13</v>
      </c>
      <c r="AE597">
        <v>4.134495252804067E-13</v>
      </c>
      <c r="AF597">
        <v>3.912780405476104E-13</v>
      </c>
      <c r="AG597">
        <v>3.7110998199714928E-13</v>
      </c>
      <c r="AH597">
        <v>3.5278250687135069E-13</v>
      </c>
      <c r="AI597">
        <v>3.3614912259283211E-13</v>
      </c>
      <c r="AJ597">
        <v>3.2107794572309168E-13</v>
      </c>
      <c r="AK597">
        <v>3.0745018264398232E-13</v>
      </c>
      <c r="AL597">
        <v>2.9515883925944862E-13</v>
      </c>
      <c r="AM597">
        <v>2.8410763863947768E-13</v>
      </c>
      <c r="AN597">
        <v>2.7421011523332278E-13</v>
      </c>
      <c r="AO597">
        <v>2.6538885354811438E-13</v>
      </c>
      <c r="AP597">
        <v>2.5757484303440532E-13</v>
      </c>
      <c r="AQ597">
        <v>2.5070692640548138E-13</v>
      </c>
      <c r="AR597">
        <v>2.4473132416656678E-13</v>
      </c>
      <c r="AS597">
        <v>2.3960122299464228E-13</v>
      </c>
      <c r="AT597">
        <v>2.352764195139185E-13</v>
      </c>
      <c r="AU597">
        <v>2.3172301398378301E-13</v>
      </c>
      <c r="AV597">
        <v>2.2891315048831341E-13</v>
      </c>
      <c r="AW597">
        <v>2.2682480169766949E-13</v>
      </c>
      <c r="AX597">
        <v>2.254415971776663E-13</v>
      </c>
      <c r="AY597">
        <v>2.247526947447594E-13</v>
      </c>
      <c r="AZ597">
        <v>0</v>
      </c>
    </row>
    <row r="598" spans="1:52" x14ac:dyDescent="0.25">
      <c r="A598">
        <v>2142000</v>
      </c>
      <c r="B598">
        <v>1.40980672925713E-14</v>
      </c>
      <c r="C598">
        <v>1.6868353595571819E-14</v>
      </c>
      <c r="D598">
        <v>2.079194820734932E-14</v>
      </c>
      <c r="E598">
        <v>2.657027484633209E-14</v>
      </c>
      <c r="F598">
        <v>3.5478610950594949E-14</v>
      </c>
      <c r="G598">
        <v>4.9954122101691858E-14</v>
      </c>
      <c r="H598">
        <v>7.4859437415595303E-14</v>
      </c>
      <c r="I598">
        <v>1.2004323734414919E-13</v>
      </c>
      <c r="J598">
        <v>2.0417249204882489E-13</v>
      </c>
      <c r="K598">
        <v>3.5362628166602429E-13</v>
      </c>
      <c r="L598">
        <v>5.7573410609532042E-13</v>
      </c>
      <c r="M598">
        <v>8.1345221939175433E-13</v>
      </c>
      <c r="N598">
        <v>9.8127033119638826E-13</v>
      </c>
      <c r="O598">
        <v>1.0539321513411509E-12</v>
      </c>
      <c r="P598">
        <v>1.0574482570905031E-12</v>
      </c>
      <c r="Q598">
        <v>1.0227335534648981E-12</v>
      </c>
      <c r="R598">
        <v>9.7014694666015682E-13</v>
      </c>
      <c r="S598">
        <v>9.1097199384859872E-13</v>
      </c>
      <c r="T598">
        <v>8.5105776552383308E-13</v>
      </c>
      <c r="U598">
        <v>7.9329509449531826E-13</v>
      </c>
      <c r="V598">
        <v>7.390062143961369E-13</v>
      </c>
      <c r="W598">
        <v>6.8868957672313619E-13</v>
      </c>
      <c r="X598">
        <v>6.4241741301407813E-13</v>
      </c>
      <c r="Y598">
        <v>6.0004931906085397E-13</v>
      </c>
      <c r="Z598">
        <v>5.6134746076381017E-13</v>
      </c>
      <c r="AA598">
        <v>5.2603833410310072E-13</v>
      </c>
      <c r="AB598">
        <v>4.9384508945223637E-13</v>
      </c>
      <c r="AC598">
        <v>4.6450354251846914E-13</v>
      </c>
      <c r="AD598">
        <v>4.37769194645847E-13</v>
      </c>
      <c r="AE598">
        <v>4.1341940983885938E-13</v>
      </c>
      <c r="AF598">
        <v>3.9125310983880922E-13</v>
      </c>
      <c r="AG598">
        <v>3.7108932133962961E-13</v>
      </c>
      <c r="AH598">
        <v>3.5276531023467642E-13</v>
      </c>
      <c r="AI598">
        <v>3.3613468728871218E-13</v>
      </c>
      <c r="AJ598">
        <v>3.2106566693622878E-13</v>
      </c>
      <c r="AK598">
        <v>3.074395471877349E-13</v>
      </c>
      <c r="AL598">
        <v>2.9514941846734059E-13</v>
      </c>
      <c r="AM598">
        <v>2.8409908058161999E-13</v>
      </c>
      <c r="AN598">
        <v>2.7420213656107771E-13</v>
      </c>
      <c r="AO598">
        <v>2.6538123128435998E-13</v>
      </c>
      <c r="AP598">
        <v>2.5756740658576298E-13</v>
      </c>
      <c r="AQ598">
        <v>2.5069955000740421E-13</v>
      </c>
      <c r="AR598">
        <v>2.4472391990138299E-13</v>
      </c>
      <c r="AS598">
        <v>2.3959373445729279E-13</v>
      </c>
      <c r="AT598">
        <v>2.3526881614530881E-13</v>
      </c>
      <c r="AU598">
        <v>2.3171528604875039E-13</v>
      </c>
      <c r="AV598">
        <v>2.2890530464369492E-13</v>
      </c>
      <c r="AW598">
        <v>2.2681685707387521E-13</v>
      </c>
      <c r="AX598">
        <v>2.2543358188265991E-13</v>
      </c>
      <c r="AY598">
        <v>2.247446426904464E-13</v>
      </c>
      <c r="AZ598">
        <v>0</v>
      </c>
    </row>
    <row r="599" spans="1:52" x14ac:dyDescent="0.25">
      <c r="A599">
        <v>2145600</v>
      </c>
      <c r="B599">
        <v>1.405636120880475E-14</v>
      </c>
      <c r="C599">
        <v>1.6814982590502521E-14</v>
      </c>
      <c r="D599">
        <v>2.0720949967573801E-14</v>
      </c>
      <c r="E599">
        <v>2.647144078708125E-14</v>
      </c>
      <c r="F599">
        <v>3.5333591727314308E-14</v>
      </c>
      <c r="G599">
        <v>4.9728324817757327E-14</v>
      </c>
      <c r="H599">
        <v>7.4485313548024421E-14</v>
      </c>
      <c r="I599">
        <v>1.193898423416319E-13</v>
      </c>
      <c r="J599">
        <v>2.030161627791275E-13</v>
      </c>
      <c r="K599">
        <v>3.5173508473515993E-13</v>
      </c>
      <c r="L599">
        <v>5.7324521657788063E-13</v>
      </c>
      <c r="M599">
        <v>8.1105626207402768E-13</v>
      </c>
      <c r="N599">
        <v>9.7949095774025962E-13</v>
      </c>
      <c r="O599">
        <v>1.0527542803283069E-12</v>
      </c>
      <c r="P599">
        <v>1.0566728431869891E-12</v>
      </c>
      <c r="Q599">
        <v>1.0222015820234821E-12</v>
      </c>
      <c r="R599">
        <v>9.6976284794613712E-13</v>
      </c>
      <c r="S599">
        <v>9.1068158342447731E-13</v>
      </c>
      <c r="T599">
        <v>8.5082995358433797E-13</v>
      </c>
      <c r="U599">
        <v>7.9311140578985498E-13</v>
      </c>
      <c r="V599">
        <v>7.388552026205409E-13</v>
      </c>
      <c r="W599">
        <v>6.8856383468454037E-13</v>
      </c>
      <c r="X599">
        <v>6.4231192404615778E-13</v>
      </c>
      <c r="Y599">
        <v>5.9996051589711293E-13</v>
      </c>
      <c r="Z599">
        <v>5.6127267255646063E-13</v>
      </c>
      <c r="AA599">
        <v>5.2597545599008631E-13</v>
      </c>
      <c r="AB599">
        <v>4.9379238468238688E-13</v>
      </c>
      <c r="AC599">
        <v>4.644595254573969E-13</v>
      </c>
      <c r="AD599">
        <v>4.3773256338232611E-13</v>
      </c>
      <c r="AE599">
        <v>4.133890087026355E-13</v>
      </c>
      <c r="AF599">
        <v>3.9122790920835849E-13</v>
      </c>
      <c r="AG599">
        <v>3.7106840669311329E-13</v>
      </c>
      <c r="AH599">
        <v>3.5274787546833369E-13</v>
      </c>
      <c r="AI599">
        <v>3.3612002940707108E-13</v>
      </c>
      <c r="AJ599">
        <v>3.2105318060405959E-13</v>
      </c>
      <c r="AK599">
        <v>3.0742871851937499E-13</v>
      </c>
      <c r="AL599">
        <v>2.9513981795700772E-13</v>
      </c>
      <c r="AM599">
        <v>2.840903553585105E-13</v>
      </c>
      <c r="AN599">
        <v>2.7419400226921431E-13</v>
      </c>
      <c r="AO599">
        <v>2.6537346390272201E-13</v>
      </c>
      <c r="AP599">
        <v>2.5755983446436309E-13</v>
      </c>
      <c r="AQ599">
        <v>2.5069204633026258E-13</v>
      </c>
      <c r="AR599">
        <v>2.447163957169962E-13</v>
      </c>
      <c r="AS599">
        <v>2.3958613235206562E-13</v>
      </c>
      <c r="AT599">
        <v>2.3526110458067428E-13</v>
      </c>
      <c r="AU599">
        <v>2.3170745433975701E-13</v>
      </c>
      <c r="AV599">
        <v>2.2889735852524651E-13</v>
      </c>
      <c r="AW599">
        <v>2.2680881477863701E-13</v>
      </c>
      <c r="AX599">
        <v>2.254254706400358E-13</v>
      </c>
      <c r="AY599">
        <v>2.2473649554704481E-13</v>
      </c>
      <c r="AZ599">
        <v>0</v>
      </c>
    </row>
    <row r="600" spans="1:52" x14ac:dyDescent="0.25">
      <c r="A600">
        <v>2149200</v>
      </c>
      <c r="B600">
        <v>1.401487872364746E-14</v>
      </c>
      <c r="C600">
        <v>1.6761910389766019E-14</v>
      </c>
      <c r="D600">
        <v>2.065036936660225E-14</v>
      </c>
      <c r="E600">
        <v>2.637322116807537E-14</v>
      </c>
      <c r="F600">
        <v>3.5189529582229882E-14</v>
      </c>
      <c r="G600">
        <v>4.9504110219751312E-14</v>
      </c>
      <c r="H600">
        <v>7.4113949815189209E-14</v>
      </c>
      <c r="I600">
        <v>1.187413702675664E-13</v>
      </c>
      <c r="J600">
        <v>2.0186809320518119E-13</v>
      </c>
      <c r="K600">
        <v>3.498548078039942E-13</v>
      </c>
      <c r="L600">
        <v>5.7076478210921712E-13</v>
      </c>
      <c r="M600">
        <v>8.0866255068300437E-13</v>
      </c>
      <c r="N600">
        <v>9.7771059345201608E-13</v>
      </c>
      <c r="O600">
        <v>1.0515750782644259E-12</v>
      </c>
      <c r="P600">
        <v>1.0558964004555579E-12</v>
      </c>
      <c r="Q600">
        <v>1.0216688248725471E-12</v>
      </c>
      <c r="R600">
        <v>9.6937810494279046E-13</v>
      </c>
      <c r="S600">
        <v>9.1039061270798874E-13</v>
      </c>
      <c r="T600">
        <v>8.5060163675608399E-13</v>
      </c>
      <c r="U600">
        <v>7.9292725235063714E-13</v>
      </c>
      <c r="V600">
        <v>7.3870375692255652E-13</v>
      </c>
      <c r="W600">
        <v>6.8843768315241637E-13</v>
      </c>
      <c r="X600">
        <v>6.422060455245824E-13</v>
      </c>
      <c r="Y600">
        <v>5.9987134010306581E-13</v>
      </c>
      <c r="Z600">
        <v>5.6119752683780383E-13</v>
      </c>
      <c r="AA600">
        <v>5.2591223463902097E-13</v>
      </c>
      <c r="AB600">
        <v>4.9373935079187519E-13</v>
      </c>
      <c r="AC600">
        <v>4.644151936638255E-13</v>
      </c>
      <c r="AD600">
        <v>4.3769563223976789E-13</v>
      </c>
      <c r="AE600">
        <v>4.133583230167891E-13</v>
      </c>
      <c r="AF600">
        <v>3.9120243971486352E-13</v>
      </c>
      <c r="AG600">
        <v>3.7104723903077728E-13</v>
      </c>
      <c r="AH600">
        <v>3.5273020346325348E-13</v>
      </c>
      <c r="AI600">
        <v>3.3610514976136051E-13</v>
      </c>
      <c r="AJ600">
        <v>3.2104048746835518E-13</v>
      </c>
      <c r="AK600">
        <v>3.0741769731535029E-13</v>
      </c>
      <c r="AL600">
        <v>2.9513003834612049E-13</v>
      </c>
      <c r="AM600">
        <v>2.8408146353550181E-13</v>
      </c>
      <c r="AN600">
        <v>2.7418571287695522E-13</v>
      </c>
      <c r="AO600">
        <v>2.653655518820998E-13</v>
      </c>
      <c r="AP600">
        <v>2.5755212711415249E-13</v>
      </c>
      <c r="AQ600">
        <v>2.5068441578797131E-13</v>
      </c>
      <c r="AR600">
        <v>2.4470875200177391E-13</v>
      </c>
      <c r="AS600">
        <v>2.3957841704586488E-13</v>
      </c>
      <c r="AT600">
        <v>2.3525328516918301E-13</v>
      </c>
      <c r="AU600">
        <v>2.316995191916534E-13</v>
      </c>
      <c r="AV600">
        <v>2.2888931245666642E-13</v>
      </c>
      <c r="AW600">
        <v>2.268006751274635E-13</v>
      </c>
      <c r="AX600">
        <v>2.2541726375992549E-13</v>
      </c>
      <c r="AY600">
        <v>2.247282536220221E-13</v>
      </c>
      <c r="AZ600">
        <v>0</v>
      </c>
    </row>
    <row r="601" spans="1:52" x14ac:dyDescent="0.25">
      <c r="A601">
        <v>2152800</v>
      </c>
      <c r="B601">
        <v>1.3973618203915089E-14</v>
      </c>
      <c r="C601">
        <v>1.670913472925054E-14</v>
      </c>
      <c r="D601">
        <v>2.0580203107299551E-14</v>
      </c>
      <c r="E601">
        <v>2.6275610918063199E-14</v>
      </c>
      <c r="F601">
        <v>3.5046416250378609E-14</v>
      </c>
      <c r="G601">
        <v>4.9281464082774702E-14</v>
      </c>
      <c r="H601">
        <v>7.3745320890679054E-14</v>
      </c>
      <c r="I601">
        <v>1.1809777731311589E-13</v>
      </c>
      <c r="J601">
        <v>2.0072822066432669E-13</v>
      </c>
      <c r="K601">
        <v>3.4798540253710701E-13</v>
      </c>
      <c r="L601">
        <v>5.6829281475695695E-13</v>
      </c>
      <c r="M601">
        <v>8.062711204641017E-13</v>
      </c>
      <c r="N601">
        <v>9.759292558866141E-13</v>
      </c>
      <c r="O601">
        <v>1.0503945522930801E-12</v>
      </c>
      <c r="P601">
        <v>1.055118933147332E-12</v>
      </c>
      <c r="Q601">
        <v>1.021135285258268E-12</v>
      </c>
      <c r="R601">
        <v>9.6899272030986437E-13</v>
      </c>
      <c r="S601">
        <v>9.1009908395218399E-13</v>
      </c>
      <c r="T601">
        <v>8.5037281701472457E-13</v>
      </c>
      <c r="U601">
        <v>7.9274263597368831E-13</v>
      </c>
      <c r="V601">
        <v>7.3855187898719967E-13</v>
      </c>
      <c r="W601">
        <v>6.8831112374366286E-13</v>
      </c>
      <c r="X601">
        <v>6.4209977902017273E-13</v>
      </c>
      <c r="Y601">
        <v>5.9978179321012664E-13</v>
      </c>
      <c r="Z601">
        <v>5.6112202509647922E-13</v>
      </c>
      <c r="AA601">
        <v>5.2584867148699693E-13</v>
      </c>
      <c r="AB601">
        <v>4.9368598915569004E-13</v>
      </c>
      <c r="AC601">
        <v>4.6437054844082077E-13</v>
      </c>
      <c r="AD601">
        <v>4.3765840244173641E-13</v>
      </c>
      <c r="AE601">
        <v>4.1332735392071372E-13</v>
      </c>
      <c r="AF601">
        <v>3.911767024118579E-13</v>
      </c>
      <c r="AG601">
        <v>3.7102581932127201E-13</v>
      </c>
      <c r="AH601">
        <v>3.5271229510633279E-13</v>
      </c>
      <c r="AI601">
        <v>3.3609004916143259E-13</v>
      </c>
      <c r="AJ601">
        <v>3.2102758826766452E-13</v>
      </c>
      <c r="AK601">
        <v>3.0740648424921179E-13</v>
      </c>
      <c r="AL601">
        <v>2.9512008024972892E-13</v>
      </c>
      <c r="AM601">
        <v>2.8407240567555941E-13</v>
      </c>
      <c r="AN601">
        <v>2.741772689013334E-13</v>
      </c>
      <c r="AO601">
        <v>2.6535749569936871E-13</v>
      </c>
      <c r="AP601">
        <v>2.5754428497719191E-13</v>
      </c>
      <c r="AQ601">
        <v>2.5067665879267342E-13</v>
      </c>
      <c r="AR601">
        <v>2.4470098914240752E-13</v>
      </c>
      <c r="AS601">
        <v>2.3957058890399721E-13</v>
      </c>
      <c r="AT601">
        <v>2.3524535825846822E-13</v>
      </c>
      <c r="AU601">
        <v>2.3169148093780671E-13</v>
      </c>
      <c r="AV601">
        <v>2.288811667602079E-13</v>
      </c>
      <c r="AW601">
        <v>2.2679243843444659E-13</v>
      </c>
      <c r="AX601">
        <v>2.2540896155106231E-13</v>
      </c>
      <c r="AY601">
        <v>2.2471991722145669E-13</v>
      </c>
      <c r="AZ601">
        <v>0</v>
      </c>
    </row>
    <row r="602" spans="1:52" x14ac:dyDescent="0.25">
      <c r="A602">
        <v>2156400</v>
      </c>
      <c r="B602">
        <v>1.393257803148551E-14</v>
      </c>
      <c r="C602">
        <v>1.6656653366390851E-14</v>
      </c>
      <c r="D602">
        <v>2.0510447925003038E-14</v>
      </c>
      <c r="E602">
        <v>2.617860501754906E-14</v>
      </c>
      <c r="F602">
        <v>3.4904243553977269E-14</v>
      </c>
      <c r="G602">
        <v>4.9060372335223908E-14</v>
      </c>
      <c r="H602">
        <v>7.337940171797871E-14</v>
      </c>
      <c r="I602">
        <v>1.174590200927697E-13</v>
      </c>
      <c r="J602">
        <v>1.9959648290957739E-13</v>
      </c>
      <c r="K602">
        <v>3.4612682048616612E-13</v>
      </c>
      <c r="L602">
        <v>5.6582932605919684E-13</v>
      </c>
      <c r="M602">
        <v>8.0388200651974757E-13</v>
      </c>
      <c r="N602">
        <v>9.7414696262107261E-13</v>
      </c>
      <c r="O602">
        <v>1.049212709561109E-12</v>
      </c>
      <c r="P602">
        <v>1.0543404455072291E-12</v>
      </c>
      <c r="Q602">
        <v>1.020600966419844E-12</v>
      </c>
      <c r="R602">
        <v>9.6860669670056774E-13</v>
      </c>
      <c r="S602">
        <v>9.0980699940373063E-13</v>
      </c>
      <c r="T602">
        <v>8.5014349632930349E-13</v>
      </c>
      <c r="U602">
        <v>7.9255755844795279E-13</v>
      </c>
      <c r="V602">
        <v>7.3839957049186821E-13</v>
      </c>
      <c r="W602">
        <v>6.881841580671001E-13</v>
      </c>
      <c r="X602">
        <v>6.4199312609538813E-13</v>
      </c>
      <c r="Y602">
        <v>5.9969187674128427E-13</v>
      </c>
      <c r="Z602">
        <v>5.6104616881285626E-13</v>
      </c>
      <c r="AA602">
        <v>5.257847679631782E-13</v>
      </c>
      <c r="AB602">
        <v>4.9363230114137324E-13</v>
      </c>
      <c r="AC602">
        <v>4.6432559108457212E-13</v>
      </c>
      <c r="AD602">
        <v>4.376208752055299E-13</v>
      </c>
      <c r="AE602">
        <v>4.1329610254815082E-13</v>
      </c>
      <c r="AF602">
        <v>3.911506983478124E-13</v>
      </c>
      <c r="AG602">
        <v>3.7100414852872938E-13</v>
      </c>
      <c r="AH602">
        <v>3.5269415128044121E-13</v>
      </c>
      <c r="AI602">
        <v>3.3607472841354619E-13</v>
      </c>
      <c r="AJ602">
        <v>3.2101448373732011E-13</v>
      </c>
      <c r="AK602">
        <v>3.0739507999161779E-13</v>
      </c>
      <c r="AL602">
        <v>2.95109944280266E-13</v>
      </c>
      <c r="AM602">
        <v>2.8406318233926552E-13</v>
      </c>
      <c r="AN602">
        <v>2.7416867085719492E-13</v>
      </c>
      <c r="AO602">
        <v>2.6534929582938188E-13</v>
      </c>
      <c r="AP602">
        <v>2.5753630849365751E-13</v>
      </c>
      <c r="AQ602">
        <v>2.5066877575474282E-13</v>
      </c>
      <c r="AR602">
        <v>2.446931075239141E-13</v>
      </c>
      <c r="AS602">
        <v>2.395626482901727E-13</v>
      </c>
      <c r="AT602">
        <v>2.352373241946302E-13</v>
      </c>
      <c r="AU602">
        <v>2.3168333991010091E-13</v>
      </c>
      <c r="AV602">
        <v>2.2887292175668069E-13</v>
      </c>
      <c r="AW602">
        <v>2.2678410501226289E-13</v>
      </c>
      <c r="AX602">
        <v>2.254005643207821E-13</v>
      </c>
      <c r="AY602">
        <v>2.2471148665003919E-13</v>
      </c>
      <c r="AZ602">
        <v>0</v>
      </c>
    </row>
    <row r="603" spans="1:52" x14ac:dyDescent="0.25">
      <c r="A603">
        <v>2160000</v>
      </c>
      <c r="B603">
        <v>1.3891756603215581E-14</v>
      </c>
      <c r="C603">
        <v>1.6604464080049279E-14</v>
      </c>
      <c r="D603">
        <v>2.04411005873429E-14</v>
      </c>
      <c r="E603">
        <v>2.6082198498505499E-14</v>
      </c>
      <c r="F603">
        <v>3.4763003401933161E-14</v>
      </c>
      <c r="G603">
        <v>4.8840821057905723E-14</v>
      </c>
      <c r="H603">
        <v>7.3016167508803056E-14</v>
      </c>
      <c r="I603">
        <v>1.168250556414298E-13</v>
      </c>
      <c r="J603">
        <v>1.9847281810678541E-13</v>
      </c>
      <c r="K603">
        <v>3.4427901309332499E-13</v>
      </c>
      <c r="L603">
        <v>5.6337432702937487E-13</v>
      </c>
      <c r="M603">
        <v>8.0149524380781444E-13</v>
      </c>
      <c r="N603">
        <v>9.723637312539552E-13</v>
      </c>
      <c r="O603">
        <v>1.048029557218627E-12</v>
      </c>
      <c r="P603">
        <v>1.053560941773982E-12</v>
      </c>
      <c r="Q603">
        <v>1.0200658715895159E-12</v>
      </c>
      <c r="R603">
        <v>9.6822003676158127E-13</v>
      </c>
      <c r="S603">
        <v>9.095143613029274E-13</v>
      </c>
      <c r="T603">
        <v>8.4991367666227605E-13</v>
      </c>
      <c r="U603">
        <v>7.9237202155532301E-13</v>
      </c>
      <c r="V603">
        <v>7.3824683310637757E-13</v>
      </c>
      <c r="W603">
        <v>6.8805678772351079E-13</v>
      </c>
      <c r="X603">
        <v>6.4188608830436899E-13</v>
      </c>
      <c r="Y603">
        <v>5.9960159221114649E-13</v>
      </c>
      <c r="Z603">
        <v>5.6096995945907754E-13</v>
      </c>
      <c r="AA603">
        <v>5.2572052548884184E-13</v>
      </c>
      <c r="AB603">
        <v>4.935782881090583E-13</v>
      </c>
      <c r="AC603">
        <v>4.6428032288442591E-13</v>
      </c>
      <c r="AD603">
        <v>4.3758305174221088E-13</v>
      </c>
      <c r="AE603">
        <v>4.1326457002721671E-13</v>
      </c>
      <c r="AF603">
        <v>3.911244285661568E-13</v>
      </c>
      <c r="AG603">
        <v>3.7098222761278282E-13</v>
      </c>
      <c r="AH603">
        <v>3.5267577286443812E-13</v>
      </c>
      <c r="AI603">
        <v>3.3605918832038098E-13</v>
      </c>
      <c r="AJ603">
        <v>3.2100117460945091E-13</v>
      </c>
      <c r="AK603">
        <v>3.0738348521034558E-13</v>
      </c>
      <c r="AL603">
        <v>2.9509963104755882E-13</v>
      </c>
      <c r="AM603">
        <v>2.8405379408482852E-13</v>
      </c>
      <c r="AN603">
        <v>2.7415991925720779E-13</v>
      </c>
      <c r="AO603">
        <v>2.6534095274497922E-13</v>
      </c>
      <c r="AP603">
        <v>2.5752819810184979E-13</v>
      </c>
      <c r="AQ603">
        <v>2.5066076708279138E-13</v>
      </c>
      <c r="AR603">
        <v>2.446851075296436E-13</v>
      </c>
      <c r="AS603">
        <v>2.3955459556651251E-13</v>
      </c>
      <c r="AT603">
        <v>2.3522918332224342E-13</v>
      </c>
      <c r="AU603">
        <v>2.3167509643894412E-13</v>
      </c>
      <c r="AV603">
        <v>2.288645777654568E-13</v>
      </c>
      <c r="AW603">
        <v>2.267756751721794E-13</v>
      </c>
      <c r="AX603">
        <v>2.253920723750306E-13</v>
      </c>
      <c r="AY603">
        <v>2.247029622110783E-13</v>
      </c>
      <c r="AZ603">
        <v>0</v>
      </c>
    </row>
    <row r="604" spans="1:52" x14ac:dyDescent="0.25">
      <c r="A604">
        <v>2163600</v>
      </c>
      <c r="B604">
        <v>1.385115233046228E-14</v>
      </c>
      <c r="C604">
        <v>1.6552564669800589E-14</v>
      </c>
      <c r="D604">
        <v>2.0372157893115402E-14</v>
      </c>
      <c r="E604">
        <v>2.5986386442501411E-14</v>
      </c>
      <c r="F604">
        <v>3.462268778660358E-14</v>
      </c>
      <c r="G604">
        <v>4.8622796478412408E-14</v>
      </c>
      <c r="H604">
        <v>7.2655593734351028E-14</v>
      </c>
      <c r="I604">
        <v>1.1619584140624419E-13</v>
      </c>
      <c r="J604">
        <v>1.973571648415232E-13</v>
      </c>
      <c r="K604">
        <v>3.424419317105834E-13</v>
      </c>
      <c r="L604">
        <v>5.6092782815180549E-13</v>
      </c>
      <c r="M604">
        <v>7.9911086713796353E-13</v>
      </c>
      <c r="N604">
        <v>9.7057957940559186E-13</v>
      </c>
      <c r="O604">
        <v>1.046845102419082E-12</v>
      </c>
      <c r="P604">
        <v>1.052780426180136E-12</v>
      </c>
      <c r="Q604">
        <v>1.0195300039925829E-12</v>
      </c>
      <c r="R604">
        <v>9.6783274313311763E-13</v>
      </c>
      <c r="S604">
        <v>9.0922117188380688E-13</v>
      </c>
      <c r="T604">
        <v>8.4968335996964824E-13</v>
      </c>
      <c r="U604">
        <v>7.9218602707080921E-13</v>
      </c>
      <c r="V604">
        <v>7.3809366849314289E-13</v>
      </c>
      <c r="W604">
        <v>6.8792901430582718E-13</v>
      </c>
      <c r="X604">
        <v>6.4177866719311952E-13</v>
      </c>
      <c r="Y604">
        <v>5.9951094112610855E-13</v>
      </c>
      <c r="Z604">
        <v>5.6089339849920991E-13</v>
      </c>
      <c r="AA604">
        <v>5.2565594547751025E-13</v>
      </c>
      <c r="AB604">
        <v>4.9352395141158347E-13</v>
      </c>
      <c r="AC604">
        <v>4.6423474512298304E-13</v>
      </c>
      <c r="AD604">
        <v>4.3754493325668911E-13</v>
      </c>
      <c r="AE604">
        <v>4.1323275748047178E-13</v>
      </c>
      <c r="AF604">
        <v>3.9109789410534038E-13</v>
      </c>
      <c r="AG604">
        <v>3.7096005752861822E-13</v>
      </c>
      <c r="AH604">
        <v>3.526571607332177E-13</v>
      </c>
      <c r="AI604">
        <v>3.360434296810781E-13</v>
      </c>
      <c r="AJ604">
        <v>3.2098766161301832E-13</v>
      </c>
      <c r="AK604">
        <v>3.0737170057032402E-13</v>
      </c>
      <c r="AL604">
        <v>2.9508914115885781E-13</v>
      </c>
      <c r="AM604">
        <v>2.840442414681109E-13</v>
      </c>
      <c r="AN604">
        <v>2.7415101461188831E-13</v>
      </c>
      <c r="AO604">
        <v>2.6533246691701078E-13</v>
      </c>
      <c r="AP604">
        <v>2.5751995423821589E-13</v>
      </c>
      <c r="AQ604">
        <v>2.5065263318369129E-13</v>
      </c>
      <c r="AR604">
        <v>2.446769895412999E-13</v>
      </c>
      <c r="AS604">
        <v>2.3954643109356829E-13</v>
      </c>
      <c r="AT604">
        <v>2.3522093598437592E-13</v>
      </c>
      <c r="AU604">
        <v>2.316667508532883E-13</v>
      </c>
      <c r="AV604">
        <v>2.2885613510449039E-13</v>
      </c>
      <c r="AW604">
        <v>2.2676714922407321E-13</v>
      </c>
      <c r="AX604">
        <v>2.253834860183811E-13</v>
      </c>
      <c r="AY604">
        <v>2.246943442065198E-13</v>
      </c>
      <c r="AZ604">
        <v>0</v>
      </c>
    </row>
    <row r="605" spans="1:52" x14ac:dyDescent="0.25">
      <c r="A605">
        <v>2167200</v>
      </c>
      <c r="B605">
        <v>1.381076363914795E-14</v>
      </c>
      <c r="C605">
        <v>1.6500952956036291E-14</v>
      </c>
      <c r="D605">
        <v>2.0303616672457989E-14</v>
      </c>
      <c r="E605">
        <v>2.589116398100811E-14</v>
      </c>
      <c r="F605">
        <v>3.4483288784337062E-14</v>
      </c>
      <c r="G605">
        <v>4.8406284972011473E-14</v>
      </c>
      <c r="H605">
        <v>7.2297656126289043E-14</v>
      </c>
      <c r="I605">
        <v>1.155713352456402E-13</v>
      </c>
      <c r="J605">
        <v>1.96249462112539E-13</v>
      </c>
      <c r="K605">
        <v>3.4061552759719259E-13</v>
      </c>
      <c r="L605">
        <v>5.5848983939017352E-13</v>
      </c>
      <c r="M605">
        <v>7.9672891117084996E-13</v>
      </c>
      <c r="N605">
        <v>9.6879452471728593E-13</v>
      </c>
      <c r="O605">
        <v>1.0456593523192501E-12</v>
      </c>
      <c r="P605">
        <v>1.0519989029520761E-12</v>
      </c>
      <c r="Q605">
        <v>1.0189933668474111E-12</v>
      </c>
      <c r="R605">
        <v>9.6744481844891284E-13</v>
      </c>
      <c r="S605">
        <v>9.0892743337411548E-13</v>
      </c>
      <c r="T605">
        <v>8.4945254820095309E-13</v>
      </c>
      <c r="U605">
        <v>7.9199957676251319E-13</v>
      </c>
      <c r="V605">
        <v>7.3794007830715919E-13</v>
      </c>
      <c r="W605">
        <v>6.8780083939911585E-13</v>
      </c>
      <c r="X605">
        <v>6.4167086429949772E-13</v>
      </c>
      <c r="Y605">
        <v>5.9941992498435015E-13</v>
      </c>
      <c r="Z605">
        <v>5.6081648738924688E-13</v>
      </c>
      <c r="AA605">
        <v>5.255910293349569E-13</v>
      </c>
      <c r="AB605">
        <v>4.934692923945009E-13</v>
      </c>
      <c r="AC605">
        <v>4.6418885907610842E-13</v>
      </c>
      <c r="AD605">
        <v>4.3750652094773041E-13</v>
      </c>
      <c r="AE605">
        <v>4.132006660249307E-13</v>
      </c>
      <c r="AF605">
        <v>3.9107109599884069E-13</v>
      </c>
      <c r="AG605">
        <v>3.709376392269824E-13</v>
      </c>
      <c r="AH605">
        <v>3.5263831575771583E-13</v>
      </c>
      <c r="AI605">
        <v>3.3602745329124541E-13</v>
      </c>
      <c r="AJ605">
        <v>3.2097394547382082E-13</v>
      </c>
      <c r="AK605">
        <v>3.0735972673363769E-13</v>
      </c>
      <c r="AL605">
        <v>2.9507847521884069E-13</v>
      </c>
      <c r="AM605">
        <v>2.840345250426322E-13</v>
      </c>
      <c r="AN605">
        <v>2.7414195742960312E-13</v>
      </c>
      <c r="AO605">
        <v>2.6532383881434028E-13</v>
      </c>
      <c r="AP605">
        <v>2.5751157733735208E-13</v>
      </c>
      <c r="AQ605">
        <v>2.5064437446257699E-13</v>
      </c>
      <c r="AR605">
        <v>2.4466875393894329E-13</v>
      </c>
      <c r="AS605">
        <v>2.3953815523032572E-13</v>
      </c>
      <c r="AT605">
        <v>2.3521258252259131E-13</v>
      </c>
      <c r="AU605">
        <v>2.3165830348063049E-13</v>
      </c>
      <c r="AV605">
        <v>2.2884759409031919E-13</v>
      </c>
      <c r="AW605">
        <v>2.2675852747643271E-13</v>
      </c>
      <c r="AX605">
        <v>2.2537480555403679E-13</v>
      </c>
      <c r="AY605">
        <v>2.246856329369483E-13</v>
      </c>
      <c r="AZ605">
        <v>0</v>
      </c>
    </row>
    <row r="606" spans="1:52" x14ac:dyDescent="0.25">
      <c r="A606">
        <v>2170800</v>
      </c>
      <c r="B606">
        <v>1.3770588969691771E-14</v>
      </c>
      <c r="C606">
        <v>1.644962677986743E-14</v>
      </c>
      <c r="D606">
        <v>2.023547378670424E-14</v>
      </c>
      <c r="E606">
        <v>2.579652629516998E-14</v>
      </c>
      <c r="F606">
        <v>3.4344798555086188E-14</v>
      </c>
      <c r="G606">
        <v>4.8191273060941473E-14</v>
      </c>
      <c r="H606">
        <v>7.194233067537851E-14</v>
      </c>
      <c r="I606">
        <v>1.149514954266786E-13</v>
      </c>
      <c r="J606">
        <v>1.9514964932841621E-13</v>
      </c>
      <c r="K606">
        <v>3.387997519218977E-13</v>
      </c>
      <c r="L606">
        <v>5.5606037019318709E-13</v>
      </c>
      <c r="M606">
        <v>7.943494104167838E-13</v>
      </c>
      <c r="N606">
        <v>9.6700858485075187E-13</v>
      </c>
      <c r="O606">
        <v>1.044472314079235E-12</v>
      </c>
      <c r="P606">
        <v>1.051216376310037E-12</v>
      </c>
      <c r="Q606">
        <v>1.0184559633654409E-12</v>
      </c>
      <c r="R606">
        <v>9.6705626533623489E-13</v>
      </c>
      <c r="S606">
        <v>9.0863314799532671E-13</v>
      </c>
      <c r="T606">
        <v>8.4922124329926684E-13</v>
      </c>
      <c r="U606">
        <v>7.9181267239165312E-13</v>
      </c>
      <c r="V606">
        <v>7.3778606419603002E-13</v>
      </c>
      <c r="W606">
        <v>6.8767226458061231E-13</v>
      </c>
      <c r="X606">
        <v>6.4156268115325428E-13</v>
      </c>
      <c r="Y606">
        <v>5.9932854527587469E-13</v>
      </c>
      <c r="Z606">
        <v>5.6073922757714749E-13</v>
      </c>
      <c r="AA606">
        <v>5.2552577845924344E-13</v>
      </c>
      <c r="AB606">
        <v>4.9341431239611015E-13</v>
      </c>
      <c r="AC606">
        <v>4.6414266601296195E-13</v>
      </c>
      <c r="AD606">
        <v>4.3746781600798518E-13</v>
      </c>
      <c r="AE606">
        <v>4.1316829677208561E-13</v>
      </c>
      <c r="AF606">
        <v>3.9104403527518372E-13</v>
      </c>
      <c r="AG606">
        <v>3.709149736542014E-13</v>
      </c>
      <c r="AH606">
        <v>3.5261923880492551E-13</v>
      </c>
      <c r="AI606">
        <v>3.360112599429721E-13</v>
      </c>
      <c r="AJ606">
        <v>3.2096002691450669E-13</v>
      </c>
      <c r="AK606">
        <v>3.0734756435953802E-13</v>
      </c>
      <c r="AL606">
        <v>2.9506763382962239E-13</v>
      </c>
      <c r="AM606">
        <v>2.840246453595779E-13</v>
      </c>
      <c r="AN606">
        <v>2.7413274821657799E-13</v>
      </c>
      <c r="AO606">
        <v>2.6531506890385232E-13</v>
      </c>
      <c r="AP606">
        <v>2.5750306783201058E-13</v>
      </c>
      <c r="AQ606">
        <v>2.506359913228523E-13</v>
      </c>
      <c r="AR606">
        <v>2.446604011009963E-13</v>
      </c>
      <c r="AS606">
        <v>2.3952976833420892E-13</v>
      </c>
      <c r="AT606">
        <v>2.3520412327695492E-13</v>
      </c>
      <c r="AU606">
        <v>2.3164975464701918E-13</v>
      </c>
      <c r="AV606">
        <v>2.2883895503807051E-13</v>
      </c>
      <c r="AW606">
        <v>2.267498102363639E-13</v>
      </c>
      <c r="AX606">
        <v>2.2536603128383591E-13</v>
      </c>
      <c r="AY606">
        <v>2.2467682870159249E-13</v>
      </c>
      <c r="AZ606">
        <v>0</v>
      </c>
    </row>
    <row r="607" spans="1:52" x14ac:dyDescent="0.25">
      <c r="A607">
        <v>2174400</v>
      </c>
      <c r="B607">
        <v>1.373062677654015E-14</v>
      </c>
      <c r="C607">
        <v>1.639858400242377E-14</v>
      </c>
      <c r="D607">
        <v>2.0167726127279839E-14</v>
      </c>
      <c r="E607">
        <v>2.570246861397032E-14</v>
      </c>
      <c r="F607">
        <v>3.4207209339229877E-14</v>
      </c>
      <c r="G607">
        <v>4.7977747408883359E-14</v>
      </c>
      <c r="H607">
        <v>7.1589593622820457E-14</v>
      </c>
      <c r="I607">
        <v>1.1433628061681489E-13</v>
      </c>
      <c r="J607">
        <v>1.94057666314433E-13</v>
      </c>
      <c r="K607">
        <v>3.3699455578313588E-13</v>
      </c>
      <c r="L607">
        <v>5.5363942948958813E-13</v>
      </c>
      <c r="M607">
        <v>7.919723992317784E-13</v>
      </c>
      <c r="N607">
        <v>9.6522177748836165E-13</v>
      </c>
      <c r="O607">
        <v>1.043283994862535E-12</v>
      </c>
      <c r="P607">
        <v>1.050432850468113E-12</v>
      </c>
      <c r="Q607">
        <v>1.0179177967512091E-12</v>
      </c>
      <c r="R607">
        <v>9.6666708641594234E-13</v>
      </c>
      <c r="S607">
        <v>9.0833831796273871E-13</v>
      </c>
      <c r="T607">
        <v>8.4898944720134616E-13</v>
      </c>
      <c r="U607">
        <v>7.9162531571272573E-13</v>
      </c>
      <c r="V607">
        <v>7.3763162780014772E-13</v>
      </c>
      <c r="W607">
        <v>6.8754329141990441E-13</v>
      </c>
      <c r="X607">
        <v>6.4145411927620957E-13</v>
      </c>
      <c r="Y607">
        <v>5.9923680348267519E-13</v>
      </c>
      <c r="Z607">
        <v>5.6066162050298513E-13</v>
      </c>
      <c r="AA607">
        <v>5.2546019424085099E-13</v>
      </c>
      <c r="AB607">
        <v>4.9335901274757193E-13</v>
      </c>
      <c r="AC607">
        <v>4.6409616719609479E-13</v>
      </c>
      <c r="AD607">
        <v>4.3742881962407001E-13</v>
      </c>
      <c r="AE607">
        <v>4.131356508279767E-13</v>
      </c>
      <c r="AF607">
        <v>3.9101671295800432E-13</v>
      </c>
      <c r="AG607">
        <v>3.7089206175223128E-13</v>
      </c>
      <c r="AH607">
        <v>3.5259993073794248E-13</v>
      </c>
      <c r="AI607">
        <v>3.359948504248678E-13</v>
      </c>
      <c r="AJ607">
        <v>3.2094590665460968E-13</v>
      </c>
      <c r="AK607">
        <v>3.0733521410447542E-13</v>
      </c>
      <c r="AL607">
        <v>2.950566175907848E-13</v>
      </c>
      <c r="AM607">
        <v>2.840146029678274E-13</v>
      </c>
      <c r="AN607">
        <v>2.7412338747692359E-13</v>
      </c>
      <c r="AO607">
        <v>2.6530615765047641E-13</v>
      </c>
      <c r="AP607">
        <v>2.5749442615312358E-13</v>
      </c>
      <c r="AQ607">
        <v>2.50627484166212E-13</v>
      </c>
      <c r="AR607">
        <v>2.4465193140426558E-13</v>
      </c>
      <c r="AS607">
        <v>2.395212707611027E-13</v>
      </c>
      <c r="AT607">
        <v>2.3519555858605358E-13</v>
      </c>
      <c r="AU607">
        <v>2.316411046770734E-13</v>
      </c>
      <c r="AV607">
        <v>2.2883021826147979E-13</v>
      </c>
      <c r="AW607">
        <v>2.2674099780960849E-13</v>
      </c>
      <c r="AX607">
        <v>2.253571635082708E-13</v>
      </c>
      <c r="AY607">
        <v>2.2466793179834389E-13</v>
      </c>
      <c r="AZ607">
        <v>0</v>
      </c>
    </row>
    <row r="608" spans="1:52" x14ac:dyDescent="0.25">
      <c r="A608">
        <v>2178000</v>
      </c>
      <c r="B608">
        <v>1.369087552822698E-14</v>
      </c>
      <c r="C608">
        <v>1.6347822504950461E-14</v>
      </c>
      <c r="D608">
        <v>2.0100370615865442E-14</v>
      </c>
      <c r="E608">
        <v>2.5608986214517019E-14</v>
      </c>
      <c r="F608">
        <v>3.4070513458081023E-14</v>
      </c>
      <c r="G608">
        <v>4.7765694821800922E-14</v>
      </c>
      <c r="H608">
        <v>7.1239421461204756E-14</v>
      </c>
      <c r="I608">
        <v>1.1372564988301869E-13</v>
      </c>
      <c r="J608">
        <v>1.9297345330604439E-13</v>
      </c>
      <c r="K608">
        <v>3.3519989020579458E-13</v>
      </c>
      <c r="L608">
        <v>5.5122702569699667E-13</v>
      </c>
      <c r="M608">
        <v>7.8959791181698044E-13</v>
      </c>
      <c r="N608">
        <v>9.6343412033233171E-13</v>
      </c>
      <c r="O608">
        <v>1.0420944018360319E-12</v>
      </c>
      <c r="P608">
        <v>1.0496483296342771E-12</v>
      </c>
      <c r="Q608">
        <v>1.0173788702023551E-12</v>
      </c>
      <c r="R608">
        <v>9.6627728430247624E-13</v>
      </c>
      <c r="S608">
        <v>9.0804294548545816E-13</v>
      </c>
      <c r="T608">
        <v>8.4875716183760512E-13</v>
      </c>
      <c r="U608">
        <v>7.914375084734851E-13</v>
      </c>
      <c r="V608">
        <v>7.374767707526743E-13</v>
      </c>
      <c r="W608">
        <v>6.8741392147891916E-13</v>
      </c>
      <c r="X608">
        <v>6.4134518018224699E-13</v>
      </c>
      <c r="Y608">
        <v>5.9914470107873217E-13</v>
      </c>
      <c r="Z608">
        <v>5.6058366759895093E-13</v>
      </c>
      <c r="AA608">
        <v>5.2539427806268629E-13</v>
      </c>
      <c r="AB608">
        <v>4.9330339477291654E-13</v>
      </c>
      <c r="AC608">
        <v>4.6404936388145964E-13</v>
      </c>
      <c r="AD608">
        <v>4.3738953297657701E-13</v>
      </c>
      <c r="AE608">
        <v>4.1310272929320141E-13</v>
      </c>
      <c r="AF608">
        <v>3.9098913006605482E-13</v>
      </c>
      <c r="AG608">
        <v>3.7086890445866651E-13</v>
      </c>
      <c r="AH608">
        <v>3.5258039241597171E-13</v>
      </c>
      <c r="AI608">
        <v>3.3597822552206869E-13</v>
      </c>
      <c r="AJ608">
        <v>3.2093158541055322E-13</v>
      </c>
      <c r="AK608">
        <v>3.0732267662210378E-13</v>
      </c>
      <c r="AL608">
        <v>2.9504542709937972E-13</v>
      </c>
      <c r="AM608">
        <v>2.8400439841395652E-13</v>
      </c>
      <c r="AN608">
        <v>2.7411387571263821E-13</v>
      </c>
      <c r="AO608">
        <v>2.6529710551719041E-13</v>
      </c>
      <c r="AP608">
        <v>2.5748565272980488E-13</v>
      </c>
      <c r="AQ608">
        <v>2.5061885339264452E-13</v>
      </c>
      <c r="AR608">
        <v>2.4464334522394348E-13</v>
      </c>
      <c r="AS608">
        <v>2.3951266286535299E-13</v>
      </c>
      <c r="AT608">
        <v>2.3518688878699782E-13</v>
      </c>
      <c r="AU608">
        <v>2.3163235389398458E-13</v>
      </c>
      <c r="AV608">
        <v>2.288213840728931E-13</v>
      </c>
      <c r="AW608">
        <v>2.267320905005458E-13</v>
      </c>
      <c r="AX608">
        <v>2.2534820252648951E-13</v>
      </c>
      <c r="AY608">
        <v>2.2465894252375861E-13</v>
      </c>
      <c r="AZ608">
        <v>0</v>
      </c>
    </row>
    <row r="609" spans="1:52" x14ac:dyDescent="0.25">
      <c r="A609">
        <v>2181600</v>
      </c>
      <c r="B609">
        <v>1.3651333707317651E-14</v>
      </c>
      <c r="C609">
        <v>1.6297340188729339E-14</v>
      </c>
      <c r="D609">
        <v>2.0033404204280391E-14</v>
      </c>
      <c r="E609">
        <v>2.5516074421860609E-14</v>
      </c>
      <c r="F609">
        <v>3.3934703313580129E-14</v>
      </c>
      <c r="G609">
        <v>4.755510224737624E-14</v>
      </c>
      <c r="H609">
        <v>7.089179093335818E-14</v>
      </c>
      <c r="I609">
        <v>1.131195626893905E-13</v>
      </c>
      <c r="J609">
        <v>1.9189695094569829E-13</v>
      </c>
      <c r="K609">
        <v>3.3341570614314951E-13</v>
      </c>
      <c r="L609">
        <v>5.4882316672728116E-13</v>
      </c>
      <c r="M609">
        <v>7.872259822174289E-13</v>
      </c>
      <c r="N609">
        <v>9.616456311041401E-13</v>
      </c>
      <c r="O609">
        <v>1.0409035421699901E-12</v>
      </c>
      <c r="P609">
        <v>1.048862818010394E-12</v>
      </c>
      <c r="Q609">
        <v>1.016839186909631E-12</v>
      </c>
      <c r="R609">
        <v>9.6588686160386799E-13</v>
      </c>
      <c r="S609">
        <v>9.077470327664077E-13</v>
      </c>
      <c r="T609">
        <v>8.4852438913212975E-13</v>
      </c>
      <c r="U609">
        <v>7.9124925241495961E-13</v>
      </c>
      <c r="V609">
        <v>7.373214946795652E-13</v>
      </c>
      <c r="W609">
        <v>6.8728415631195095E-13</v>
      </c>
      <c r="X609">
        <v>6.4123586537734416E-13</v>
      </c>
      <c r="Y609">
        <v>5.9905223953004838E-13</v>
      </c>
      <c r="Z609">
        <v>5.6050537028938792E-13</v>
      </c>
      <c r="AA609">
        <v>5.2532803130011614E-13</v>
      </c>
      <c r="AB609">
        <v>4.9324745978907528E-13</v>
      </c>
      <c r="AC609">
        <v>4.6400225731843839E-13</v>
      </c>
      <c r="AD609">
        <v>4.3734995724010018E-13</v>
      </c>
      <c r="AE609">
        <v>4.1306953326293731E-13</v>
      </c>
      <c r="AF609">
        <v>3.9096128761322501E-13</v>
      </c>
      <c r="AG609">
        <v>3.70845502706756E-13</v>
      </c>
      <c r="AH609">
        <v>3.525606246943426E-13</v>
      </c>
      <c r="AI609">
        <v>3.3596138601625049E-13</v>
      </c>
      <c r="AJ609">
        <v>3.2091706389566289E-13</v>
      </c>
      <c r="AK609">
        <v>3.073099525632905E-13</v>
      </c>
      <c r="AL609">
        <v>2.9503406294993938E-13</v>
      </c>
      <c r="AM609">
        <v>2.839940322422466E-13</v>
      </c>
      <c r="AN609">
        <v>2.7410421342361548E-13</v>
      </c>
      <c r="AO609">
        <v>2.6528791296502679E-13</v>
      </c>
      <c r="AP609">
        <v>2.57476747989357E-13</v>
      </c>
      <c r="AQ609">
        <v>2.5061009940043758E-13</v>
      </c>
      <c r="AR609">
        <v>2.4463464293361418E-13</v>
      </c>
      <c r="AS609">
        <v>2.3950394499977392E-13</v>
      </c>
      <c r="AT609">
        <v>2.3517811421542692E-13</v>
      </c>
      <c r="AU609">
        <v>2.3162350261952209E-13</v>
      </c>
      <c r="AV609">
        <v>2.2881245278327138E-13</v>
      </c>
      <c r="AW609">
        <v>2.2672308861219811E-13</v>
      </c>
      <c r="AX609">
        <v>2.2533914863630079E-13</v>
      </c>
      <c r="AY609">
        <v>2.246498611730623E-13</v>
      </c>
      <c r="AZ609">
        <v>0</v>
      </c>
    </row>
    <row r="610" spans="1:52" x14ac:dyDescent="0.25">
      <c r="A610">
        <v>2185200</v>
      </c>
      <c r="B610">
        <v>1.361199980995017E-14</v>
      </c>
      <c r="C610">
        <v>1.6247134974394792E-14</v>
      </c>
      <c r="D610">
        <v>1.9966823873406451E-14</v>
      </c>
      <c r="E610">
        <v>2.542372860720782E-14</v>
      </c>
      <c r="F610">
        <v>3.3799771385202492E-14</v>
      </c>
      <c r="G610">
        <v>4.7345956769624113E-14</v>
      </c>
      <c r="H610">
        <v>7.0546679023869579E-14</v>
      </c>
      <c r="I610">
        <v>1.125179788888449E-13</v>
      </c>
      <c r="J610">
        <v>1.908281002886211E-13</v>
      </c>
      <c r="K610">
        <v>3.3164195449651741E-13</v>
      </c>
      <c r="L610">
        <v>5.4642785998273259E-13</v>
      </c>
      <c r="M610">
        <v>7.8485664431802865E-13</v>
      </c>
      <c r="N610">
        <v>9.5985632754475493E-13</v>
      </c>
      <c r="O610">
        <v>1.0397114230381229E-12</v>
      </c>
      <c r="P610">
        <v>1.04807631979223E-12</v>
      </c>
      <c r="Q610">
        <v>1.0162987500569191E-12</v>
      </c>
      <c r="R610">
        <v>9.654958209217951E-13</v>
      </c>
      <c r="S610">
        <v>9.0745058200242433E-13</v>
      </c>
      <c r="T610">
        <v>8.4829113100280877E-13</v>
      </c>
      <c r="U610">
        <v>7.9106054927161444E-13</v>
      </c>
      <c r="V610">
        <v>7.3716580119974609E-13</v>
      </c>
      <c r="W610">
        <v>6.8715399746584409E-13</v>
      </c>
      <c r="X610">
        <v>6.4112617635975127E-13</v>
      </c>
      <c r="Y610">
        <v>5.9895942029481288E-13</v>
      </c>
      <c r="Z610">
        <v>5.6042672999093932E-13</v>
      </c>
      <c r="AA610">
        <v>5.2526145532109572E-13</v>
      </c>
      <c r="AB610">
        <v>4.9319120910599225E-13</v>
      </c>
      <c r="AC610">
        <v>4.6395484874993858E-13</v>
      </c>
      <c r="AD610">
        <v>4.3731009358331617E-13</v>
      </c>
      <c r="AE610">
        <v>4.1303606382701058E-13</v>
      </c>
      <c r="AF610">
        <v>3.9093318660860011E-13</v>
      </c>
      <c r="AG610">
        <v>3.708218574254554E-13</v>
      </c>
      <c r="AH610">
        <v>3.5254062842455292E-13</v>
      </c>
      <c r="AI610">
        <v>3.3594433268566799E-13</v>
      </c>
      <c r="AJ610">
        <v>3.209023428202011E-13</v>
      </c>
      <c r="AK610">
        <v>3.0729704257614869E-13</v>
      </c>
      <c r="AL610">
        <v>2.9502252573450481E-13</v>
      </c>
      <c r="AM610">
        <v>2.8398350499471129E-13</v>
      </c>
      <c r="AN610">
        <v>2.7409440110766972E-13</v>
      </c>
      <c r="AO610">
        <v>2.65278580453097E-13</v>
      </c>
      <c r="AP610">
        <v>2.5746771235729333E-13</v>
      </c>
      <c r="AQ610">
        <v>2.5060122258620101E-13</v>
      </c>
      <c r="AR610">
        <v>2.446258249052748E-13</v>
      </c>
      <c r="AS610">
        <v>2.3949511751566689E-13</v>
      </c>
      <c r="AT610">
        <v>2.3516923520552882E-13</v>
      </c>
      <c r="AU610">
        <v>2.3161455117405258E-13</v>
      </c>
      <c r="AV610">
        <v>2.2880342470221049E-13</v>
      </c>
      <c r="AW610">
        <v>2.2671399244624939E-13</v>
      </c>
      <c r="AX610">
        <v>2.2533000213419281E-13</v>
      </c>
      <c r="AY610">
        <v>2.2464068804016859E-13</v>
      </c>
      <c r="AZ610">
        <v>0</v>
      </c>
    </row>
    <row r="611" spans="1:52" x14ac:dyDescent="0.25">
      <c r="A611">
        <v>2188800</v>
      </c>
      <c r="B611">
        <v>1.357287234589106E-14</v>
      </c>
      <c r="C611">
        <v>1.619720480202348E-14</v>
      </c>
      <c r="D611">
        <v>1.9900626633338631E-14</v>
      </c>
      <c r="E611">
        <v>2.5331944188186289E-14</v>
      </c>
      <c r="F611">
        <v>3.366571023042803E-14</v>
      </c>
      <c r="G611">
        <v>4.7138245609670111E-14</v>
      </c>
      <c r="H611">
        <v>7.0204062959971658E-14</v>
      </c>
      <c r="I611">
        <v>1.119208587223358E-13</v>
      </c>
      <c r="J611">
        <v>1.8976684279697939E-13</v>
      </c>
      <c r="K611">
        <v>3.2987858611224639E-13</v>
      </c>
      <c r="L611">
        <v>5.4404111236415932E-13</v>
      </c>
      <c r="M611">
        <v>7.8248993184305951E-13</v>
      </c>
      <c r="N611">
        <v>9.5806622741382775E-13</v>
      </c>
      <c r="O611">
        <v>1.0385180516175799E-12</v>
      </c>
      <c r="P611">
        <v>1.047288839169469E-12</v>
      </c>
      <c r="Q611">
        <v>1.015757562821242E-12</v>
      </c>
      <c r="R611">
        <v>9.6510416485157571E-13</v>
      </c>
      <c r="S611">
        <v>9.071535953842424E-13</v>
      </c>
      <c r="T611">
        <v>8.4805738936131433E-13</v>
      </c>
      <c r="U611">
        <v>7.908714007713291E-13</v>
      </c>
      <c r="V611">
        <v>7.3700969192509501E-13</v>
      </c>
      <c r="W611">
        <v>6.8702344647997875E-13</v>
      </c>
      <c r="X611">
        <v>6.4101611461998223E-13</v>
      </c>
      <c r="Y611">
        <v>5.9886624482339943E-13</v>
      </c>
      <c r="Z611">
        <v>5.603477481125517E-13</v>
      </c>
      <c r="AA611">
        <v>5.2519455148617639E-13</v>
      </c>
      <c r="AB611">
        <v>4.9313464402663345E-13</v>
      </c>
      <c r="AC611">
        <v>4.6390713941240306E-13</v>
      </c>
      <c r="AD611">
        <v>4.3726994316899471E-13</v>
      </c>
      <c r="AE611">
        <v>4.1300232206990568E-13</v>
      </c>
      <c r="AF611">
        <v>3.9090482805647082E-13</v>
      </c>
      <c r="AG611">
        <v>3.7079796953943467E-13</v>
      </c>
      <c r="AH611">
        <v>3.5252040445427579E-13</v>
      </c>
      <c r="AI611">
        <v>3.359270663051606E-13</v>
      </c>
      <c r="AJ611">
        <v>3.2088742289137241E-13</v>
      </c>
      <c r="AK611">
        <v>3.0728394730604121E-13</v>
      </c>
      <c r="AL611">
        <v>2.9501081604262941E-13</v>
      </c>
      <c r="AM611">
        <v>2.839728172110998E-13</v>
      </c>
      <c r="AN611">
        <v>2.7408443926053869E-13</v>
      </c>
      <c r="AO611">
        <v>2.6526910843859401E-13</v>
      </c>
      <c r="AP611">
        <v>2.5745854625734111E-13</v>
      </c>
      <c r="AQ611">
        <v>2.505922233448675E-13</v>
      </c>
      <c r="AR611">
        <v>2.446168915093372E-13</v>
      </c>
      <c r="AS611">
        <v>2.3948618076282348E-13</v>
      </c>
      <c r="AT611">
        <v>2.3516025209004218E-13</v>
      </c>
      <c r="AU611">
        <v>2.3160549987654141E-13</v>
      </c>
      <c r="AV611">
        <v>2.287943001379422E-13</v>
      </c>
      <c r="AW611">
        <v>2.267048023030466E-13</v>
      </c>
      <c r="AX611">
        <v>2.253207633153347E-13</v>
      </c>
      <c r="AY611">
        <v>2.246314234176809E-13</v>
      </c>
      <c r="AZ611">
        <v>0</v>
      </c>
    </row>
    <row r="612" spans="1:52" x14ac:dyDescent="0.25">
      <c r="A612">
        <v>2192400</v>
      </c>
      <c r="B612">
        <v>1.3533949838497479E-14</v>
      </c>
      <c r="C612">
        <v>1.6147547631082479E-14</v>
      </c>
      <c r="D612">
        <v>1.983480952331144E-14</v>
      </c>
      <c r="E612">
        <v>2.524071662873302E-14</v>
      </c>
      <c r="F612">
        <v>3.3532512484557898E-14</v>
      </c>
      <c r="G612">
        <v>4.6931956125403063E-14</v>
      </c>
      <c r="H612">
        <v>6.9863920210738883E-14</v>
      </c>
      <c r="I612">
        <v>1.113281628168057E-13</v>
      </c>
      <c r="J612">
        <v>1.8871312033629189E-13</v>
      </c>
      <c r="K612">
        <v>3.28125551782728E-13</v>
      </c>
      <c r="L612">
        <v>5.4166293027655737E-13</v>
      </c>
      <c r="M612">
        <v>7.8012587835511976E-13</v>
      </c>
      <c r="N612">
        <v>9.5627534848906291E-13</v>
      </c>
      <c r="O612">
        <v>1.037323435088942E-12</v>
      </c>
      <c r="P612">
        <v>1.0465003803257319E-12</v>
      </c>
      <c r="Q612">
        <v>1.015215628372768E-12</v>
      </c>
      <c r="R612">
        <v>9.6471189598217326E-13</v>
      </c>
      <c r="S612">
        <v>9.0685607509649891E-13</v>
      </c>
      <c r="T612">
        <v>8.4782316611310788E-13</v>
      </c>
      <c r="U612">
        <v>7.9068180863540981E-13</v>
      </c>
      <c r="V612">
        <v>7.3685316846045836E-13</v>
      </c>
      <c r="W612">
        <v>6.8689250488629264E-13</v>
      </c>
      <c r="X612">
        <v>6.409056816408412E-13</v>
      </c>
      <c r="Y612">
        <v>5.9877271455839365E-13</v>
      </c>
      <c r="Z612">
        <v>5.6026842605550275E-13</v>
      </c>
      <c r="AA612">
        <v>5.2512732114853203E-13</v>
      </c>
      <c r="AB612">
        <v>4.9307776584701255E-13</v>
      </c>
      <c r="AC612">
        <v>4.6385913053583416E-13</v>
      </c>
      <c r="AD612">
        <v>4.3722950715402032E-13</v>
      </c>
      <c r="AE612">
        <v>4.1296830907078508E-13</v>
      </c>
      <c r="AF612">
        <v>3.9087621295634922E-13</v>
      </c>
      <c r="AG612">
        <v>3.7077383996909272E-13</v>
      </c>
      <c r="AH612">
        <v>3.5249995362737322E-13</v>
      </c>
      <c r="AI612">
        <v>3.3590958764616428E-13</v>
      </c>
      <c r="AJ612">
        <v>3.2087230481333338E-13</v>
      </c>
      <c r="AK612">
        <v>3.0727066739558989E-13</v>
      </c>
      <c r="AL612">
        <v>2.9499893446138781E-13</v>
      </c>
      <c r="AM612">
        <v>2.8396196942890441E-13</v>
      </c>
      <c r="AN612">
        <v>2.7407432837589082E-13</v>
      </c>
      <c r="AO612">
        <v>2.6525949737679852E-13</v>
      </c>
      <c r="AP612">
        <v>2.5744925011144668E-13</v>
      </c>
      <c r="AQ612">
        <v>2.505831020696997E-13</v>
      </c>
      <c r="AR612">
        <v>2.4460784311463312E-13</v>
      </c>
      <c r="AS612">
        <v>2.3947713508952988E-13</v>
      </c>
      <c r="AT612">
        <v>2.3515116520026131E-13</v>
      </c>
      <c r="AU612">
        <v>2.3159634904455738E-13</v>
      </c>
      <c r="AV612">
        <v>2.287850793973394E-13</v>
      </c>
      <c r="AW612">
        <v>2.266955184816048E-13</v>
      </c>
      <c r="AX612">
        <v>2.2531143247358061E-13</v>
      </c>
      <c r="AY612">
        <v>2.2462206759689671E-13</v>
      </c>
      <c r="AZ612">
        <v>0</v>
      </c>
    </row>
    <row r="613" spans="1:52" x14ac:dyDescent="0.25">
      <c r="A613">
        <v>2196000</v>
      </c>
      <c r="B613">
        <v>1.3495230824249129E-14</v>
      </c>
      <c r="C613">
        <v>1.6098161439732161E-14</v>
      </c>
      <c r="D613">
        <v>1.9769369610602581E-14</v>
      </c>
      <c r="E613">
        <v>2.5150041437275919E-14</v>
      </c>
      <c r="F613">
        <v>3.3400170857565429E-14</v>
      </c>
      <c r="G613">
        <v>4.6727075805983222E-14</v>
      </c>
      <c r="H613">
        <v>6.95262284784033E-14</v>
      </c>
      <c r="I613">
        <v>1.107398521765419E-13</v>
      </c>
      <c r="J613">
        <v>1.876668751811669E-13</v>
      </c>
      <c r="K613">
        <v>3.2638280226666862E-13</v>
      </c>
      <c r="L613">
        <v>5.392933196255609E-13</v>
      </c>
      <c r="M613">
        <v>7.7776451725088205E-13</v>
      </c>
      <c r="N613">
        <v>9.5448370856648549E-13</v>
      </c>
      <c r="O613">
        <v>1.036127580636296E-12</v>
      </c>
      <c r="P613">
        <v>1.045710947438581E-12</v>
      </c>
      <c r="Q613">
        <v>1.0146729498748351E-12</v>
      </c>
      <c r="R613">
        <v>9.6431901689625282E-13</v>
      </c>
      <c r="S613">
        <v>9.0655802331783139E-13</v>
      </c>
      <c r="T613">
        <v>8.4758846315757814E-13</v>
      </c>
      <c r="U613">
        <v>7.9049177457875314E-13</v>
      </c>
      <c r="V613">
        <v>7.3669623240383317E-13</v>
      </c>
      <c r="W613">
        <v>6.8676117420946784E-13</v>
      </c>
      <c r="X613">
        <v>6.4079487889760257E-13</v>
      </c>
      <c r="Y613">
        <v>5.9867883093476276E-13</v>
      </c>
      <c r="Z613">
        <v>5.6018876521355474E-13</v>
      </c>
      <c r="AA613">
        <v>5.2505976565409567E-13</v>
      </c>
      <c r="AB613">
        <v>4.9302057585630781E-13</v>
      </c>
      <c r="AC613">
        <v>4.6381082334389312E-13</v>
      </c>
      <c r="AD613">
        <v>4.3718878668947668E-13</v>
      </c>
      <c r="AE613">
        <v>4.1293402590356102E-13</v>
      </c>
      <c r="AF613">
        <v>3.9084734230303122E-13</v>
      </c>
      <c r="AG613">
        <v>3.7074946963061041E-13</v>
      </c>
      <c r="AH613">
        <v>3.5247927678394158E-13</v>
      </c>
      <c r="AI613">
        <v>3.3589189747675191E-13</v>
      </c>
      <c r="AJ613">
        <v>3.2085698928722952E-13</v>
      </c>
      <c r="AK613">
        <v>3.072572034847087E-13</v>
      </c>
      <c r="AL613">
        <v>2.9498688157540571E-13</v>
      </c>
      <c r="AM613">
        <v>2.8395096218338841E-13</v>
      </c>
      <c r="AN613">
        <v>2.7406406894535081E-13</v>
      </c>
      <c r="AO613">
        <v>2.6524974772110359E-13</v>
      </c>
      <c r="AP613">
        <v>2.5743982433979982E-13</v>
      </c>
      <c r="AQ613">
        <v>2.5057385915231132E-13</v>
      </c>
      <c r="AR613">
        <v>2.445986800884364E-13</v>
      </c>
      <c r="AS613">
        <v>2.3946798084258809E-13</v>
      </c>
      <c r="AT613">
        <v>2.3514197486605568E-13</v>
      </c>
      <c r="AU613">
        <v>2.3158709899429319E-13</v>
      </c>
      <c r="AV613">
        <v>2.2877576278593478E-13</v>
      </c>
      <c r="AW613">
        <v>2.2668614127962579E-13</v>
      </c>
      <c r="AX613">
        <v>2.2530200990148951E-13</v>
      </c>
      <c r="AY613">
        <v>2.2461262086782679E-13</v>
      </c>
      <c r="AZ613">
        <v>0</v>
      </c>
    </row>
    <row r="614" spans="1:52" x14ac:dyDescent="0.25">
      <c r="A614">
        <v>2199600</v>
      </c>
      <c r="B614">
        <v>1.345671385280593E-14</v>
      </c>
      <c r="C614">
        <v>1.6049044224918021E-14</v>
      </c>
      <c r="D614">
        <v>1.9704303990686821E-14</v>
      </c>
      <c r="E614">
        <v>2.5059914167002619E-14</v>
      </c>
      <c r="F614">
        <v>3.3268678134573597E-14</v>
      </c>
      <c r="G614">
        <v>4.6523592272639433E-14</v>
      </c>
      <c r="H614">
        <v>6.9190965699297087E-14</v>
      </c>
      <c r="I614">
        <v>1.101558881825552E-13</v>
      </c>
      <c r="J614">
        <v>1.8662805000959219E-13</v>
      </c>
      <c r="K614">
        <v>3.2465028828585909E-13</v>
      </c>
      <c r="L614">
        <v>5.3693228582525544E-13</v>
      </c>
      <c r="M614">
        <v>7.7540588176071685E-13</v>
      </c>
      <c r="N614">
        <v>9.5269132545961617E-13</v>
      </c>
      <c r="O614">
        <v>1.0349304954472131E-12</v>
      </c>
      <c r="P614">
        <v>1.04492054467954E-12</v>
      </c>
      <c r="Q614">
        <v>1.014129530483955E-12</v>
      </c>
      <c r="R614">
        <v>9.6392553017017605E-13</v>
      </c>
      <c r="S614">
        <v>9.0625944222086233E-13</v>
      </c>
      <c r="T614">
        <v>8.4735328238801826E-13</v>
      </c>
      <c r="U614">
        <v>7.903013003098246E-13</v>
      </c>
      <c r="V614">
        <v>7.3653888534634669E-13</v>
      </c>
      <c r="W614">
        <v>6.8662945596691567E-13</v>
      </c>
      <c r="X614">
        <v>6.4068370785800303E-13</v>
      </c>
      <c r="Y614">
        <v>5.9858459537985225E-13</v>
      </c>
      <c r="Z614">
        <v>5.6010876697295545E-13</v>
      </c>
      <c r="AA614">
        <v>5.2499188634156258E-13</v>
      </c>
      <c r="AB614">
        <v>4.9296307533686891E-13</v>
      </c>
      <c r="AC614">
        <v>4.637622190539084E-13</v>
      </c>
      <c r="AD614">
        <v>4.3714778292065562E-13</v>
      </c>
      <c r="AE614">
        <v>4.1289947363690388E-13</v>
      </c>
      <c r="AF614">
        <v>3.9081821708660388E-13</v>
      </c>
      <c r="AG614">
        <v>3.707248594359573E-13</v>
      </c>
      <c r="AH614">
        <v>3.5245837476031822E-13</v>
      </c>
      <c r="AI614">
        <v>3.358739965616386E-13</v>
      </c>
      <c r="AJ614">
        <v>3.208414770111991E-13</v>
      </c>
      <c r="AK614">
        <v>3.0724355621060708E-13</v>
      </c>
      <c r="AL614">
        <v>2.9497465796686321E-13</v>
      </c>
      <c r="AM614">
        <v>2.8393979600758888E-13</v>
      </c>
      <c r="AN614">
        <v>2.7405366145850259E-13</v>
      </c>
      <c r="AO614">
        <v>2.6523985992301711E-13</v>
      </c>
      <c r="AP614">
        <v>2.5743026936083461E-13</v>
      </c>
      <c r="AQ614">
        <v>2.5056449498266982E-13</v>
      </c>
      <c r="AR614">
        <v>2.4458940279646392E-13</v>
      </c>
      <c r="AS614">
        <v>2.3945871836731728E-13</v>
      </c>
      <c r="AT614">
        <v>2.351326814158726E-13</v>
      </c>
      <c r="AU614">
        <v>2.315777500405662E-13</v>
      </c>
      <c r="AV614">
        <v>2.2876635060792308E-13</v>
      </c>
      <c r="AW614">
        <v>2.2667667099349991E-13</v>
      </c>
      <c r="AX614">
        <v>2.2529249589032619E-13</v>
      </c>
      <c r="AY614">
        <v>2.2460308351919619E-13</v>
      </c>
      <c r="AZ614">
        <v>0</v>
      </c>
    </row>
    <row r="615" spans="1:52" x14ac:dyDescent="0.25">
      <c r="A615">
        <v>2203200</v>
      </c>
      <c r="B615">
        <v>1.341839748701518E-14</v>
      </c>
      <c r="C615">
        <v>1.6000194002386839E-14</v>
      </c>
      <c r="D615">
        <v>1.96396097872703E-14</v>
      </c>
      <c r="E615">
        <v>2.4970330415930298E-14</v>
      </c>
      <c r="F615">
        <v>3.3138027175988008E-14</v>
      </c>
      <c r="G615">
        <v>4.6321493278874562E-14</v>
      </c>
      <c r="H615">
        <v>6.8858110043913724E-14</v>
      </c>
      <c r="I615">
        <v>1.095762325912982E-13</v>
      </c>
      <c r="J615">
        <v>1.8559658789815679E-13</v>
      </c>
      <c r="K615">
        <v>3.2292796052315118E-13</v>
      </c>
      <c r="L615">
        <v>5.3457983380561513E-13</v>
      </c>
      <c r="M615">
        <v>7.7305000494825584E-13</v>
      </c>
      <c r="N615">
        <v>9.5089821699871899E-13</v>
      </c>
      <c r="O615">
        <v>1.033732186712735E-12</v>
      </c>
      <c r="P615">
        <v>1.0441291762141099E-12</v>
      </c>
      <c r="Q615">
        <v>1.013585373349819E-12</v>
      </c>
      <c r="R615">
        <v>9.6353143837400018E-13</v>
      </c>
      <c r="S615">
        <v>9.0596033397219525E-13</v>
      </c>
      <c r="T615">
        <v>8.4711762569162262E-13</v>
      </c>
      <c r="U615">
        <v>7.9011038753065564E-13</v>
      </c>
      <c r="V615">
        <v>7.3638112887225801E-13</v>
      </c>
      <c r="W615">
        <v>6.8649735166878189E-13</v>
      </c>
      <c r="X615">
        <v>6.4057216998225052E-13</v>
      </c>
      <c r="Y615">
        <v>5.9849000931339879E-13</v>
      </c>
      <c r="Z615">
        <v>5.600284327124541E-13</v>
      </c>
      <c r="AA615">
        <v>5.2492368454240891E-13</v>
      </c>
      <c r="AB615">
        <v>4.929052655642351E-13</v>
      </c>
      <c r="AC615">
        <v>4.637133188768924E-13</v>
      </c>
      <c r="AD615">
        <v>4.3710649698707201E-13</v>
      </c>
      <c r="AE615">
        <v>4.1286465333425688E-13</v>
      </c>
      <c r="AF615">
        <v>3.907888382924587E-13</v>
      </c>
      <c r="AG615">
        <v>3.7070001029290338E-13</v>
      </c>
      <c r="AH615">
        <v>3.5243724838909139E-13</v>
      </c>
      <c r="AI615">
        <v>3.3585588566219062E-13</v>
      </c>
      <c r="AJ615">
        <v>3.2082576868038111E-13</v>
      </c>
      <c r="AK615">
        <v>3.0722972620779718E-13</v>
      </c>
      <c r="AL615">
        <v>2.9496226421550108E-13</v>
      </c>
      <c r="AM615">
        <v>2.8392847143232252E-13</v>
      </c>
      <c r="AN615">
        <v>2.740431064028941E-13</v>
      </c>
      <c r="AO615">
        <v>2.6522983443216611E-13</v>
      </c>
      <c r="AP615">
        <v>2.5742058559123481E-13</v>
      </c>
      <c r="AQ615">
        <v>2.5055500994909979E-13</v>
      </c>
      <c r="AR615">
        <v>2.4458001160287972E-13</v>
      </c>
      <c r="AS615">
        <v>2.3944934800755731E-13</v>
      </c>
      <c r="AT615">
        <v>2.351232851767394E-13</v>
      </c>
      <c r="AU615">
        <v>2.3156830249682198E-13</v>
      </c>
      <c r="AV615">
        <v>2.2875684316616328E-13</v>
      </c>
      <c r="AW615">
        <v>2.26667107918309E-13</v>
      </c>
      <c r="AX615">
        <v>2.2528289073006441E-13</v>
      </c>
      <c r="AY615">
        <v>2.2459345583844751E-13</v>
      </c>
      <c r="AZ615">
        <v>0</v>
      </c>
    </row>
    <row r="616" spans="1:52" x14ac:dyDescent="0.25">
      <c r="A616">
        <v>2206800</v>
      </c>
      <c r="B616">
        <v>1.33802803024078E-14</v>
      </c>
      <c r="C616">
        <v>1.5951608805935571E-14</v>
      </c>
      <c r="D616">
        <v>1.95752841511082E-14</v>
      </c>
      <c r="E616">
        <v>2.4881285824942408E-14</v>
      </c>
      <c r="F616">
        <v>3.3008210914093921E-14</v>
      </c>
      <c r="G616">
        <v>4.6120766704523979E-14</v>
      </c>
      <c r="H616">
        <v>6.8527639907495212E-14</v>
      </c>
      <c r="I616">
        <v>1.0900084752529189E-13</v>
      </c>
      <c r="J616">
        <v>1.8457243232884749E-13</v>
      </c>
      <c r="K616">
        <v>3.2121576964607278E-13</v>
      </c>
      <c r="L616">
        <v>5.3223596800699285E-13</v>
      </c>
      <c r="M616">
        <v>7.7069691970536824E-13</v>
      </c>
      <c r="N616">
        <v>9.4910440103119673E-13</v>
      </c>
      <c r="O616">
        <v>1.0325326616274619E-12</v>
      </c>
      <c r="P616">
        <v>1.0433368462017769E-12</v>
      </c>
      <c r="Q616">
        <v>1.013040481615326E-12</v>
      </c>
      <c r="R616">
        <v>9.6313674407153901E-13</v>
      </c>
      <c r="S616">
        <v>9.0566070073251842E-13</v>
      </c>
      <c r="T616">
        <v>8.4688149494962916E-13</v>
      </c>
      <c r="U616">
        <v>7.8991903793701832E-13</v>
      </c>
      <c r="V616">
        <v>7.3622296455915048E-13</v>
      </c>
      <c r="W616">
        <v>6.8636486281814576E-13</v>
      </c>
      <c r="X616">
        <v>6.4046026672321851E-13</v>
      </c>
      <c r="Y616">
        <v>5.9839507414771088E-13</v>
      </c>
      <c r="Z616">
        <v>5.5994776380346395E-13</v>
      </c>
      <c r="AA616">
        <v>5.2485516158103322E-13</v>
      </c>
      <c r="AB616">
        <v>4.9284714780725753E-13</v>
      </c>
      <c r="AC616">
        <v>4.6366412401764701E-13</v>
      </c>
      <c r="AD616">
        <v>4.3706493002255432E-13</v>
      </c>
      <c r="AE616">
        <v>4.128295660539115E-13</v>
      </c>
      <c r="AF616">
        <v>3.907592069013554E-13</v>
      </c>
      <c r="AG616">
        <v>3.7067492310507491E-13</v>
      </c>
      <c r="AH616">
        <v>3.5241589849914882E-13</v>
      </c>
      <c r="AI616">
        <v>3.3583756553646802E-13</v>
      </c>
      <c r="AJ616">
        <v>3.20809864986954E-13</v>
      </c>
      <c r="AK616">
        <v>3.072157141081286E-13</v>
      </c>
      <c r="AL616">
        <v>2.9494970089865252E-13</v>
      </c>
      <c r="AM616">
        <v>2.8391698898621449E-13</v>
      </c>
      <c r="AN616">
        <v>2.7403240426406478E-13</v>
      </c>
      <c r="AO616">
        <v>2.65219671696323E-13</v>
      </c>
      <c r="AP616">
        <v>2.574107734459578E-13</v>
      </c>
      <c r="AQ616">
        <v>2.505454044383073E-13</v>
      </c>
      <c r="AR616">
        <v>2.4457050687031778E-13</v>
      </c>
      <c r="AS616">
        <v>2.3943987010569098E-13</v>
      </c>
      <c r="AT616">
        <v>2.351137864742857E-13</v>
      </c>
      <c r="AU616">
        <v>2.315587566751557E-13</v>
      </c>
      <c r="AV616">
        <v>2.2874724076220049E-13</v>
      </c>
      <c r="AW616">
        <v>2.2665745234784691E-13</v>
      </c>
      <c r="AX616">
        <v>2.2527319470940699E-13</v>
      </c>
      <c r="AY616">
        <v>2.245837381117609E-13</v>
      </c>
      <c r="AZ616">
        <v>0</v>
      </c>
    </row>
    <row r="617" spans="1:52" x14ac:dyDescent="0.25">
      <c r="A617">
        <v>2210400</v>
      </c>
      <c r="B617">
        <v>1.33423608872788E-14</v>
      </c>
      <c r="C617">
        <v>1.5903286687537599E-14</v>
      </c>
      <c r="D617">
        <v>1.9511324260213568E-14</v>
      </c>
      <c r="E617">
        <v>2.479277607815007E-14</v>
      </c>
      <c r="F617">
        <v>3.2879222353695969E-14</v>
      </c>
      <c r="G617">
        <v>4.5921400556840298E-14</v>
      </c>
      <c r="H617">
        <v>6.8199533911441854E-14</v>
      </c>
      <c r="I617">
        <v>1.08429695472976E-13</v>
      </c>
      <c r="J617">
        <v>1.835555271826539E-13</v>
      </c>
      <c r="K617">
        <v>3.1951366630140772E-13</v>
      </c>
      <c r="L617">
        <v>5.2990069238922215E-13</v>
      </c>
      <c r="M617">
        <v>7.6834665875229803E-13</v>
      </c>
      <c r="N617">
        <v>9.4730989542068276E-13</v>
      </c>
      <c r="O617">
        <v>1.031331927389524E-12</v>
      </c>
      <c r="P617">
        <v>1.042543558796031E-12</v>
      </c>
      <c r="Q617">
        <v>1.012494858416582E-12</v>
      </c>
      <c r="R617">
        <v>9.6274144982035461E-13</v>
      </c>
      <c r="S617">
        <v>9.0536054465658561E-13</v>
      </c>
      <c r="T617">
        <v>8.4664489203729408E-13</v>
      </c>
      <c r="U617">
        <v>7.8972725321839663E-13</v>
      </c>
      <c r="V617">
        <v>7.3606439397790493E-13</v>
      </c>
      <c r="W617">
        <v>6.8623199091099712E-13</v>
      </c>
      <c r="X617">
        <v>6.4034799952642875E-13</v>
      </c>
      <c r="Y617">
        <v>5.9829979128765827E-13</v>
      </c>
      <c r="Z617">
        <v>5.5986676161005723E-13</v>
      </c>
      <c r="AA617">
        <v>5.2478631877475668E-13</v>
      </c>
      <c r="AB617">
        <v>4.9278872332810202E-13</v>
      </c>
      <c r="AC617">
        <v>4.6361463567476815E-13</v>
      </c>
      <c r="AD617">
        <v>4.3702308315524929E-13</v>
      </c>
      <c r="AE617">
        <v>4.1279421284901328E-13</v>
      </c>
      <c r="AF617">
        <v>3.907293238894286E-13</v>
      </c>
      <c r="AG617">
        <v>3.7064959877195921E-13</v>
      </c>
      <c r="AH617">
        <v>3.5239432591568172E-13</v>
      </c>
      <c r="AI617">
        <v>3.3581903693922852E-13</v>
      </c>
      <c r="AJ617">
        <v>3.2079376662013851E-13</v>
      </c>
      <c r="AK617">
        <v>3.072015205407907E-13</v>
      </c>
      <c r="AL617">
        <v>2.9493696859124491E-13</v>
      </c>
      <c r="AM617">
        <v>2.8390534919570099E-13</v>
      </c>
      <c r="AN617">
        <v>2.7402155552554772E-13</v>
      </c>
      <c r="AO617">
        <v>2.6520937216140672E-13</v>
      </c>
      <c r="AP617">
        <v>2.5740083333823621E-13</v>
      </c>
      <c r="AQ617">
        <v>2.5053567883538011E-13</v>
      </c>
      <c r="AR617">
        <v>2.4456088895988298E-13</v>
      </c>
      <c r="AS617">
        <v>2.3943028500264478E-13</v>
      </c>
      <c r="AT617">
        <v>2.351041856327442E-13</v>
      </c>
      <c r="AU617">
        <v>2.3154911288631198E-13</v>
      </c>
      <c r="AV617">
        <v>2.2873754369626571E-13</v>
      </c>
      <c r="AW617">
        <v>2.266477045746198E-13</v>
      </c>
      <c r="AX617">
        <v>2.2526340811578659E-13</v>
      </c>
      <c r="AY617">
        <v>2.245739306240551E-13</v>
      </c>
      <c r="AZ617">
        <v>0</v>
      </c>
    </row>
    <row r="618" spans="1:52" x14ac:dyDescent="0.25">
      <c r="A618">
        <v>2214000</v>
      </c>
      <c r="B618">
        <v>1.3304637842651441E-14</v>
      </c>
      <c r="C618">
        <v>1.585522571729356E-14</v>
      </c>
      <c r="D618">
        <v>1.944772731978656E-14</v>
      </c>
      <c r="E618">
        <v>2.47047969027843E-14</v>
      </c>
      <c r="F618">
        <v>3.2751054571940709E-14</v>
      </c>
      <c r="G618">
        <v>4.5723382970161358E-14</v>
      </c>
      <c r="H618">
        <v>6.7873770902569848E-14</v>
      </c>
      <c r="I618">
        <v>1.078627392868808E-13</v>
      </c>
      <c r="J618">
        <v>1.8254581673640381E-13</v>
      </c>
      <c r="K618">
        <v>3.1782160111574782E-13</v>
      </c>
      <c r="L618">
        <v>5.2757401043712236E-13</v>
      </c>
      <c r="M618">
        <v>7.659992546368684E-13</v>
      </c>
      <c r="N618">
        <v>9.455147180463934E-13</v>
      </c>
      <c r="O618">
        <v>1.030129991200577E-12</v>
      </c>
      <c r="P618">
        <v>1.0417493181443819E-12</v>
      </c>
      <c r="Q618">
        <v>1.011948506882909E-12</v>
      </c>
      <c r="R618">
        <v>9.6234555817176361E-13</v>
      </c>
      <c r="S618">
        <v>9.0505986789322083E-13</v>
      </c>
      <c r="T618">
        <v>8.4640781882389744E-13</v>
      </c>
      <c r="U618">
        <v>7.8953503505799567E-13</v>
      </c>
      <c r="V618">
        <v>7.3590541869271413E-13</v>
      </c>
      <c r="W618">
        <v>6.8609873743625575E-13</v>
      </c>
      <c r="X618">
        <v>6.4023536983007378E-13</v>
      </c>
      <c r="Y618">
        <v>5.9820416213069647E-13</v>
      </c>
      <c r="Z618">
        <v>5.5978542748899087E-13</v>
      </c>
      <c r="AA618">
        <v>5.2471715743384781E-13</v>
      </c>
      <c r="AB618">
        <v>4.9272999338227365E-13</v>
      </c>
      <c r="AC618">
        <v>4.6356485504066818E-13</v>
      </c>
      <c r="AD618">
        <v>4.3698095750764352E-13</v>
      </c>
      <c r="AE618">
        <v>4.1275859476758068E-13</v>
      </c>
      <c r="AF618">
        <v>3.906991902282033E-13</v>
      </c>
      <c r="AG618">
        <v>3.7062403818891871E-13</v>
      </c>
      <c r="AH618">
        <v>3.5237253146019792E-13</v>
      </c>
      <c r="AI618">
        <v>3.3580030062193911E-13</v>
      </c>
      <c r="AJ618">
        <v>3.2077747426620752E-13</v>
      </c>
      <c r="AK618">
        <v>3.0718714613232181E-13</v>
      </c>
      <c r="AL618">
        <v>2.9492406786580799E-13</v>
      </c>
      <c r="AM618">
        <v>2.8389355258503589E-13</v>
      </c>
      <c r="AN618">
        <v>2.740105606688752E-13</v>
      </c>
      <c r="AO618">
        <v>2.6519893627148878E-13</v>
      </c>
      <c r="AP618">
        <v>2.5739076567958288E-13</v>
      </c>
      <c r="AQ618">
        <v>2.505258335237935E-13</v>
      </c>
      <c r="AR618">
        <v>2.445511582311561E-13</v>
      </c>
      <c r="AS618">
        <v>2.3942059303789422E-13</v>
      </c>
      <c r="AT618">
        <v>2.3509448297495509E-13</v>
      </c>
      <c r="AU618">
        <v>2.3153937143969008E-13</v>
      </c>
      <c r="AV618">
        <v>2.2872775226728039E-13</v>
      </c>
      <c r="AW618">
        <v>2.2663786488985089E-13</v>
      </c>
      <c r="AX618">
        <v>2.2525353123536969E-13</v>
      </c>
      <c r="AY618">
        <v>2.245640336589911E-13</v>
      </c>
      <c r="AZ618">
        <v>0</v>
      </c>
    </row>
    <row r="619" spans="1:52" x14ac:dyDescent="0.25">
      <c r="A619">
        <v>2217600</v>
      </c>
      <c r="B619">
        <v>1.326710978190344E-14</v>
      </c>
      <c r="C619">
        <v>1.5807423982876491E-14</v>
      </c>
      <c r="D619">
        <v>1.9384490561345141E-14</v>
      </c>
      <c r="E619">
        <v>2.461734406775843E-14</v>
      </c>
      <c r="F619">
        <v>3.2623700715829678E-14</v>
      </c>
      <c r="G619">
        <v>4.5526702201556098E-14</v>
      </c>
      <c r="H619">
        <v>6.7550329946102161E-14</v>
      </c>
      <c r="I619">
        <v>1.072999421760866E-13</v>
      </c>
      <c r="J619">
        <v>1.8154324566579059E-13</v>
      </c>
      <c r="K619">
        <v>3.1613952471238569E-13</v>
      </c>
      <c r="L619">
        <v>5.2525592515919056E-13</v>
      </c>
      <c r="M619">
        <v>7.6365473973047555E-13</v>
      </c>
      <c r="N619">
        <v>9.4371888680323191E-13</v>
      </c>
      <c r="O619">
        <v>1.02892686026586E-12</v>
      </c>
      <c r="P619">
        <v>1.040954128388369E-12</v>
      </c>
      <c r="Q619">
        <v>1.0114014301368671E-12</v>
      </c>
      <c r="R619">
        <v>9.6194907167087998E-13</v>
      </c>
      <c r="S619">
        <v>9.0475867258539468E-13</v>
      </c>
      <c r="T619">
        <v>8.4617027717285148E-13</v>
      </c>
      <c r="U619">
        <v>7.8934238513287496E-13</v>
      </c>
      <c r="V619">
        <v>7.3574604026122986E-13</v>
      </c>
      <c r="W619">
        <v>6.8596510387592344E-13</v>
      </c>
      <c r="X619">
        <v>6.4012237906516757E-13</v>
      </c>
      <c r="Y619">
        <v>5.9810818806700881E-13</v>
      </c>
      <c r="Z619">
        <v>5.597037627898353E-13</v>
      </c>
      <c r="AA619">
        <v>5.2464767886163722E-13</v>
      </c>
      <c r="AB619">
        <v>4.9267095921871588E-13</v>
      </c>
      <c r="AC619">
        <v>4.6351478330166131E-13</v>
      </c>
      <c r="AD619">
        <v>4.3693855419663488E-13</v>
      </c>
      <c r="AE619">
        <v>4.1272271285256638E-13</v>
      </c>
      <c r="AF619">
        <v>3.9066880688464833E-13</v>
      </c>
      <c r="AG619">
        <v>3.7059824224723709E-13</v>
      </c>
      <c r="AH619">
        <v>3.5235051595056131E-13</v>
      </c>
      <c r="AI619">
        <v>3.3578135733281E-13</v>
      </c>
      <c r="AJ619">
        <v>3.2076098860851719E-13</v>
      </c>
      <c r="AK619">
        <v>3.0717259150663728E-13</v>
      </c>
      <c r="AL619">
        <v>2.9491099929250029E-13</v>
      </c>
      <c r="AM619">
        <v>2.8388159967631511E-13</v>
      </c>
      <c r="AN619">
        <v>2.7399942017360218E-13</v>
      </c>
      <c r="AO619">
        <v>2.6518836446881468E-13</v>
      </c>
      <c r="AP619">
        <v>2.573805708798121E-13</v>
      </c>
      <c r="AQ619">
        <v>2.5051586888542938E-13</v>
      </c>
      <c r="AR619">
        <v>2.4454131504221172E-13</v>
      </c>
      <c r="AS619">
        <v>2.394107945494804E-13</v>
      </c>
      <c r="AT619">
        <v>2.350846788223834E-13</v>
      </c>
      <c r="AU619">
        <v>2.315295326433604E-13</v>
      </c>
      <c r="AV619">
        <v>2.2871786677287349E-13</v>
      </c>
      <c r="AW619">
        <v>2.2662793358349651E-13</v>
      </c>
      <c r="AX619">
        <v>2.2524356435307339E-13</v>
      </c>
      <c r="AY619">
        <v>2.245540474989885E-13</v>
      </c>
      <c r="AZ619">
        <v>0</v>
      </c>
    </row>
    <row r="620" spans="1:52" x14ac:dyDescent="0.25">
      <c r="A620">
        <v>2221200</v>
      </c>
      <c r="B620">
        <v>1.3229775330722109E-14</v>
      </c>
      <c r="C620">
        <v>1.5759879589469319E-14</v>
      </c>
      <c r="D620">
        <v>1.932161124263378E-14</v>
      </c>
      <c r="E620">
        <v>2.4530413383526611E-14</v>
      </c>
      <c r="F620">
        <v>3.249715400198393E-14</v>
      </c>
      <c r="G620">
        <v>4.5331346630390372E-14</v>
      </c>
      <c r="H620">
        <v>6.7229190324757451E-14</v>
      </c>
      <c r="I620">
        <v>1.067412677041949E-13</v>
      </c>
      <c r="J620">
        <v>1.8054775904219129E-13</v>
      </c>
      <c r="K620">
        <v>3.1446738771224592E-13</v>
      </c>
      <c r="L620">
        <v>5.2294643909313297E-13</v>
      </c>
      <c r="M620">
        <v>7.6131314622717835E-13</v>
      </c>
      <c r="N620">
        <v>9.4192241960115984E-13</v>
      </c>
      <c r="O620">
        <v>1.0277225417941959E-12</v>
      </c>
      <c r="P620">
        <v>1.0401579936635759E-12</v>
      </c>
      <c r="Q620">
        <v>1.010853631294262E-12</v>
      </c>
      <c r="R620">
        <v>9.6155199285662335E-13</v>
      </c>
      <c r="S620">
        <v>9.0445696087023188E-13</v>
      </c>
      <c r="T620">
        <v>8.4593226894171002E-13</v>
      </c>
      <c r="U620">
        <v>7.8914930511396177E-13</v>
      </c>
      <c r="V620">
        <v>7.3558626023458198E-13</v>
      </c>
      <c r="W620">
        <v>6.8583109170510829E-13</v>
      </c>
      <c r="X620">
        <v>6.400090286555718E-13</v>
      </c>
      <c r="Y620">
        <v>5.9801187047953456E-13</v>
      </c>
      <c r="Z620">
        <v>5.5962176885500398E-13</v>
      </c>
      <c r="AA620">
        <v>5.2457788435454653E-13</v>
      </c>
      <c r="AB620">
        <v>4.9261162207983806E-13</v>
      </c>
      <c r="AC620">
        <v>4.6346442163798858E-13</v>
      </c>
      <c r="AD620">
        <v>4.368958743335559E-13</v>
      </c>
      <c r="AE620">
        <v>4.1268656814187788E-13</v>
      </c>
      <c r="AF620">
        <v>3.9063817482119368E-13</v>
      </c>
      <c r="AG620">
        <v>3.7057221183413492E-13</v>
      </c>
      <c r="AH620">
        <v>3.5232828020100542E-13</v>
      </c>
      <c r="AI620">
        <v>3.3576220781680739E-13</v>
      </c>
      <c r="AJ620">
        <v>3.2074431032751788E-13</v>
      </c>
      <c r="AK620">
        <v>3.0715785728503852E-13</v>
      </c>
      <c r="AL620">
        <v>2.9489776343911652E-13</v>
      </c>
      <c r="AM620">
        <v>2.8386949098948341E-13</v>
      </c>
      <c r="AN620">
        <v>2.7398813451731228E-13</v>
      </c>
      <c r="AO620">
        <v>2.6517765719380969E-13</v>
      </c>
      <c r="AP620">
        <v>2.5737024934704399E-13</v>
      </c>
      <c r="AQ620">
        <v>2.5050578530058168E-13</v>
      </c>
      <c r="AR620">
        <v>2.4453135974962451E-13</v>
      </c>
      <c r="AS620">
        <v>2.3940088987401631E-13</v>
      </c>
      <c r="AT620">
        <v>2.3507477349512371E-13</v>
      </c>
      <c r="AU620">
        <v>2.3151959680406959E-13</v>
      </c>
      <c r="AV620">
        <v>2.2870788750938559E-13</v>
      </c>
      <c r="AW620">
        <v>2.2661791094425091E-13</v>
      </c>
      <c r="AX620">
        <v>2.2523350775256931E-13</v>
      </c>
      <c r="AY620">
        <v>2.245439724252303E-13</v>
      </c>
      <c r="AZ620">
        <v>0</v>
      </c>
    </row>
    <row r="621" spans="1:52" x14ac:dyDescent="0.25">
      <c r="A621">
        <v>2224800</v>
      </c>
      <c r="B621">
        <v>1.319263312709949E-14</v>
      </c>
      <c r="C621">
        <v>1.5712590659762471E-14</v>
      </c>
      <c r="D621">
        <v>1.9259086647627141E-14</v>
      </c>
      <c r="E621">
        <v>2.4444000702101021E-14</v>
      </c>
      <c r="F621">
        <v>3.2371407716684018E-14</v>
      </c>
      <c r="G621">
        <v>4.5137304758373959E-14</v>
      </c>
      <c r="H621">
        <v>6.6910331538597029E-14</v>
      </c>
      <c r="I621">
        <v>1.061866797880174E-13</v>
      </c>
      <c r="J621">
        <v>1.795593023287989E-13</v>
      </c>
      <c r="K621">
        <v>3.1280514073299582E-13</v>
      </c>
      <c r="L621">
        <v>5.206455543118127E-13</v>
      </c>
      <c r="M621">
        <v>7.5897450614318437E-13</v>
      </c>
      <c r="N621">
        <v>9.4012533436447787E-13</v>
      </c>
      <c r="O621">
        <v>1.026517042997976E-12</v>
      </c>
      <c r="P621">
        <v>1.0393609180996501E-12</v>
      </c>
      <c r="Q621">
        <v>1.0103051134641511E-12</v>
      </c>
      <c r="R621">
        <v>9.6115432426171936E-13</v>
      </c>
      <c r="S621">
        <v>9.0415473487900992E-13</v>
      </c>
      <c r="T621">
        <v>8.4569379598216675E-13</v>
      </c>
      <c r="U621">
        <v>7.8895579666605117E-13</v>
      </c>
      <c r="V621">
        <v>7.3542608015738184E-13</v>
      </c>
      <c r="W621">
        <v>6.8569670239203156E-13</v>
      </c>
      <c r="X621">
        <v>6.3989532001800806E-13</v>
      </c>
      <c r="Y621">
        <v>5.9791521074398412E-13</v>
      </c>
      <c r="Z621">
        <v>5.5953944701976988E-13</v>
      </c>
      <c r="AA621">
        <v>5.2450777520210609E-13</v>
      </c>
      <c r="AB621">
        <v>4.9255198320153312E-13</v>
      </c>
      <c r="AC621">
        <v>4.6341377122383478E-13</v>
      </c>
      <c r="AD621">
        <v>4.3685291902418939E-13</v>
      </c>
      <c r="AE621">
        <v>4.1265016166839178E-13</v>
      </c>
      <c r="AF621">
        <v>3.9060729499574379E-13</v>
      </c>
      <c r="AG621">
        <v>3.7054594783278049E-13</v>
      </c>
      <c r="AH621">
        <v>3.523058250221438E-13</v>
      </c>
      <c r="AI621">
        <v>3.3574285281566229E-13</v>
      </c>
      <c r="AJ621">
        <v>3.2072744010076118E-13</v>
      </c>
      <c r="AK621">
        <v>3.0714294408622032E-13</v>
      </c>
      <c r="AL621">
        <v>2.9488436087109452E-13</v>
      </c>
      <c r="AM621">
        <v>2.8385722704234072E-13</v>
      </c>
      <c r="AN621">
        <v>2.739767041756231E-13</v>
      </c>
      <c r="AO621">
        <v>2.6516681488508422E-13</v>
      </c>
      <c r="AP621">
        <v>2.5735980148771029E-13</v>
      </c>
      <c r="AQ621">
        <v>2.5049558314796058E-13</v>
      </c>
      <c r="AR621">
        <v>2.4452129270847232E-13</v>
      </c>
      <c r="AS621">
        <v>2.3939087934668998E-13</v>
      </c>
      <c r="AT621">
        <v>2.3506476731190398E-13</v>
      </c>
      <c r="AU621">
        <v>2.3150956422724409E-13</v>
      </c>
      <c r="AV621">
        <v>2.2869781477187248E-13</v>
      </c>
      <c r="AW621">
        <v>2.2660779725954949E-13</v>
      </c>
      <c r="AX621">
        <v>2.2522336171628741E-13</v>
      </c>
      <c r="AY621">
        <v>2.2453380871766599E-13</v>
      </c>
      <c r="AZ621">
        <v>0</v>
      </c>
    </row>
    <row r="622" spans="1:52" x14ac:dyDescent="0.25">
      <c r="A622">
        <v>2228400</v>
      </c>
      <c r="B622">
        <v>1.315568182105067E-14</v>
      </c>
      <c r="C622">
        <v>1.5665555333536689E-14</v>
      </c>
      <c r="D622">
        <v>1.9196914085878228E-14</v>
      </c>
      <c r="E622">
        <v>2.4358101915976321E-14</v>
      </c>
      <c r="F622">
        <v>3.2246455214011888E-14</v>
      </c>
      <c r="G622">
        <v>4.4944565206299699E-14</v>
      </c>
      <c r="H622">
        <v>6.6593733299707064E-14</v>
      </c>
      <c r="I622">
        <v>1.056361426915299E-13</v>
      </c>
      <c r="J622">
        <v>1.785778213818375E-13</v>
      </c>
      <c r="K622">
        <v>3.1115273440134372E-13</v>
      </c>
      <c r="L622">
        <v>5.1835327242428436E-13</v>
      </c>
      <c r="M622">
        <v>7.5663885131369028E-13</v>
      </c>
      <c r="N622">
        <v>9.3832764903172709E-13</v>
      </c>
      <c r="O622">
        <v>1.025310371093203E-12</v>
      </c>
      <c r="P622">
        <v>1.038562905820313E-12</v>
      </c>
      <c r="Q622">
        <v>1.0097558797488641E-12</v>
      </c>
      <c r="R622">
        <v>9.6075606841273406E-13</v>
      </c>
      <c r="S622">
        <v>9.0385199673721543E-13</v>
      </c>
      <c r="T622">
        <v>8.4545486014013457E-13</v>
      </c>
      <c r="U622">
        <v>7.8876186144790434E-13</v>
      </c>
      <c r="V622">
        <v>7.3526550156783299E-13</v>
      </c>
      <c r="W622">
        <v>6.8556193739814487E-13</v>
      </c>
      <c r="X622">
        <v>6.3978125456217294E-13</v>
      </c>
      <c r="Y622">
        <v>5.9781821022894912E-13</v>
      </c>
      <c r="Z622">
        <v>5.5945679861236736E-13</v>
      </c>
      <c r="AA622">
        <v>5.2443735268704565E-13</v>
      </c>
      <c r="AB622">
        <v>4.9249204381325733E-13</v>
      </c>
      <c r="AC622">
        <v>4.6336283322739795E-13</v>
      </c>
      <c r="AD622">
        <v>4.3680968936882759E-13</v>
      </c>
      <c r="AE622">
        <v>4.126134944600048E-13</v>
      </c>
      <c r="AF622">
        <v>3.9057616836172079E-13</v>
      </c>
      <c r="AG622">
        <v>3.7051945112232809E-13</v>
      </c>
      <c r="AH622">
        <v>3.5228315122100218E-13</v>
      </c>
      <c r="AI622">
        <v>3.357232930678985E-13</v>
      </c>
      <c r="AJ622">
        <v>3.2071037860292629E-13</v>
      </c>
      <c r="AK622">
        <v>3.071278525262935E-13</v>
      </c>
      <c r="AL622">
        <v>2.9487079215153581E-13</v>
      </c>
      <c r="AM622">
        <v>2.8384480835056118E-13</v>
      </c>
      <c r="AN622">
        <v>2.7396512962220429E-13</v>
      </c>
      <c r="AO622">
        <v>2.6515583797945009E-13</v>
      </c>
      <c r="AP622">
        <v>2.5734922770656931E-13</v>
      </c>
      <c r="AQ622">
        <v>2.5048526280470808E-13</v>
      </c>
      <c r="AR622">
        <v>2.4451111427235111E-13</v>
      </c>
      <c r="AS622">
        <v>2.3938076330127889E-13</v>
      </c>
      <c r="AT622">
        <v>2.350546605900995E-13</v>
      </c>
      <c r="AU622">
        <v>2.3149943521700352E-13</v>
      </c>
      <c r="AV622">
        <v>2.2868764885411849E-13</v>
      </c>
      <c r="AW622">
        <v>2.265975928155821E-13</v>
      </c>
      <c r="AX622">
        <v>2.252131265254285E-13</v>
      </c>
      <c r="AY622">
        <v>2.2452355665502431E-13</v>
      </c>
      <c r="AZ622">
        <v>0</v>
      </c>
    </row>
    <row r="623" spans="1:52" x14ac:dyDescent="0.25">
      <c r="A623">
        <v>2232000</v>
      </c>
      <c r="B623">
        <v>1.311892007447273E-14</v>
      </c>
      <c r="C623">
        <v>1.5618771767456649E-14</v>
      </c>
      <c r="D623">
        <v>1.9135090892199742E-14</v>
      </c>
      <c r="E623">
        <v>2.427271295760944E-14</v>
      </c>
      <c r="F623">
        <v>3.2122289914957409E-14</v>
      </c>
      <c r="G623">
        <v>4.475311671246367E-14</v>
      </c>
      <c r="H623">
        <v>6.6279375529505655E-14</v>
      </c>
      <c r="I623">
        <v>1.050896210222326E-13</v>
      </c>
      <c r="J623">
        <v>1.7760326244919419E-13</v>
      </c>
      <c r="K623">
        <v>3.0951011935863628E-13</v>
      </c>
      <c r="L623">
        <v>5.160695945793236E-13</v>
      </c>
      <c r="M623">
        <v>7.5430621339106646E-13</v>
      </c>
      <c r="N623">
        <v>9.3652938155527579E-13</v>
      </c>
      <c r="O623">
        <v>1.0241025332995109E-12</v>
      </c>
      <c r="P623">
        <v>1.037763960943373E-12</v>
      </c>
      <c r="Q623">
        <v>1.0092059332440061E-12</v>
      </c>
      <c r="R623">
        <v>9.6035722783009282E-13</v>
      </c>
      <c r="S623">
        <v>9.0354874856457144E-13</v>
      </c>
      <c r="T623">
        <v>8.4521546325578329E-13</v>
      </c>
      <c r="U623">
        <v>7.8856750111229672E-13</v>
      </c>
      <c r="V623">
        <v>7.3510452599778758E-13</v>
      </c>
      <c r="W623">
        <v>6.8542679817819065E-13</v>
      </c>
      <c r="X623">
        <v>6.396668336908014E-13</v>
      </c>
      <c r="Y623">
        <v>5.9772087029596401E-13</v>
      </c>
      <c r="Z623">
        <v>5.5937382495404983E-13</v>
      </c>
      <c r="AA623">
        <v>5.2436661808534734E-13</v>
      </c>
      <c r="AB623">
        <v>4.924318051380778E-13</v>
      </c>
      <c r="AC623">
        <v>4.6331160881093107E-13</v>
      </c>
      <c r="AD623">
        <v>4.3676618646230938E-13</v>
      </c>
      <c r="AE623">
        <v>4.1257656753966491E-13</v>
      </c>
      <c r="AF623">
        <v>3.905447958680923E-13</v>
      </c>
      <c r="AG623">
        <v>3.7049272257794108E-13</v>
      </c>
      <c r="AH623">
        <v>3.5226025960103998E-13</v>
      </c>
      <c r="AI623">
        <v>3.3570352930885201E-13</v>
      </c>
      <c r="AJ623">
        <v>3.2069312650583612E-13</v>
      </c>
      <c r="AK623">
        <v>3.0711258321880029E-13</v>
      </c>
      <c r="AL623">
        <v>2.9485705784121942E-13</v>
      </c>
      <c r="AM623">
        <v>2.8383223542770571E-13</v>
      </c>
      <c r="AN623">
        <v>2.7395341132878961E-13</v>
      </c>
      <c r="AO623">
        <v>2.6514472691193198E-13</v>
      </c>
      <c r="AP623">
        <v>2.57338528406717E-13</v>
      </c>
      <c r="AQ623">
        <v>2.504748246464073E-13</v>
      </c>
      <c r="AR623">
        <v>2.4450082479338472E-13</v>
      </c>
      <c r="AS623">
        <v>2.3937054207015888E-13</v>
      </c>
      <c r="AT623">
        <v>2.3504445364574122E-13</v>
      </c>
      <c r="AU623">
        <v>2.3148921007616871E-13</v>
      </c>
      <c r="AV623">
        <v>2.2867739004864469E-13</v>
      </c>
      <c r="AW623">
        <v>2.26587297897301E-13</v>
      </c>
      <c r="AX623">
        <v>2.2520280245997291E-13</v>
      </c>
      <c r="AY623">
        <v>2.245132165148215E-13</v>
      </c>
      <c r="AZ623">
        <v>0</v>
      </c>
    </row>
    <row r="624" spans="1:52" x14ac:dyDescent="0.25">
      <c r="A624">
        <v>2235600</v>
      </c>
      <c r="B624">
        <v>1.308234656116247E-14</v>
      </c>
      <c r="C624">
        <v>1.5572238135102279E-14</v>
      </c>
      <c r="D624">
        <v>1.907361442672095E-14</v>
      </c>
      <c r="E624">
        <v>2.4187829799525641E-14</v>
      </c>
      <c r="F624">
        <v>3.199890530761372E-14</v>
      </c>
      <c r="G624">
        <v>4.4562948132987422E-14</v>
      </c>
      <c r="H624">
        <v>6.5967238359038379E-14</v>
      </c>
      <c r="I624">
        <v>1.045470797303041E-13</v>
      </c>
      <c r="J624">
        <v>1.766355721660161E-13</v>
      </c>
      <c r="K624">
        <v>3.0787724625804698E-13</v>
      </c>
      <c r="L624">
        <v>5.1379452147233284E-13</v>
      </c>
      <c r="M624">
        <v>7.5197662384480841E-13</v>
      </c>
      <c r="N624">
        <v>9.3473054990052336E-13</v>
      </c>
      <c r="O624">
        <v>1.022893536840139E-12</v>
      </c>
      <c r="P624">
        <v>1.036964087580744E-12</v>
      </c>
      <c r="Q624">
        <v>1.0086552770384749E-12</v>
      </c>
      <c r="R624">
        <v>9.5995780502807857E-13</v>
      </c>
      <c r="S624">
        <v>9.03244992475032E-13</v>
      </c>
      <c r="T624">
        <v>8.4497560716353242E-13</v>
      </c>
      <c r="U624">
        <v>7.8837271730601039E-13</v>
      </c>
      <c r="V624">
        <v>7.3494315497274155E-13</v>
      </c>
      <c r="W624">
        <v>6.8529128618020187E-13</v>
      </c>
      <c r="X624">
        <v>6.3955205879967005E-13</v>
      </c>
      <c r="Y624">
        <v>5.9762319229951341E-13</v>
      </c>
      <c r="Z624">
        <v>5.5929052735910016E-13</v>
      </c>
      <c r="AA624">
        <v>5.242955726662584E-13</v>
      </c>
      <c r="AB624">
        <v>4.9237126839268572E-13</v>
      </c>
      <c r="AC624">
        <v>4.632600991307555E-13</v>
      </c>
      <c r="AD624">
        <v>4.3672241139403308E-13</v>
      </c>
      <c r="AE624">
        <v>4.1253938192538431E-13</v>
      </c>
      <c r="AF624">
        <v>3.9051317845938209E-13</v>
      </c>
      <c r="AG624">
        <v>3.704657630708025E-13</v>
      </c>
      <c r="AH624">
        <v>3.5223715096215821E-13</v>
      </c>
      <c r="AI624">
        <v>3.3568356227067768E-13</v>
      </c>
      <c r="AJ624">
        <v>3.206756844784635E-13</v>
      </c>
      <c r="AK624">
        <v>3.0709713677471961E-13</v>
      </c>
      <c r="AL624">
        <v>2.9484315849860632E-13</v>
      </c>
      <c r="AM624">
        <v>2.838195087852263E-13</v>
      </c>
      <c r="AN624">
        <v>2.7394154976517999E-13</v>
      </c>
      <c r="AO624">
        <v>2.6513348211577042E-13</v>
      </c>
      <c r="AP624">
        <v>2.573277039895899E-13</v>
      </c>
      <c r="AQ624">
        <v>2.5046426904708549E-13</v>
      </c>
      <c r="AR624">
        <v>2.444904246222271E-13</v>
      </c>
      <c r="AS624">
        <v>2.393602159843067E-13</v>
      </c>
      <c r="AT624">
        <v>2.350341467935187E-13</v>
      </c>
      <c r="AU624">
        <v>2.314788891062648E-13</v>
      </c>
      <c r="AV624">
        <v>2.2866703864671162E-13</v>
      </c>
      <c r="AW624">
        <v>2.2657691278842301E-13</v>
      </c>
      <c r="AX624">
        <v>2.25192389798682E-13</v>
      </c>
      <c r="AY624">
        <v>2.245027885733636E-13</v>
      </c>
      <c r="AZ624">
        <v>0</v>
      </c>
    </row>
    <row r="625" spans="1:52" x14ac:dyDescent="0.25">
      <c r="A625">
        <v>2239200</v>
      </c>
      <c r="B625">
        <v>1.3045959966609329E-14</v>
      </c>
      <c r="C625">
        <v>1.552595262666337E-14</v>
      </c>
      <c r="D625">
        <v>1.9012482074412701E-14</v>
      </c>
      <c r="E625">
        <v>2.4103448453537469E-14</v>
      </c>
      <c r="F625">
        <v>3.1876294945830238E-14</v>
      </c>
      <c r="G625">
        <v>4.4374048439445539E-14</v>
      </c>
      <c r="H625">
        <v>6.5657302125037824E-14</v>
      </c>
      <c r="I625">
        <v>1.040084841037905E-13</v>
      </c>
      <c r="J625">
        <v>1.7567469755462089E-13</v>
      </c>
      <c r="K625">
        <v>3.0625406577376862E-13</v>
      </c>
      <c r="L625">
        <v>5.1152805334739862E-13</v>
      </c>
      <c r="M625">
        <v>7.496501139589589E-13</v>
      </c>
      <c r="N625">
        <v>9.3293117204564853E-13</v>
      </c>
      <c r="O625">
        <v>1.0216833889419611E-12</v>
      </c>
      <c r="P625">
        <v>1.036163289838459E-12</v>
      </c>
      <c r="Q625">
        <v>1.0081039142144661E-12</v>
      </c>
      <c r="R625">
        <v>9.5955780251485862E-13</v>
      </c>
      <c r="S625">
        <v>9.0294073057682322E-13</v>
      </c>
      <c r="T625">
        <v>8.4473529369210776E-13</v>
      </c>
      <c r="U625">
        <v>7.8817751166990604E-13</v>
      </c>
      <c r="V625">
        <v>7.3478139001191621E-13</v>
      </c>
      <c r="W625">
        <v>6.851554028455886E-13</v>
      </c>
      <c r="X625">
        <v>6.3943693127768439E-13</v>
      </c>
      <c r="Y625">
        <v>5.9752517758711674E-13</v>
      </c>
      <c r="Z625">
        <v>5.5920690713490981E-13</v>
      </c>
      <c r="AA625">
        <v>5.2422421769236222E-13</v>
      </c>
      <c r="AB625">
        <v>4.923104347874597E-13</v>
      </c>
      <c r="AC625">
        <v>4.6320830533731609E-13</v>
      </c>
      <c r="AD625">
        <v>4.3667836524800378E-13</v>
      </c>
      <c r="AE625">
        <v>4.1250193863027962E-13</v>
      </c>
      <c r="AF625">
        <v>3.9048131707570558E-13</v>
      </c>
      <c r="AG625">
        <v>3.7043857346814458E-13</v>
      </c>
      <c r="AH625">
        <v>3.5221382610072618E-13</v>
      </c>
      <c r="AI625">
        <v>3.3566339268237312E-13</v>
      </c>
      <c r="AJ625">
        <v>3.2065805318695282E-13</v>
      </c>
      <c r="AK625">
        <v>3.070815138024858E-13</v>
      </c>
      <c r="AL625">
        <v>2.9482909467985698E-13</v>
      </c>
      <c r="AM625">
        <v>2.8380662893248161E-13</v>
      </c>
      <c r="AN625">
        <v>2.7392954539925891E-13</v>
      </c>
      <c r="AO625">
        <v>2.6512210402243602E-13</v>
      </c>
      <c r="AP625">
        <v>2.5731675485497798E-13</v>
      </c>
      <c r="AQ625">
        <v>2.5045359637922681E-13</v>
      </c>
      <c r="AR625">
        <v>2.4447991410807428E-13</v>
      </c>
      <c r="AS625">
        <v>2.3934978537331169E-13</v>
      </c>
      <c r="AT625">
        <v>2.3502374034679098E-13</v>
      </c>
      <c r="AU625">
        <v>2.3146847260753199E-13</v>
      </c>
      <c r="AV625">
        <v>2.2865659493832968E-13</v>
      </c>
      <c r="AW625">
        <v>2.265664377714405E-13</v>
      </c>
      <c r="AX625">
        <v>2.2518188881910969E-13</v>
      </c>
      <c r="AY625">
        <v>2.2449227310575681E-13</v>
      </c>
      <c r="AZ625">
        <v>0</v>
      </c>
    </row>
    <row r="626" spans="1:52" x14ac:dyDescent="0.25">
      <c r="A626">
        <v>2242800</v>
      </c>
      <c r="B626">
        <v>1.3009758987780861E-14</v>
      </c>
      <c r="C626">
        <v>1.5479913448623181E-14</v>
      </c>
      <c r="D626">
        <v>1.8951691244594779E-14</v>
      </c>
      <c r="E626">
        <v>2.4019564969934641E-14</v>
      </c>
      <c r="F626">
        <v>3.1754452447814933E-14</v>
      </c>
      <c r="G626">
        <v>4.418640671640327E-14</v>
      </c>
      <c r="H626">
        <v>6.5349547365836738E-14</v>
      </c>
      <c r="I626">
        <v>1.034737997636446E-13</v>
      </c>
      <c r="J626">
        <v>1.7472058602458519E-13</v>
      </c>
      <c r="K626">
        <v>3.0464052861083391E-13</v>
      </c>
      <c r="L626">
        <v>5.0927018999902503E-13</v>
      </c>
      <c r="M626">
        <v>7.4732671482938102E-13</v>
      </c>
      <c r="N626">
        <v>9.3113126598137986E-13</v>
      </c>
      <c r="O626">
        <v>1.0204720968355291E-12</v>
      </c>
      <c r="P626">
        <v>1.0353615718166821E-12</v>
      </c>
      <c r="Q626">
        <v>1.007551847847492E-12</v>
      </c>
      <c r="R626">
        <v>9.5915722279250833E-13</v>
      </c>
      <c r="S626">
        <v>9.0263596497248533E-13</v>
      </c>
      <c r="T626">
        <v>8.4449452466460164E-13</v>
      </c>
      <c r="U626">
        <v>7.8798188583899702E-13</v>
      </c>
      <c r="V626">
        <v>7.3461923262834292E-13</v>
      </c>
      <c r="W626">
        <v>6.850191496092281E-13</v>
      </c>
      <c r="X626">
        <v>6.3932145250696964E-13</v>
      </c>
      <c r="Y626">
        <v>5.9742682749941427E-13</v>
      </c>
      <c r="Z626">
        <v>5.5912296558205814E-13</v>
      </c>
      <c r="AA626">
        <v>5.2415255441965055E-13</v>
      </c>
      <c r="AB626">
        <v>4.9224930552652953E-13</v>
      </c>
      <c r="AC626">
        <v>4.6315622857523703E-13</v>
      </c>
      <c r="AD626">
        <v>4.3663404910288152E-13</v>
      </c>
      <c r="AE626">
        <v>4.1246423866261352E-13</v>
      </c>
      <c r="AF626">
        <v>3.9044921265280528E-13</v>
      </c>
      <c r="AG626">
        <v>3.7041115463328038E-13</v>
      </c>
      <c r="AH626">
        <v>3.5219028580960921E-13</v>
      </c>
      <c r="AI626">
        <v>3.3564302126980232E-13</v>
      </c>
      <c r="AJ626">
        <v>3.2064023329464019E-13</v>
      </c>
      <c r="AK626">
        <v>3.0706571490800791E-13</v>
      </c>
      <c r="AL626">
        <v>2.9481486693884858E-13</v>
      </c>
      <c r="AM626">
        <v>2.8379359637675318E-13</v>
      </c>
      <c r="AN626">
        <v>2.7391739869700689E-13</v>
      </c>
      <c r="AO626">
        <v>2.6511059306164301E-13</v>
      </c>
      <c r="AP626">
        <v>2.5730568140103808E-13</v>
      </c>
      <c r="AQ626">
        <v>2.5044280701378472E-13</v>
      </c>
      <c r="AR626">
        <v>2.4446929359867711E-13</v>
      </c>
      <c r="AS626">
        <v>2.3933925056538748E-13</v>
      </c>
      <c r="AT626">
        <v>2.3501323461759841E-13</v>
      </c>
      <c r="AU626">
        <v>2.3145796087893632E-13</v>
      </c>
      <c r="AV626">
        <v>2.2864605921227002E-13</v>
      </c>
      <c r="AW626">
        <v>2.2655587312763171E-13</v>
      </c>
      <c r="AX626">
        <v>2.25171299797612E-13</v>
      </c>
      <c r="AY626">
        <v>2.2448167038591781E-13</v>
      </c>
      <c r="AZ626">
        <v>0</v>
      </c>
    </row>
    <row r="627" spans="1:52" x14ac:dyDescent="0.25">
      <c r="A627">
        <v>2246400</v>
      </c>
      <c r="B627">
        <v>1.29737423331554E-14</v>
      </c>
      <c r="C627">
        <v>1.5434118823811969E-14</v>
      </c>
      <c r="D627">
        <v>1.8891239371027729E-14</v>
      </c>
      <c r="E627">
        <v>2.393617543764782E-14</v>
      </c>
      <c r="F627">
        <v>3.1633371496429838E-14</v>
      </c>
      <c r="G627">
        <v>4.400001216191673E-14</v>
      </c>
      <c r="H627">
        <v>6.504395482196103E-14</v>
      </c>
      <c r="I627">
        <v>1.0294299266323959E-13</v>
      </c>
      <c r="J627">
        <v>1.737731853682693E-13</v>
      </c>
      <c r="K627">
        <v>3.0303658550114909E-13</v>
      </c>
      <c r="L627">
        <v>5.0702093077937879E-13</v>
      </c>
      <c r="M627">
        <v>7.4500645736409005E-13</v>
      </c>
      <c r="N627">
        <v>9.2933084971015451E-13</v>
      </c>
      <c r="O627">
        <v>1.019259667755031E-12</v>
      </c>
      <c r="P627">
        <v>1.034558937609724E-12</v>
      </c>
      <c r="Q627">
        <v>1.006999081006389E-12</v>
      </c>
      <c r="R627">
        <v>9.5875606835701085E-13</v>
      </c>
      <c r="S627">
        <v>9.0233069775886495E-13</v>
      </c>
      <c r="T627">
        <v>8.4425330189846054E-13</v>
      </c>
      <c r="U627">
        <v>7.8778584144243654E-13</v>
      </c>
      <c r="V627">
        <v>7.3445668432885246E-13</v>
      </c>
      <c r="W627">
        <v>6.8488252789945763E-13</v>
      </c>
      <c r="X627">
        <v>6.3920562386286784E-13</v>
      </c>
      <c r="Y627">
        <v>5.9732814337016959E-13</v>
      </c>
      <c r="Z627">
        <v>5.5903870399431883E-13</v>
      </c>
      <c r="AA627">
        <v>5.2408058409753185E-13</v>
      </c>
      <c r="AB627">
        <v>4.9218788180778624E-13</v>
      </c>
      <c r="AC627">
        <v>4.6310386998333208E-13</v>
      </c>
      <c r="AD627">
        <v>4.3658946403199141E-13</v>
      </c>
      <c r="AE627">
        <v>4.1242628302580452E-13</v>
      </c>
      <c r="AF627">
        <v>3.9041686612205969E-13</v>
      </c>
      <c r="AG627">
        <v>3.703835074256116E-13</v>
      </c>
      <c r="AH627">
        <v>3.5216653087817441E-13</v>
      </c>
      <c r="AI627">
        <v>3.3562244875570138E-13</v>
      </c>
      <c r="AJ627">
        <v>3.2062222546205941E-13</v>
      </c>
      <c r="AK627">
        <v>3.070497406946739E-13</v>
      </c>
      <c r="AL627">
        <v>2.9480047582717929E-13</v>
      </c>
      <c r="AM627">
        <v>2.837804116232491E-13</v>
      </c>
      <c r="AN627">
        <v>2.739051101225047E-13</v>
      </c>
      <c r="AO627">
        <v>2.6509894966135249E-13</v>
      </c>
      <c r="AP627">
        <v>2.5729448402429639E-13</v>
      </c>
      <c r="AQ627">
        <v>2.5043190132018461E-13</v>
      </c>
      <c r="AR627">
        <v>2.4445856344034252E-13</v>
      </c>
      <c r="AS627">
        <v>2.3932861188737421E-13</v>
      </c>
      <c r="AT627">
        <v>2.3500262991666363E-13</v>
      </c>
      <c r="AU627">
        <v>2.3144735421817181E-13</v>
      </c>
      <c r="AV627">
        <v>2.2863543175606632E-13</v>
      </c>
      <c r="AW627">
        <v>2.2654521913706309E-13</v>
      </c>
      <c r="AX627">
        <v>2.251606230093495E-13</v>
      </c>
      <c r="AY627">
        <v>2.2447098068657619E-13</v>
      </c>
      <c r="AZ627">
        <v>0</v>
      </c>
    </row>
    <row r="628" spans="1:52" x14ac:dyDescent="0.25">
      <c r="A628">
        <v>2250000</v>
      </c>
      <c r="B628">
        <v>1.2937908722575561E-14</v>
      </c>
      <c r="C628">
        <v>1.538856699119234E-14</v>
      </c>
      <c r="D628">
        <v>1.8831123911581119E-14</v>
      </c>
      <c r="E628">
        <v>2.3853275983706461E-14</v>
      </c>
      <c r="F628">
        <v>3.1513045838259568E-14</v>
      </c>
      <c r="G628">
        <v>4.3814854085886021E-14</v>
      </c>
      <c r="H628">
        <v>6.4740505433330914E-14</v>
      </c>
      <c r="I628">
        <v>1.024160290846366E-13</v>
      </c>
      <c r="J628">
        <v>1.7283244375963049E-13</v>
      </c>
      <c r="K628">
        <v>3.0144218720950332E-13</v>
      </c>
      <c r="L628">
        <v>5.0478027460156608E-13</v>
      </c>
      <c r="M628">
        <v>7.4268937228136689E-13</v>
      </c>
      <c r="N628">
        <v>9.2752994124571933E-13</v>
      </c>
      <c r="O628">
        <v>1.0180461089383181E-12</v>
      </c>
      <c r="P628">
        <v>1.033755391306064E-12</v>
      </c>
      <c r="Q628">
        <v>1.0064456167533261E-12</v>
      </c>
      <c r="R628">
        <v>9.5835434169827637E-13</v>
      </c>
      <c r="S628">
        <v>9.0202493102714364E-13</v>
      </c>
      <c r="T628">
        <v>8.4401162720552472E-13</v>
      </c>
      <c r="U628">
        <v>7.8758938010356799E-13</v>
      </c>
      <c r="V628">
        <v>7.342937466141331E-13</v>
      </c>
      <c r="W628">
        <v>6.8474553913813774E-13</v>
      </c>
      <c r="X628">
        <v>6.3908944671400315E-13</v>
      </c>
      <c r="Y628">
        <v>5.9722912652633248E-13</v>
      </c>
      <c r="Z628">
        <v>5.5895412365871948E-13</v>
      </c>
      <c r="AA628">
        <v>5.240083079688863E-13</v>
      </c>
      <c r="AB628">
        <v>4.9212616482293102E-13</v>
      </c>
      <c r="AC628">
        <v>4.6305123069464781E-13</v>
      </c>
      <c r="AD628">
        <v>4.3654461110336189E-13</v>
      </c>
      <c r="AE628">
        <v>4.1238807271845959E-13</v>
      </c>
      <c r="AF628">
        <v>3.9038427841051251E-13</v>
      </c>
      <c r="AG628">
        <v>3.7035563270065321E-13</v>
      </c>
      <c r="AH628">
        <v>3.5214256209231342E-13</v>
      </c>
      <c r="AI628">
        <v>3.3560167585969861E-13</v>
      </c>
      <c r="AJ628">
        <v>3.2060403034695851E-13</v>
      </c>
      <c r="AK628">
        <v>3.0703359176336618E-13</v>
      </c>
      <c r="AL628">
        <v>2.9478592189418188E-13</v>
      </c>
      <c r="AM628">
        <v>2.8376707517511661E-13</v>
      </c>
      <c r="AN628">
        <v>2.7389268013794542E-13</v>
      </c>
      <c r="AO628">
        <v>2.6508717424778341E-13</v>
      </c>
      <c r="AP628">
        <v>2.572831631196587E-13</v>
      </c>
      <c r="AQ628">
        <v>2.5042087966633299E-13</v>
      </c>
      <c r="AR628">
        <v>2.4444772397794382E-13</v>
      </c>
      <c r="AS628">
        <v>2.3931786966474712E-13</v>
      </c>
      <c r="AT628">
        <v>2.3499192655340131E-13</v>
      </c>
      <c r="AU628">
        <v>2.3143665292166928E-13</v>
      </c>
      <c r="AV628">
        <v>2.2862471285602318E-13</v>
      </c>
      <c r="AW628">
        <v>2.265344760785973E-13</v>
      </c>
      <c r="AX628">
        <v>2.2514985872829529E-13</v>
      </c>
      <c r="AY628">
        <v>2.244602042792819E-13</v>
      </c>
      <c r="AZ628">
        <v>0</v>
      </c>
    </row>
    <row r="629" spans="1:52" x14ac:dyDescent="0.25">
      <c r="A629">
        <v>2253600</v>
      </c>
      <c r="B629">
        <v>1.2902256886980519E-14</v>
      </c>
      <c r="C629">
        <v>1.5343256205463349E-14</v>
      </c>
      <c r="D629">
        <v>1.8771342347615811E-14</v>
      </c>
      <c r="E629">
        <v>2.3770862772221029E-14</v>
      </c>
      <c r="F629">
        <v>3.139346928185333E-14</v>
      </c>
      <c r="G629">
        <v>4.3630921906963692E-14</v>
      </c>
      <c r="H629">
        <v>6.443918033417218E-14</v>
      </c>
      <c r="I629">
        <v>1.018928756325795E-13</v>
      </c>
      <c r="J629">
        <v>1.718983097547056E-13</v>
      </c>
      <c r="K629">
        <v>2.9985728454583278E-13</v>
      </c>
      <c r="L629">
        <v>5.0254821994099488E-13</v>
      </c>
      <c r="M629">
        <v>7.4037549010631135E-13</v>
      </c>
      <c r="N629">
        <v>9.2572855861302308E-13</v>
      </c>
      <c r="O629">
        <v>1.016831427626949E-12</v>
      </c>
      <c r="P629">
        <v>1.0329509369883509E-12</v>
      </c>
      <c r="Q629">
        <v>1.0058914581438241E-12</v>
      </c>
      <c r="R629">
        <v>9.5795204530017175E-13</v>
      </c>
      <c r="S629">
        <v>9.0171866686288988E-13</v>
      </c>
      <c r="T629">
        <v>8.437695023921032E-13</v>
      </c>
      <c r="U629">
        <v>7.8739250344001816E-13</v>
      </c>
      <c r="V629">
        <v>7.3413042097883651E-13</v>
      </c>
      <c r="W629">
        <v>6.8460818474076379E-13</v>
      </c>
      <c r="X629">
        <v>6.3897292242239215E-13</v>
      </c>
      <c r="Y629">
        <v>5.971297782881457E-13</v>
      </c>
      <c r="Z629">
        <v>5.5886922585563906E-13</v>
      </c>
      <c r="AA629">
        <v>5.2393572727015291E-13</v>
      </c>
      <c r="AB629">
        <v>4.9206415575755218E-13</v>
      </c>
      <c r="AC629">
        <v>4.6299831183653105E-13</v>
      </c>
      <c r="AD629">
        <v>4.3649949137978208E-13</v>
      </c>
      <c r="AE629">
        <v>4.1234960873442392E-13</v>
      </c>
      <c r="AF629">
        <v>3.903514504409136E-13</v>
      </c>
      <c r="AG629">
        <v>3.7032753131006999E-13</v>
      </c>
      <c r="AH629">
        <v>3.5211838023447332E-13</v>
      </c>
      <c r="AI629">
        <v>3.3558070329834091E-13</v>
      </c>
      <c r="AJ629">
        <v>3.2058564860432488E-13</v>
      </c>
      <c r="AK629">
        <v>3.0701726871248418E-13</v>
      </c>
      <c r="AL629">
        <v>2.9477120568694411E-13</v>
      </c>
      <c r="AM629">
        <v>2.837535875334605E-13</v>
      </c>
      <c r="AN629">
        <v>2.7388010920365139E-13</v>
      </c>
      <c r="AO629">
        <v>2.6507526724542891E-13</v>
      </c>
      <c r="AP629">
        <v>2.572717190804264E-13</v>
      </c>
      <c r="AQ629">
        <v>2.5040974241863371E-13</v>
      </c>
      <c r="AR629">
        <v>2.4443677555493451E-13</v>
      </c>
      <c r="AS629">
        <v>2.3930702422163089E-13</v>
      </c>
      <c r="AT629">
        <v>2.3498112483593149E-13</v>
      </c>
      <c r="AU629">
        <v>2.3142585728460921E-13</v>
      </c>
      <c r="AV629">
        <v>2.2861390279722979E-13</v>
      </c>
      <c r="AW629">
        <v>2.265236442299056E-13</v>
      </c>
      <c r="AX629">
        <v>2.251390072272478E-13</v>
      </c>
      <c r="AY629">
        <v>2.2444934143441831E-13</v>
      </c>
      <c r="AZ629">
        <v>0</v>
      </c>
    </row>
    <row r="630" spans="1:52" x14ac:dyDescent="0.25">
      <c r="A630">
        <v>2257200</v>
      </c>
      <c r="B630">
        <v>1.286678556844982E-14</v>
      </c>
      <c r="C630">
        <v>1.529818473713049E-14</v>
      </c>
      <c r="D630">
        <v>1.8711892184101282E-14</v>
      </c>
      <c r="E630">
        <v>2.3688932004588268E-14</v>
      </c>
      <c r="F630">
        <v>3.1274635698091837E-14</v>
      </c>
      <c r="G630">
        <v>4.3448205153179921E-14</v>
      </c>
      <c r="H630">
        <v>6.4139960853818741E-14</v>
      </c>
      <c r="I630">
        <v>1.0137349923429511E-13</v>
      </c>
      <c r="J630">
        <v>1.7097073228744109E-13</v>
      </c>
      <c r="K630">
        <v>2.9828182836128937E-13</v>
      </c>
      <c r="L630">
        <v>5.003247648418548E-13</v>
      </c>
      <c r="M630">
        <v>7.3806484117131943E-13</v>
      </c>
      <c r="N630">
        <v>9.2392671984735768E-13</v>
      </c>
      <c r="O630">
        <v>1.015615631066155E-12</v>
      </c>
      <c r="P630">
        <v>1.0321455787334291E-12</v>
      </c>
      <c r="Q630">
        <v>1.005336608226757E-12</v>
      </c>
      <c r="R630">
        <v>9.5754918164051894E-13</v>
      </c>
      <c r="S630">
        <v>9.0141190734604964E-13</v>
      </c>
      <c r="T630">
        <v>8.4352692925895838E-13</v>
      </c>
      <c r="U630">
        <v>7.8719521306367975E-13</v>
      </c>
      <c r="V630">
        <v>7.3396670891156173E-13</v>
      </c>
      <c r="W630">
        <v>6.8447046611645381E-13</v>
      </c>
      <c r="X630">
        <v>6.3885605234343661E-13</v>
      </c>
      <c r="Y630">
        <v>5.9703009996914116E-13</v>
      </c>
      <c r="Z630">
        <v>5.5878401185880897E-13</v>
      </c>
      <c r="AA630">
        <v>5.238628432313341E-13</v>
      </c>
      <c r="AB630">
        <v>4.9200185579113154E-13</v>
      </c>
      <c r="AC630">
        <v>4.6294511453063497E-13</v>
      </c>
      <c r="AD630">
        <v>4.364541059188091E-13</v>
      </c>
      <c r="AE630">
        <v>4.1231089206278788E-13</v>
      </c>
      <c r="AF630">
        <v>3.9031838313172712E-13</v>
      </c>
      <c r="AG630">
        <v>3.702992041016828E-13</v>
      </c>
      <c r="AH630">
        <v>3.5209398608366282E-13</v>
      </c>
      <c r="AI630">
        <v>3.355595317851001E-13</v>
      </c>
      <c r="AJ630">
        <v>3.205670808863896E-13</v>
      </c>
      <c r="AK630">
        <v>3.0700077213794771E-13</v>
      </c>
      <c r="AL630">
        <v>2.9475632775031182E-13</v>
      </c>
      <c r="AM630">
        <v>2.8373994919734681E-13</v>
      </c>
      <c r="AN630">
        <v>2.738673977780775E-13</v>
      </c>
      <c r="AO630">
        <v>2.6506322907705821E-13</v>
      </c>
      <c r="AP630">
        <v>2.572601522982984E-13</v>
      </c>
      <c r="AQ630">
        <v>2.5039848994198808E-13</v>
      </c>
      <c r="AR630">
        <v>2.4442571851335021E-13</v>
      </c>
      <c r="AS630">
        <v>2.392960758808015E-13</v>
      </c>
      <c r="AT630">
        <v>2.3497022507108102E-13</v>
      </c>
      <c r="AU630">
        <v>2.314149676009231E-13</v>
      </c>
      <c r="AV630">
        <v>2.2860300186356009E-13</v>
      </c>
      <c r="AW630">
        <v>2.265127238674699E-13</v>
      </c>
      <c r="AX630">
        <v>2.2512806877783199E-13</v>
      </c>
      <c r="AY630">
        <v>2.2443839242120339E-13</v>
      </c>
      <c r="AZ630">
        <v>0</v>
      </c>
    </row>
    <row r="631" spans="1:52" x14ac:dyDescent="0.25">
      <c r="A631">
        <v>2260800</v>
      </c>
      <c r="B631">
        <v>1.2831493520105441E-14</v>
      </c>
      <c r="C631">
        <v>1.525335087236348E-14</v>
      </c>
      <c r="D631">
        <v>1.8652770949398039E-14</v>
      </c>
      <c r="E631">
        <v>2.3607479919139159E-14</v>
      </c>
      <c r="F631">
        <v>3.1156539019586029E-14</v>
      </c>
      <c r="G631">
        <v>4.3266693460874898E-14</v>
      </c>
      <c r="H631">
        <v>6.38428285148359E-14</v>
      </c>
      <c r="I631">
        <v>1.008578671366603E-13</v>
      </c>
      <c r="J631">
        <v>1.7004966066763891E-13</v>
      </c>
      <c r="K631">
        <v>2.9671576955183781E-13</v>
      </c>
      <c r="L631">
        <v>4.9810990692102849E-13</v>
      </c>
      <c r="M631">
        <v>7.3575745561473613E-13</v>
      </c>
      <c r="N631">
        <v>9.2212444299384025E-13</v>
      </c>
      <c r="O631">
        <v>1.0143987265048429E-12</v>
      </c>
      <c r="P631">
        <v>1.03133932061235E-12</v>
      </c>
      <c r="Q631">
        <v>1.004781070044372E-12</v>
      </c>
      <c r="R631">
        <v>9.5714575319110951E-13</v>
      </c>
      <c r="S631">
        <v>9.0110465455096469E-13</v>
      </c>
      <c r="T631">
        <v>8.4328390960133159E-13</v>
      </c>
      <c r="U631">
        <v>7.8699751058074474E-13</v>
      </c>
      <c r="V631">
        <v>7.3380261189489482E-13</v>
      </c>
      <c r="W631">
        <v>6.8433238466799222E-13</v>
      </c>
      <c r="X631">
        <v>6.3873883782596964E-13</v>
      </c>
      <c r="Y631">
        <v>5.9693009287618659E-13</v>
      </c>
      <c r="Z631">
        <v>5.5869848293535754E-13</v>
      </c>
      <c r="AA631">
        <v>5.2378965707603722E-13</v>
      </c>
      <c r="AB631">
        <v>4.9193926609708163E-13</v>
      </c>
      <c r="AC631">
        <v>4.6289163989295404E-13</v>
      </c>
      <c r="AD631">
        <v>4.3640845577279819E-13</v>
      </c>
      <c r="AE631">
        <v>4.122719236879139E-13</v>
      </c>
      <c r="AF631">
        <v>3.9028507739715329E-13</v>
      </c>
      <c r="AG631">
        <v>3.7027065191948879E-13</v>
      </c>
      <c r="AH631">
        <v>3.5206938041546951E-13</v>
      </c>
      <c r="AI631">
        <v>3.3553816203038729E-13</v>
      </c>
      <c r="AJ631">
        <v>3.2054832784264109E-13</v>
      </c>
      <c r="AK631">
        <v>3.0698410263320928E-13</v>
      </c>
      <c r="AL631">
        <v>2.947412886269005E-13</v>
      </c>
      <c r="AM631">
        <v>2.8372616066381212E-13</v>
      </c>
      <c r="AN631">
        <v>2.7385454631781958E-13</v>
      </c>
      <c r="AO631">
        <v>2.6505106016372598E-13</v>
      </c>
      <c r="AP631">
        <v>2.5724846316337922E-13</v>
      </c>
      <c r="AQ631">
        <v>2.503871225998042E-13</v>
      </c>
      <c r="AR631">
        <v>2.444145531938161E-13</v>
      </c>
      <c r="AS631">
        <v>2.3928502496369209E-13</v>
      </c>
      <c r="AT631">
        <v>2.349592275643903E-13</v>
      </c>
      <c r="AU631">
        <v>2.3140398416330051E-13</v>
      </c>
      <c r="AV631">
        <v>2.285920103376803E-13</v>
      </c>
      <c r="AW631">
        <v>2.2650171526658851E-13</v>
      </c>
      <c r="AX631">
        <v>2.251170436505056E-13</v>
      </c>
      <c r="AY631">
        <v>2.2442735750769581E-13</v>
      </c>
      <c r="AZ631">
        <v>0</v>
      </c>
    </row>
    <row r="632" spans="1:52" x14ac:dyDescent="0.25">
      <c r="A632">
        <v>2264400</v>
      </c>
      <c r="B632">
        <v>1.2796379505795379E-14</v>
      </c>
      <c r="C632">
        <v>1.520875291252819E-14</v>
      </c>
      <c r="D632">
        <v>1.859397619452658E-14</v>
      </c>
      <c r="E632">
        <v>2.3526502789933129E-14</v>
      </c>
      <c r="F632">
        <v>3.103917323859277E-14</v>
      </c>
      <c r="G632">
        <v>4.3086376571032288E-14</v>
      </c>
      <c r="H632">
        <v>6.3547765027000181E-14</v>
      </c>
      <c r="I632">
        <v>1.0034594689923979E-13</v>
      </c>
      <c r="J632">
        <v>1.6913504458218079E-13</v>
      </c>
      <c r="K632">
        <v>2.9515905907226218E-13</v>
      </c>
      <c r="L632">
        <v>4.9590364336984641E-13</v>
      </c>
      <c r="M632">
        <v>7.3345336337698451E-13</v>
      </c>
      <c r="N632">
        <v>9.2032174610742118E-13</v>
      </c>
      <c r="O632">
        <v>1.013180721195663E-12</v>
      </c>
      <c r="P632">
        <v>1.030532166690385E-12</v>
      </c>
      <c r="Q632">
        <v>1.004224846632293E-12</v>
      </c>
      <c r="R632">
        <v>9.5674176241773857E-13</v>
      </c>
      <c r="S632">
        <v>9.0079691054643577E-13</v>
      </c>
      <c r="T632">
        <v>8.4304044520903246E-13</v>
      </c>
      <c r="U632">
        <v>7.8679939759181531E-13</v>
      </c>
      <c r="V632">
        <v>7.3363813140553411E-13</v>
      </c>
      <c r="W632">
        <v>6.841939417919616E-13</v>
      </c>
      <c r="X632">
        <v>6.3862128021238633E-13</v>
      </c>
      <c r="Y632">
        <v>5.968297583096095E-13</v>
      </c>
      <c r="Z632">
        <v>5.5861264034592458E-13</v>
      </c>
      <c r="AA632">
        <v>5.2371617002157635E-13</v>
      </c>
      <c r="AB632">
        <v>4.9187638784283613E-13</v>
      </c>
      <c r="AC632">
        <v>4.6283788903390069E-13</v>
      </c>
      <c r="AD632">
        <v>4.36362541988969E-13</v>
      </c>
      <c r="AE632">
        <v>4.1223270458949222E-13</v>
      </c>
      <c r="AF632">
        <v>3.9025153414717839E-13</v>
      </c>
      <c r="AG632">
        <v>3.7024187560370272E-13</v>
      </c>
      <c r="AH632">
        <v>3.5204456400209612E-13</v>
      </c>
      <c r="AI632">
        <v>3.3551659474158561E-13</v>
      </c>
      <c r="AJ632">
        <v>3.2052939011985341E-13</v>
      </c>
      <c r="AK632">
        <v>3.0696726078928032E-13</v>
      </c>
      <c r="AL632">
        <v>2.9472608885711819E-13</v>
      </c>
      <c r="AM632">
        <v>2.837122224278855E-13</v>
      </c>
      <c r="AN632">
        <v>2.7384155527763552E-13</v>
      </c>
      <c r="AO632">
        <v>2.6503876092479108E-13</v>
      </c>
      <c r="AP632">
        <v>2.5723665206419681E-13</v>
      </c>
      <c r="AQ632">
        <v>2.5037564075401321E-13</v>
      </c>
      <c r="AR632">
        <v>2.4440327993556328E-13</v>
      </c>
      <c r="AS632">
        <v>2.3927387179041039E-13</v>
      </c>
      <c r="AT632">
        <v>2.3494813262012871E-13</v>
      </c>
      <c r="AU632">
        <v>2.3139290726320381E-13</v>
      </c>
      <c r="AV632">
        <v>2.285809285010635E-13</v>
      </c>
      <c r="AW632">
        <v>2.2649061870139131E-13</v>
      </c>
      <c r="AX632">
        <v>2.2510593211457399E-13</v>
      </c>
      <c r="AY632">
        <v>2.244162369608099E-13</v>
      </c>
      <c r="AZ632">
        <v>0</v>
      </c>
    </row>
    <row r="633" spans="1:52" x14ac:dyDescent="0.25">
      <c r="A633">
        <v>2268000</v>
      </c>
      <c r="B633">
        <v>1.2761442300143041E-14</v>
      </c>
      <c r="C633">
        <v>1.516438917426447E-14</v>
      </c>
      <c r="D633">
        <v>1.8535505493296791E-14</v>
      </c>
      <c r="E633">
        <v>2.344599692698309E-14</v>
      </c>
      <c r="F633">
        <v>3.0922532407416227E-14</v>
      </c>
      <c r="G633">
        <v>4.2907244329968167E-14</v>
      </c>
      <c r="H633">
        <v>6.3254752288220352E-14</v>
      </c>
      <c r="I633">
        <v>9.9837706394241457E-14</v>
      </c>
      <c r="J633">
        <v>1.6822683409072891E-13</v>
      </c>
      <c r="K633">
        <v>2.9361164793220982E-13</v>
      </c>
      <c r="L633">
        <v>4.9370597096003608E-13</v>
      </c>
      <c r="M633">
        <v>7.3115259420105542E-13</v>
      </c>
      <c r="N633">
        <v>9.1851864725200588E-13</v>
      </c>
      <c r="O633">
        <v>1.0119616223949689E-12</v>
      </c>
      <c r="P633">
        <v>1.0297241210270399E-12</v>
      </c>
      <c r="Q633">
        <v>1.0036679410195409E-12</v>
      </c>
      <c r="R633">
        <v>9.5633721178020398E-13</v>
      </c>
      <c r="S633">
        <v>9.0048867739571072E-13</v>
      </c>
      <c r="T633">
        <v>8.4279653786642155E-13</v>
      </c>
      <c r="U633">
        <v>7.8660087569188448E-13</v>
      </c>
      <c r="V633">
        <v>7.3347326891427156E-13</v>
      </c>
      <c r="W633">
        <v>6.8405513887872756E-13</v>
      </c>
      <c r="X633">
        <v>6.3850338083863324E-13</v>
      </c>
      <c r="Y633">
        <v>5.9672909756319196E-13</v>
      </c>
      <c r="Z633">
        <v>5.5852648534465897E-13</v>
      </c>
      <c r="AA633">
        <v>5.2364238327897392E-13</v>
      </c>
      <c r="AB633">
        <v>4.9181322218985293E-13</v>
      </c>
      <c r="AC633">
        <v>4.6278386305831105E-13</v>
      </c>
      <c r="AD633">
        <v>4.3631636560941138E-13</v>
      </c>
      <c r="AE633">
        <v>4.1219323574254739E-13</v>
      </c>
      <c r="AF633">
        <v>3.9021775428757912E-13</v>
      </c>
      <c r="AG633">
        <v>3.7021287599076258E-13</v>
      </c>
      <c r="AH633">
        <v>3.5201953761236548E-13</v>
      </c>
      <c r="AI633">
        <v>3.3549483062305392E-13</v>
      </c>
      <c r="AJ633">
        <v>3.2051026836208982E-13</v>
      </c>
      <c r="AK633">
        <v>3.0695024719473319E-13</v>
      </c>
      <c r="AL633">
        <v>2.9471072897916892E-13</v>
      </c>
      <c r="AM633">
        <v>2.836981349825911E-13</v>
      </c>
      <c r="AN633">
        <v>2.7382842511044669E-13</v>
      </c>
      <c r="AO633">
        <v>2.6502633177791812E-13</v>
      </c>
      <c r="AP633">
        <v>2.5722471938770449E-13</v>
      </c>
      <c r="AQ633">
        <v>2.5036404476507079E-13</v>
      </c>
      <c r="AR633">
        <v>2.443918990764303E-13</v>
      </c>
      <c r="AS633">
        <v>2.3926261667973932E-13</v>
      </c>
      <c r="AT633">
        <v>2.3493694054129629E-13</v>
      </c>
      <c r="AU633">
        <v>2.3138173719086978E-13</v>
      </c>
      <c r="AV633">
        <v>2.2856975663399039E-13</v>
      </c>
      <c r="AW633">
        <v>2.2647943444484081E-13</v>
      </c>
      <c r="AX633">
        <v>2.250947344381909E-13</v>
      </c>
      <c r="AY633">
        <v>2.244050310463162E-13</v>
      </c>
      <c r="AZ633">
        <v>0</v>
      </c>
    </row>
    <row r="634" spans="1:52" x14ac:dyDescent="0.25">
      <c r="A634">
        <v>2271600</v>
      </c>
      <c r="B634">
        <v>1.27266806885271E-14</v>
      </c>
      <c r="C634">
        <v>1.512025798946045E-14</v>
      </c>
      <c r="D634">
        <v>1.8477356442274321E-14</v>
      </c>
      <c r="E634">
        <v>2.336595867620996E-14</v>
      </c>
      <c r="F634">
        <v>3.080661063834044E-14</v>
      </c>
      <c r="G634">
        <v>4.2729286689203287E-14</v>
      </c>
      <c r="H634">
        <v>6.2963772384177539E-14</v>
      </c>
      <c r="I634">
        <v>9.9333113805264308E-14</v>
      </c>
      <c r="J634">
        <v>1.6732497962223339E-13</v>
      </c>
      <c r="K634">
        <v>2.9207348719372571E-13</v>
      </c>
      <c r="L634">
        <v>4.9151688605032097E-13</v>
      </c>
      <c r="M634">
        <v>7.2885517763266752E-13</v>
      </c>
      <c r="N634">
        <v>9.1671516449970347E-13</v>
      </c>
      <c r="O634">
        <v>1.0107414373627829E-12</v>
      </c>
      <c r="P634">
        <v>1.028915187676074E-12</v>
      </c>
      <c r="Q634">
        <v>1.003110356228533E-12</v>
      </c>
      <c r="R634">
        <v>9.5593210373231016E-13</v>
      </c>
      <c r="S634">
        <v>9.0017995715648856E-13</v>
      </c>
      <c r="T634">
        <v>8.4255218935241457E-13</v>
      </c>
      <c r="U634">
        <v>7.8640194647034286E-13</v>
      </c>
      <c r="V634">
        <v>7.3330802588600263E-13</v>
      </c>
      <c r="W634">
        <v>6.8391597731245144E-13</v>
      </c>
      <c r="X634">
        <v>6.3838514103422599E-13</v>
      </c>
      <c r="Y634">
        <v>5.9662811192418907E-13</v>
      </c>
      <c r="Z634">
        <v>5.584400191792402E-13</v>
      </c>
      <c r="AA634">
        <v>5.2356829805298192E-13</v>
      </c>
      <c r="AB634">
        <v>4.9174977029363541E-13</v>
      </c>
      <c r="AC634">
        <v>4.6272956306546371E-13</v>
      </c>
      <c r="AD634">
        <v>4.362699276711036E-13</v>
      </c>
      <c r="AE634">
        <v>4.121535181174544E-13</v>
      </c>
      <c r="AF634">
        <v>3.9018373871993802E-13</v>
      </c>
      <c r="AG634">
        <v>3.7018365391334249E-13</v>
      </c>
      <c r="AH634">
        <v>3.5199430201173168E-13</v>
      </c>
      <c r="AI634">
        <v>3.3547287037613709E-13</v>
      </c>
      <c r="AJ634">
        <v>3.204909632107116E-13</v>
      </c>
      <c r="AK634">
        <v>3.0693306243571002E-13</v>
      </c>
      <c r="AL634">
        <v>2.9469520952905841E-13</v>
      </c>
      <c r="AM634">
        <v>2.836838988189542E-13</v>
      </c>
      <c r="AN634">
        <v>2.7381515626734421E-13</v>
      </c>
      <c r="AO634">
        <v>2.6501377313908279E-13</v>
      </c>
      <c r="AP634">
        <v>2.5721266551928562E-13</v>
      </c>
      <c r="AQ634">
        <v>2.5035233499196261E-13</v>
      </c>
      <c r="AR634">
        <v>2.4438041095286711E-13</v>
      </c>
      <c r="AS634">
        <v>2.3925125994914078E-13</v>
      </c>
      <c r="AT634">
        <v>2.3492565162962689E-13</v>
      </c>
      <c r="AU634">
        <v>2.31370474235313E-13</v>
      </c>
      <c r="AV634">
        <v>2.285584950155536E-13</v>
      </c>
      <c r="AW634">
        <v>2.2646816276873539E-13</v>
      </c>
      <c r="AX634">
        <v>2.250834508883624E-13</v>
      </c>
      <c r="AY634">
        <v>2.243937400288454E-13</v>
      </c>
      <c r="AZ634">
        <v>0</v>
      </c>
    </row>
    <row r="635" spans="1:52" x14ac:dyDescent="0.25">
      <c r="A635">
        <v>2275200</v>
      </c>
      <c r="B635">
        <v>1.2692093466683821E-14</v>
      </c>
      <c r="C635">
        <v>1.507635770466273E-14</v>
      </c>
      <c r="D635">
        <v>1.841952665985718E-14</v>
      </c>
      <c r="E635">
        <v>2.3286384417915869E-14</v>
      </c>
      <c r="F635">
        <v>3.0691402100984747E-14</v>
      </c>
      <c r="G635">
        <v>4.2552493700804747E-14</v>
      </c>
      <c r="H635">
        <v>6.2674807580679388E-14</v>
      </c>
      <c r="I635">
        <v>9.883213761856451E-14</v>
      </c>
      <c r="J635">
        <v>1.6642943197791061E-13</v>
      </c>
      <c r="K635">
        <v>2.905445279934248E-13</v>
      </c>
      <c r="L635">
        <v>4.8933638458410256E-13</v>
      </c>
      <c r="M635">
        <v>7.2656114301434385E-13</v>
      </c>
      <c r="N635">
        <v>9.1491131593112209E-13</v>
      </c>
      <c r="O635">
        <v>1.0095201733629131E-12</v>
      </c>
      <c r="P635">
        <v>1.028105370685508E-12</v>
      </c>
      <c r="Q635">
        <v>1.0025520952751029E-12</v>
      </c>
      <c r="R635">
        <v>9.5552644072191295E-13</v>
      </c>
      <c r="S635">
        <v>8.9987075188099681E-13</v>
      </c>
      <c r="T635">
        <v>8.4230740144059339E-13</v>
      </c>
      <c r="U635">
        <v>7.8620261151111589E-13</v>
      </c>
      <c r="V635">
        <v>7.331424037798824E-13</v>
      </c>
      <c r="W635">
        <v>6.8377645847125491E-13</v>
      </c>
      <c r="X635">
        <v>6.3826656212240881E-13</v>
      </c>
      <c r="Y635">
        <v>5.9652680267348182E-13</v>
      </c>
      <c r="Z635">
        <v>5.5835324309101654E-13</v>
      </c>
      <c r="AA635">
        <v>5.2349391554220496E-13</v>
      </c>
      <c r="AB635">
        <v>4.916860333038389E-13</v>
      </c>
      <c r="AC635">
        <v>4.6267499014917257E-13</v>
      </c>
      <c r="AD635">
        <v>4.3622322920599049E-13</v>
      </c>
      <c r="AE635">
        <v>4.1211355268000579E-13</v>
      </c>
      <c r="AF635">
        <v>3.9014948834170011E-13</v>
      </c>
      <c r="AG635">
        <v>3.701542102004016E-13</v>
      </c>
      <c r="AH635">
        <v>3.519688579623227E-13</v>
      </c>
      <c r="AI635">
        <v>3.354507146992032E-13</v>
      </c>
      <c r="AJ635">
        <v>3.2047147530441169E-13</v>
      </c>
      <c r="AK635">
        <v>3.0691570709595229E-13</v>
      </c>
      <c r="AL635">
        <v>2.9467953104062318E-13</v>
      </c>
      <c r="AM635">
        <v>2.8366951442602651E-13</v>
      </c>
      <c r="AN635">
        <v>2.7380174919761209E-13</v>
      </c>
      <c r="AO635">
        <v>2.6500108542259491E-13</v>
      </c>
      <c r="AP635">
        <v>2.5720049084277492E-13</v>
      </c>
      <c r="AQ635">
        <v>2.5034051179222351E-13</v>
      </c>
      <c r="AR635">
        <v>2.4436881589995508E-13</v>
      </c>
      <c r="AS635">
        <v>2.3923980191477558E-13</v>
      </c>
      <c r="AT635">
        <v>2.3491426618560742E-13</v>
      </c>
      <c r="AU635">
        <v>2.3135911868434409E-13</v>
      </c>
      <c r="AV635">
        <v>2.285471439236753E-13</v>
      </c>
      <c r="AW635">
        <v>2.264568039437273E-13</v>
      </c>
      <c r="AX635">
        <v>2.2507208173096391E-13</v>
      </c>
      <c r="AY635">
        <v>2.2438236417190569E-13</v>
      </c>
      <c r="AZ635">
        <v>0</v>
      </c>
    </row>
    <row r="636" spans="1:52" x14ac:dyDescent="0.25">
      <c r="A636">
        <v>2278800</v>
      </c>
      <c r="B636">
        <v>1.2657679440785041E-14</v>
      </c>
      <c r="C636">
        <v>1.5032686681197241E-14</v>
      </c>
      <c r="D636">
        <v>1.8362013786473229E-14</v>
      </c>
      <c r="E636">
        <v>2.3207270567123189E-14</v>
      </c>
      <c r="F636">
        <v>3.0576901022904857E-14</v>
      </c>
      <c r="G636">
        <v>4.2376855518431501E-14</v>
      </c>
      <c r="H636">
        <v>6.2387840325178951E-14</v>
      </c>
      <c r="I636">
        <v>9.833474662370645E-14</v>
      </c>
      <c r="J636">
        <v>1.6554014232616441E-13</v>
      </c>
      <c r="K636">
        <v>2.8902472153437492E-13</v>
      </c>
      <c r="L636">
        <v>4.8716446209781116E-13</v>
      </c>
      <c r="M636">
        <v>7.2427051948695744E-13</v>
      </c>
      <c r="N636">
        <v>9.1310711963436118E-13</v>
      </c>
      <c r="O636">
        <v>1.008297837662889E-12</v>
      </c>
      <c r="P636">
        <v>1.0272946740976449E-12</v>
      </c>
      <c r="Q636">
        <v>1.0019931611685111E-12</v>
      </c>
      <c r="R636">
        <v>9.5512022519091535E-13</v>
      </c>
      <c r="S636">
        <v>8.9956106361597576E-13</v>
      </c>
      <c r="T636">
        <v>8.4206217589918177E-13</v>
      </c>
      <c r="U636">
        <v>7.8600287239263596E-13</v>
      </c>
      <c r="V636">
        <v>7.329764040492965E-13</v>
      </c>
      <c r="W636">
        <v>6.8363658372719313E-13</v>
      </c>
      <c r="X636">
        <v>6.3814764542013503E-13</v>
      </c>
      <c r="Y636">
        <v>5.9642517108556137E-13</v>
      </c>
      <c r="Z636">
        <v>5.5826615831499542E-13</v>
      </c>
      <c r="AA636">
        <v>5.2341923693909528E-13</v>
      </c>
      <c r="AB636">
        <v>4.9162201236426951E-13</v>
      </c>
      <c r="AC636">
        <v>4.6262014539778718E-13</v>
      </c>
      <c r="AD636">
        <v>4.3617627124098599E-13</v>
      </c>
      <c r="AE636">
        <v>4.1207334039141411E-13</v>
      </c>
      <c r="AF636">
        <v>3.9011500404617628E-13</v>
      </c>
      <c r="AG636">
        <v>3.7012454567718718E-13</v>
      </c>
      <c r="AH636">
        <v>3.519432062229432E-13</v>
      </c>
      <c r="AI636">
        <v>3.3542836428764618E-13</v>
      </c>
      <c r="AJ636">
        <v>3.2045180527921681E-13</v>
      </c>
      <c r="AK636">
        <v>3.0689818175680291E-13</v>
      </c>
      <c r="AL636">
        <v>2.9466369404553101E-13</v>
      </c>
      <c r="AM636">
        <v>2.8365498229088771E-13</v>
      </c>
      <c r="AN636">
        <v>2.7378820434872871E-13</v>
      </c>
      <c r="AO636">
        <v>2.6498826904109808E-13</v>
      </c>
      <c r="AP636">
        <v>2.5718819574045899E-13</v>
      </c>
      <c r="AQ636">
        <v>2.5032857552193869E-13</v>
      </c>
      <c r="AR636">
        <v>2.443571142514073E-13</v>
      </c>
      <c r="AS636">
        <v>2.3922824289150282E-13</v>
      </c>
      <c r="AT636">
        <v>2.3490278450847762E-13</v>
      </c>
      <c r="AU636">
        <v>2.3134767082457027E-13</v>
      </c>
      <c r="AV636">
        <v>2.2853570363510679E-13</v>
      </c>
      <c r="AW636">
        <v>2.264453582393225E-13</v>
      </c>
      <c r="AX636">
        <v>2.250606272307405E-13</v>
      </c>
      <c r="AY636">
        <v>2.2437090373788239E-13</v>
      </c>
      <c r="AZ636">
        <v>0</v>
      </c>
    </row>
    <row r="637" spans="1:52" x14ac:dyDescent="0.25">
      <c r="A637">
        <v>2282400</v>
      </c>
      <c r="B637">
        <v>1.2623437427436909E-14</v>
      </c>
      <c r="C637">
        <v>1.4989243295170791E-14</v>
      </c>
      <c r="D637">
        <v>1.8304815484588241E-14</v>
      </c>
      <c r="E637">
        <v>2.312861357359618E-14</v>
      </c>
      <c r="F637">
        <v>3.0463101689639571E-14</v>
      </c>
      <c r="G637">
        <v>4.2202362397405579E-14</v>
      </c>
      <c r="H637">
        <v>6.2102853246746155E-14</v>
      </c>
      <c r="I637">
        <v>9.7840909912782077E-14</v>
      </c>
      <c r="J637">
        <v>1.6465706220005461E-13</v>
      </c>
      <c r="K637">
        <v>2.87514019084267E-13</v>
      </c>
      <c r="L637">
        <v>4.8500111372602686E-13</v>
      </c>
      <c r="M637">
        <v>7.2198333599022668E-13</v>
      </c>
      <c r="N637">
        <v>9.1130259370425005E-13</v>
      </c>
      <c r="O637">
        <v>1.007074437533934E-12</v>
      </c>
      <c r="P637">
        <v>1.026483101949091E-12</v>
      </c>
      <c r="Q637">
        <v>1.001433556911454E-12</v>
      </c>
      <c r="R637">
        <v>9.5471345957527218E-13</v>
      </c>
      <c r="S637">
        <v>8.9925089440268028E-13</v>
      </c>
      <c r="T637">
        <v>8.4181651449104519E-13</v>
      </c>
      <c r="U637">
        <v>7.8580273068784132E-13</v>
      </c>
      <c r="V637">
        <v>7.3281002814186299E-13</v>
      </c>
      <c r="W637">
        <v>6.8349635444625975E-13</v>
      </c>
      <c r="X637">
        <v>6.3802839223807352E-13</v>
      </c>
      <c r="Y637">
        <v>5.9632321842853912E-13</v>
      </c>
      <c r="Z637">
        <v>5.5817876607985497E-13</v>
      </c>
      <c r="AA637">
        <v>5.2334426342996528E-13</v>
      </c>
      <c r="AB637">
        <v>4.9155770861289743E-13</v>
      </c>
      <c r="AC637">
        <v>4.6256502989420632E-13</v>
      </c>
      <c r="AD637">
        <v>4.361290547979858E-13</v>
      </c>
      <c r="AE637">
        <v>4.1203288220832409E-13</v>
      </c>
      <c r="AF637">
        <v>3.9008028672255353E-13</v>
      </c>
      <c r="AG637">
        <v>3.7009466116524458E-13</v>
      </c>
      <c r="AH637">
        <v>3.519173475490832E-13</v>
      </c>
      <c r="AI637">
        <v>3.3540581983389321E-13</v>
      </c>
      <c r="AJ637">
        <v>3.204319537684937E-13</v>
      </c>
      <c r="AK637">
        <v>3.0688048699721179E-13</v>
      </c>
      <c r="AL637">
        <v>2.9464769907328589E-13</v>
      </c>
      <c r="AM637">
        <v>2.8364030289865E-13</v>
      </c>
      <c r="AN637">
        <v>2.7377452216637062E-13</v>
      </c>
      <c r="AO637">
        <v>2.6497532440557458E-13</v>
      </c>
      <c r="AP637">
        <v>2.5717578059308072E-13</v>
      </c>
      <c r="AQ637">
        <v>2.5031652653574689E-13</v>
      </c>
      <c r="AR637">
        <v>2.4434530633957172E-13</v>
      </c>
      <c r="AS637">
        <v>2.3921658319288278E-13</v>
      </c>
      <c r="AT637">
        <v>2.348912068962334E-13</v>
      </c>
      <c r="AU637">
        <v>2.313361309413971E-13</v>
      </c>
      <c r="AV637">
        <v>2.2852417442543169E-13</v>
      </c>
      <c r="AW637">
        <v>2.2643382592388341E-13</v>
      </c>
      <c r="AX637">
        <v>2.2504908765130939E-13</v>
      </c>
      <c r="AY637">
        <v>2.243593589880408E-13</v>
      </c>
      <c r="AZ637">
        <v>0</v>
      </c>
    </row>
    <row r="638" spans="1:52" x14ac:dyDescent="0.25">
      <c r="A638">
        <v>2286000</v>
      </c>
      <c r="B638">
        <v>1.258936625329904E-14</v>
      </c>
      <c r="C638">
        <v>1.494602593690778E-14</v>
      </c>
      <c r="D638">
        <v>1.8247929437826358E-14</v>
      </c>
      <c r="E638">
        <v>2.305040992039063E-14</v>
      </c>
      <c r="F638">
        <v>3.0349998442202851E-14</v>
      </c>
      <c r="G638">
        <v>4.2029004690294232E-14</v>
      </c>
      <c r="H638">
        <v>6.1819829148779326E-14</v>
      </c>
      <c r="I638">
        <v>9.7350596871794638E-14</v>
      </c>
      <c r="J638">
        <v>1.6378014349803661E-13</v>
      </c>
      <c r="K638">
        <v>2.8601237199450429E-13</v>
      </c>
      <c r="L638">
        <v>4.8284633420189298E-13</v>
      </c>
      <c r="M638">
        <v>7.1969962125674241E-13</v>
      </c>
      <c r="N638">
        <v>9.0949775624255116E-13</v>
      </c>
      <c r="O638">
        <v>1.005849980251059E-12</v>
      </c>
      <c r="P638">
        <v>1.025670658270756E-12</v>
      </c>
      <c r="Q638">
        <v>1.000873285500075E-12</v>
      </c>
      <c r="R638">
        <v>9.5430614630502843E-13</v>
      </c>
      <c r="S638">
        <v>8.9894024627695028E-13</v>
      </c>
      <c r="T638">
        <v>8.4157041897379482E-13</v>
      </c>
      <c r="U638">
        <v>7.8560218796430909E-13</v>
      </c>
      <c r="V638">
        <v>7.3264327749958216E-13</v>
      </c>
      <c r="W638">
        <v>6.8335577198854509E-13</v>
      </c>
      <c r="X638">
        <v>6.3790880388076739E-13</v>
      </c>
      <c r="Y638">
        <v>5.9622094596429737E-13</v>
      </c>
      <c r="Z638">
        <v>5.5809106760808232E-13</v>
      </c>
      <c r="AA638">
        <v>5.2326899619511093E-13</v>
      </c>
      <c r="AB638">
        <v>4.9149312318196389E-13</v>
      </c>
      <c r="AC638">
        <v>4.6250964471596986E-13</v>
      </c>
      <c r="AD638">
        <v>4.360815808939457E-13</v>
      </c>
      <c r="AE638">
        <v>4.1199217908287988E-13</v>
      </c>
      <c r="AF638">
        <v>3.9004533725595281E-13</v>
      </c>
      <c r="AG638">
        <v>3.7006455748246619E-13</v>
      </c>
      <c r="AH638">
        <v>3.51891282692961E-13</v>
      </c>
      <c r="AI638">
        <v>3.3538308202744208E-13</v>
      </c>
      <c r="AJ638">
        <v>3.2041192140298299E-13</v>
      </c>
      <c r="AK638">
        <v>3.0686262339376648E-13</v>
      </c>
      <c r="AL638">
        <v>2.946315466512569E-13</v>
      </c>
      <c r="AM638">
        <v>2.8362547673248348E-13</v>
      </c>
      <c r="AN638">
        <v>2.7376070309443651E-13</v>
      </c>
      <c r="AO638">
        <v>2.6496225192536728E-13</v>
      </c>
      <c r="AP638">
        <v>2.5716324577985911E-13</v>
      </c>
      <c r="AQ638">
        <v>2.503043651868608E-13</v>
      </c>
      <c r="AR638">
        <v>2.4433339249545042E-13</v>
      </c>
      <c r="AS638">
        <v>2.3920482313119719E-13</v>
      </c>
      <c r="AT638">
        <v>2.3487953364564469E-13</v>
      </c>
      <c r="AU638">
        <v>2.3132449931904778E-13</v>
      </c>
      <c r="AV638">
        <v>2.2851255656908352E-13</v>
      </c>
      <c r="AW638">
        <v>2.2642220726464619E-13</v>
      </c>
      <c r="AX638">
        <v>2.250374632551774E-13</v>
      </c>
      <c r="AY638">
        <v>2.2434773018254359E-13</v>
      </c>
      <c r="AZ638">
        <v>0</v>
      </c>
    </row>
    <row r="639" spans="1:52" x14ac:dyDescent="0.25">
      <c r="A639">
        <v>2289600</v>
      </c>
      <c r="B639">
        <v>1.2555464755132651E-14</v>
      </c>
      <c r="C639">
        <v>1.4903033011025541E-14</v>
      </c>
      <c r="D639">
        <v>1.8191353351094602E-14</v>
      </c>
      <c r="E639">
        <v>2.2972656124069191E-14</v>
      </c>
      <c r="F639">
        <v>3.0237585677467528E-14</v>
      </c>
      <c r="G639">
        <v>4.1856772847573158E-14</v>
      </c>
      <c r="H639">
        <v>6.1538751009927959E-14</v>
      </c>
      <c r="I639">
        <v>9.6863777180854527E-14</v>
      </c>
      <c r="J639">
        <v>1.6290933848061111E-13</v>
      </c>
      <c r="K639">
        <v>2.8451973169524549E-13</v>
      </c>
      <c r="L639">
        <v>4.807001178633237E-13</v>
      </c>
      <c r="M639">
        <v>7.1741940381324128E-13</v>
      </c>
      <c r="N639">
        <v>9.0769262535706318E-13</v>
      </c>
      <c r="O639">
        <v>1.0046244730930171E-12</v>
      </c>
      <c r="P639">
        <v>1.0248573470878739E-12</v>
      </c>
      <c r="Q639">
        <v>1.0003123499239771E-12</v>
      </c>
      <c r="R639">
        <v>9.538982878043201E-13</v>
      </c>
      <c r="S639">
        <v>8.9862912126920337E-13</v>
      </c>
      <c r="T639">
        <v>8.4132389109977291E-13</v>
      </c>
      <c r="U639">
        <v>7.8540124578423703E-13</v>
      </c>
      <c r="V639">
        <v>7.324761535588195E-13</v>
      </c>
      <c r="W639">
        <v>6.8321483770822115E-13</v>
      </c>
      <c r="X639">
        <v>6.3778888164662201E-13</v>
      </c>
      <c r="Y639">
        <v>5.9611835494848134E-13</v>
      </c>
      <c r="Z639">
        <v>5.5800306411597002E-13</v>
      </c>
      <c r="AA639">
        <v>5.2319343640881133E-13</v>
      </c>
      <c r="AB639">
        <v>4.9142825719798438E-13</v>
      </c>
      <c r="AC639">
        <v>4.6245399093526351E-13</v>
      </c>
      <c r="AD639">
        <v>4.3603385054088738E-13</v>
      </c>
      <c r="AE639">
        <v>4.1195123196272998E-13</v>
      </c>
      <c r="AF639">
        <v>3.9001015652743419E-13</v>
      </c>
      <c r="AG639">
        <v>3.7003423544309612E-13</v>
      </c>
      <c r="AH639">
        <v>3.5186501240352702E-13</v>
      </c>
      <c r="AI639">
        <v>3.3536015155486618E-13</v>
      </c>
      <c r="AJ639">
        <v>3.2039170881080248E-13</v>
      </c>
      <c r="AK639">
        <v>3.0684459152069449E-13</v>
      </c>
      <c r="AL639">
        <v>2.9461523730467929E-13</v>
      </c>
      <c r="AM639">
        <v>2.8361050427361851E-13</v>
      </c>
      <c r="AN639">
        <v>2.7374674757504941E-13</v>
      </c>
      <c r="AO639">
        <v>2.6494905200818132E-13</v>
      </c>
      <c r="AP639">
        <v>2.5715059167849171E-13</v>
      </c>
      <c r="AQ639">
        <v>2.50292091827068E-13</v>
      </c>
      <c r="AR639">
        <v>2.4432137304870108E-13</v>
      </c>
      <c r="AS639">
        <v>2.3919296301744848E-13</v>
      </c>
      <c r="AT639">
        <v>2.348677650522568E-13</v>
      </c>
      <c r="AU639">
        <v>2.31312776240563E-13</v>
      </c>
      <c r="AV639">
        <v>2.2850085033934637E-13</v>
      </c>
      <c r="AW639">
        <v>2.2641050252772181E-13</v>
      </c>
      <c r="AX639">
        <v>2.2502575430374151E-13</v>
      </c>
      <c r="AY639">
        <v>2.2433601758045121E-13</v>
      </c>
      <c r="AZ639">
        <v>0</v>
      </c>
    </row>
    <row r="640" spans="1:52" x14ac:dyDescent="0.25">
      <c r="A640">
        <v>2293200</v>
      </c>
      <c r="B640">
        <v>1.252173177976889E-14</v>
      </c>
      <c r="C640">
        <v>1.4860262936390999E-14</v>
      </c>
      <c r="D640">
        <v>1.813508495052053E-14</v>
      </c>
      <c r="E640">
        <v>2.2895348734607009E-14</v>
      </c>
      <c r="F640">
        <v>3.0125857848011149E-14</v>
      </c>
      <c r="G640">
        <v>4.1685657417345609E-14</v>
      </c>
      <c r="H640">
        <v>6.1259601983491897E-14</v>
      </c>
      <c r="I640">
        <v>9.6380420812715821E-14</v>
      </c>
      <c r="J640">
        <v>1.6204459976754459E-13</v>
      </c>
      <c r="K640">
        <v>2.8303604969624742E-13</v>
      </c>
      <c r="L640">
        <v>4.785624586566484E-13</v>
      </c>
      <c r="M640">
        <v>7.1514271198012221E-13</v>
      </c>
      <c r="N640">
        <v>9.0588721916094589E-13</v>
      </c>
      <c r="O640">
        <v>1.003397923342283E-12</v>
      </c>
      <c r="P640">
        <v>1.024043172420025E-12</v>
      </c>
      <c r="Q640">
        <v>9.9975075316623017E-13</v>
      </c>
      <c r="R640">
        <v>9.5348988649138021E-13</v>
      </c>
      <c r="S640">
        <v>8.9831752140443948E-13</v>
      </c>
      <c r="T640">
        <v>8.4107693261605963E-13</v>
      </c>
      <c r="U640">
        <v>7.8519990570445285E-13</v>
      </c>
      <c r="V640">
        <v>7.3230865775031759E-13</v>
      </c>
      <c r="W640">
        <v>6.830735529535576E-13</v>
      </c>
      <c r="X640">
        <v>6.3766862682792472E-13</v>
      </c>
      <c r="Y640">
        <v>5.9601544663052119E-13</v>
      </c>
      <c r="Z640">
        <v>5.5791475681363878E-13</v>
      </c>
      <c r="AA640">
        <v>5.2311758523935175E-13</v>
      </c>
      <c r="AB640">
        <v>4.9136311178176955E-13</v>
      </c>
      <c r="AC640">
        <v>4.6239806961893781E-13</v>
      </c>
      <c r="AD640">
        <v>4.3598586474591621E-13</v>
      </c>
      <c r="AE640">
        <v>4.1191004179104389E-13</v>
      </c>
      <c r="AF640">
        <v>3.899747454140117E-13</v>
      </c>
      <c r="AG640">
        <v>3.700036958577437E-13</v>
      </c>
      <c r="AH640">
        <v>3.518385374264759E-13</v>
      </c>
      <c r="AI640">
        <v>3.3533702909982318E-13</v>
      </c>
      <c r="AJ640">
        <v>3.2037131661745622E-13</v>
      </c>
      <c r="AK640">
        <v>3.0682639194987187E-13</v>
      </c>
      <c r="AL640">
        <v>2.9459877155666262E-13</v>
      </c>
      <c r="AM640">
        <v>2.8359538600135178E-13</v>
      </c>
      <c r="AN640">
        <v>2.7373265604856219E-13</v>
      </c>
      <c r="AO640">
        <v>2.6493572506008922E-13</v>
      </c>
      <c r="AP640">
        <v>2.5713781866515942E-13</v>
      </c>
      <c r="AQ640">
        <v>2.5027970680673638E-13</v>
      </c>
      <c r="AR640">
        <v>2.443092483276414E-13</v>
      </c>
      <c r="AS640">
        <v>2.3918100316136562E-13</v>
      </c>
      <c r="AT640">
        <v>2.3485590141039401E-13</v>
      </c>
      <c r="AU640">
        <v>2.313009619878054E-13</v>
      </c>
      <c r="AV640">
        <v>2.2848905600835959E-13</v>
      </c>
      <c r="AW640">
        <v>2.2639871197809951E-13</v>
      </c>
      <c r="AX640">
        <v>2.2501396105729289E-13</v>
      </c>
      <c r="AY640">
        <v>2.243242214397261E-13</v>
      </c>
      <c r="AZ640">
        <v>0</v>
      </c>
    </row>
    <row r="641" spans="1:52" x14ac:dyDescent="0.25">
      <c r="A641">
        <v>2296800</v>
      </c>
      <c r="B641">
        <v>1.248816618387715E-14</v>
      </c>
      <c r="C641">
        <v>1.4817714145779351E-14</v>
      </c>
      <c r="D641">
        <v>1.8079121982921809E-14</v>
      </c>
      <c r="E641">
        <v>2.2818484334520451E-14</v>
      </c>
      <c r="F641">
        <v>3.0014809460613278E-14</v>
      </c>
      <c r="G641">
        <v>4.1515649042690171E-14</v>
      </c>
      <c r="H641">
        <v>6.0982365392984066E-14</v>
      </c>
      <c r="I641">
        <v>9.5900498027245841E-14</v>
      </c>
      <c r="J641">
        <v>1.6118588033739089E-13</v>
      </c>
      <c r="K641">
        <v>2.8156127759617072E-13</v>
      </c>
      <c r="L641">
        <v>4.7643335014063255E-13</v>
      </c>
      <c r="M641">
        <v>7.1286957386843189E-13</v>
      </c>
      <c r="N641">
        <v>9.0408155577252303E-13</v>
      </c>
      <c r="O641">
        <v>1.002170338285099E-12</v>
      </c>
      <c r="P641">
        <v>1.0232281382811431E-12</v>
      </c>
      <c r="Q641">
        <v>9.9918849820338618E-13</v>
      </c>
      <c r="R641">
        <v>9.5308094477856633E-13</v>
      </c>
      <c r="S641">
        <v>8.9800544870228643E-13</v>
      </c>
      <c r="T641">
        <v>8.408295452645367E-13</v>
      </c>
      <c r="U641">
        <v>7.8499816927649475E-13</v>
      </c>
      <c r="V641">
        <v>7.3214079149928992E-13</v>
      </c>
      <c r="W641">
        <v>6.8293191906702131E-13</v>
      </c>
      <c r="X641">
        <v>6.3754804071094431E-13</v>
      </c>
      <c r="Y641">
        <v>5.9591222225372806E-13</v>
      </c>
      <c r="Z641">
        <v>5.5782614690512581E-13</v>
      </c>
      <c r="AA641">
        <v>5.2304144384910353E-13</v>
      </c>
      <c r="AB641">
        <v>4.9129768804849679E-13</v>
      </c>
      <c r="AC641">
        <v>4.6234188182857144E-13</v>
      </c>
      <c r="AD641">
        <v>4.3593762451127469E-13</v>
      </c>
      <c r="AE641">
        <v>4.1186860950655822E-13</v>
      </c>
      <c r="AF641">
        <v>3.8993910478869199E-13</v>
      </c>
      <c r="AG641">
        <v>3.6997293953341711E-13</v>
      </c>
      <c r="AH641">
        <v>3.5181185850427589E-13</v>
      </c>
      <c r="AI641">
        <v>3.353137153430821E-13</v>
      </c>
      <c r="AJ641">
        <v>3.2035074544585679E-13</v>
      </c>
      <c r="AK641">
        <v>3.0680802525084328E-13</v>
      </c>
      <c r="AL641">
        <v>2.9458214992820888E-13</v>
      </c>
      <c r="AM641">
        <v>2.8358012239306407E-13</v>
      </c>
      <c r="AN641">
        <v>2.7371842895357382E-13</v>
      </c>
      <c r="AO641">
        <v>2.6492227148554671E-13</v>
      </c>
      <c r="AP641">
        <v>2.5712492711454061E-13</v>
      </c>
      <c r="AQ641">
        <v>2.5026721047482721E-13</v>
      </c>
      <c r="AR641">
        <v>2.4429701865926209E-13</v>
      </c>
      <c r="AS641">
        <v>2.3916894387141579E-13</v>
      </c>
      <c r="AT641">
        <v>2.3484394301317271E-13</v>
      </c>
      <c r="AU641">
        <v>2.3128905684147178E-13</v>
      </c>
      <c r="AV641">
        <v>2.2847717384712862E-13</v>
      </c>
      <c r="AW641">
        <v>2.263868358796591E-13</v>
      </c>
      <c r="AX641">
        <v>2.2500208377502831E-13</v>
      </c>
      <c r="AY641">
        <v>2.2431234201724389E-13</v>
      </c>
      <c r="AZ641">
        <v>0</v>
      </c>
    </row>
    <row r="642" spans="1:52" x14ac:dyDescent="0.25">
      <c r="A642">
        <v>2300400</v>
      </c>
      <c r="B642">
        <v>1.245476683385737E-14</v>
      </c>
      <c r="C642">
        <v>1.4775385085717439E-14</v>
      </c>
      <c r="D642">
        <v>1.8023462215565961E-14</v>
      </c>
      <c r="E642">
        <v>2.274205953847725E-14</v>
      </c>
      <c r="F642">
        <v>2.9904435075588772E-14</v>
      </c>
      <c r="G642">
        <v>4.1346738460478169E-14</v>
      </c>
      <c r="H642">
        <v>6.0707024730070466E-14</v>
      </c>
      <c r="I642">
        <v>9.5423979368418915E-14</v>
      </c>
      <c r="J642">
        <v>1.6033313352561799E-13</v>
      </c>
      <c r="K642">
        <v>2.800953670864178E-13</v>
      </c>
      <c r="L642">
        <v>4.7431278549051416E-13</v>
      </c>
      <c r="M642">
        <v>7.1060001737848783E-13</v>
      </c>
      <c r="N642">
        <v>9.0227565331478533E-13</v>
      </c>
      <c r="O642">
        <v>1.000941725211484E-12</v>
      </c>
      <c r="P642">
        <v>1.0224122486795309E-12</v>
      </c>
      <c r="Q642">
        <v>9.9862558800548999E-13</v>
      </c>
      <c r="R642">
        <v>9.5267146507237343E-13</v>
      </c>
      <c r="S642">
        <v>8.9769290517702037E-13</v>
      </c>
      <c r="T642">
        <v>8.4058173078191698E-13</v>
      </c>
      <c r="U642">
        <v>7.8479603804664863E-13</v>
      </c>
      <c r="V642">
        <v>7.3197255622546319E-13</v>
      </c>
      <c r="W642">
        <v>6.8278993738532373E-13</v>
      </c>
      <c r="X642">
        <v>6.3742712457598108E-13</v>
      </c>
      <c r="Y642">
        <v>5.958086830553431E-13</v>
      </c>
      <c r="Z642">
        <v>5.5773723558843379E-13</v>
      </c>
      <c r="AA642">
        <v>5.2296501339456856E-13</v>
      </c>
      <c r="AB642">
        <v>4.9123198710775034E-13</v>
      </c>
      <c r="AC642">
        <v>4.6228542862050636E-13</v>
      </c>
      <c r="AD642">
        <v>4.3588913083437449E-13</v>
      </c>
      <c r="AE642">
        <v>4.1182693604360381E-13</v>
      </c>
      <c r="AF642">
        <v>3.8990323552049933E-13</v>
      </c>
      <c r="AG642">
        <v>3.6994196727354431E-13</v>
      </c>
      <c r="AH642">
        <v>3.5178497637618669E-13</v>
      </c>
      <c r="AI642">
        <v>3.3529021096253832E-13</v>
      </c>
      <c r="AJ642">
        <v>3.203299959163411E-13</v>
      </c>
      <c r="AK642">
        <v>3.067894919908355E-13</v>
      </c>
      <c r="AL642">
        <v>2.9456537293822509E-13</v>
      </c>
      <c r="AM642">
        <v>2.8356471392423078E-13</v>
      </c>
      <c r="AN642">
        <v>2.7370406672693908E-13</v>
      </c>
      <c r="AO642">
        <v>2.649086916874016E-13</v>
      </c>
      <c r="AP642">
        <v>2.5711191739982041E-13</v>
      </c>
      <c r="AQ642">
        <v>2.5025460317890361E-13</v>
      </c>
      <c r="AR642">
        <v>2.44284684369235E-13</v>
      </c>
      <c r="AS642">
        <v>2.3915678545481272E-13</v>
      </c>
      <c r="AT642">
        <v>2.3483189015250811E-13</v>
      </c>
      <c r="AU642">
        <v>2.3127706108110012E-13</v>
      </c>
      <c r="AV642">
        <v>2.284652041255325E-13</v>
      </c>
      <c r="AW642">
        <v>2.263748744951773E-13</v>
      </c>
      <c r="AX642">
        <v>2.249901227150572E-13</v>
      </c>
      <c r="AY642">
        <v>2.243003795688007E-13</v>
      </c>
      <c r="AZ642">
        <v>0</v>
      </c>
    </row>
    <row r="643" spans="1:52" x14ac:dyDescent="0.25">
      <c r="A643">
        <v>2304000</v>
      </c>
      <c r="B643">
        <v>1.242153260585122E-14</v>
      </c>
      <c r="C643">
        <v>1.4733274216504189E-14</v>
      </c>
      <c r="D643">
        <v>1.7968103436208481E-14</v>
      </c>
      <c r="E643">
        <v>2.2666070993369069E-14</v>
      </c>
      <c r="F643">
        <v>2.9794729306924169E-14</v>
      </c>
      <c r="G643">
        <v>4.1178916501607393E-14</v>
      </c>
      <c r="H643">
        <v>6.043356365481955E-14</v>
      </c>
      <c r="I643">
        <v>9.4950835663819304E-14</v>
      </c>
      <c r="J643">
        <v>1.5948631302109859E-13</v>
      </c>
      <c r="K643">
        <v>2.7863826994752349E-13</v>
      </c>
      <c r="L643">
        <v>4.7220075750364541E-13</v>
      </c>
      <c r="M643">
        <v>7.0833407020052068E-13</v>
      </c>
      <c r="N643">
        <v>9.004695299145654E-13</v>
      </c>
      <c r="O643">
        <v>9.9971209141518355E-13</v>
      </c>
      <c r="P643">
        <v>1.0215955076178771E-12</v>
      </c>
      <c r="Q643">
        <v>9.9806202553608599E-13</v>
      </c>
      <c r="R643">
        <v>9.5226144977343637E-13</v>
      </c>
      <c r="S643">
        <v>8.9737989283756304E-13</v>
      </c>
      <c r="T643">
        <v>8.4033349089973848E-13</v>
      </c>
      <c r="U643">
        <v>7.8459351355594189E-13</v>
      </c>
      <c r="V643">
        <v>7.3180395334307451E-13</v>
      </c>
      <c r="W643">
        <v>6.8264760923942049E-13</v>
      </c>
      <c r="X643">
        <v>6.3730587969736965E-13</v>
      </c>
      <c r="Y643">
        <v>5.9570483026654439E-13</v>
      </c>
      <c r="Z643">
        <v>5.5764802405553818E-13</v>
      </c>
      <c r="AA643">
        <v>5.2288829502639E-13</v>
      </c>
      <c r="AB643">
        <v>4.9116601006353237E-13</v>
      </c>
      <c r="AC643">
        <v>4.622287110458595E-13</v>
      </c>
      <c r="AD643">
        <v>4.3584038470780753E-13</v>
      </c>
      <c r="AE643">
        <v>4.1178502233211691E-13</v>
      </c>
      <c r="AF643">
        <v>3.8986713847448429E-13</v>
      </c>
      <c r="AG643">
        <v>3.6991077987798169E-13</v>
      </c>
      <c r="AH643">
        <v>3.5175789177826749E-13</v>
      </c>
      <c r="AI643">
        <v>3.3526651663322149E-13</v>
      </c>
      <c r="AJ643">
        <v>3.2030906864667461E-13</v>
      </c>
      <c r="AK643">
        <v>3.0677079273476219E-13</v>
      </c>
      <c r="AL643">
        <v>2.9454844110352681E-13</v>
      </c>
      <c r="AM643">
        <v>2.8354916106842608E-13</v>
      </c>
      <c r="AN643">
        <v>2.7368956980377269E-13</v>
      </c>
      <c r="AO643">
        <v>2.6489498606689732E-13</v>
      </c>
      <c r="AP643">
        <v>2.5709878989269322E-13</v>
      </c>
      <c r="AQ643">
        <v>2.5024188526513331E-13</v>
      </c>
      <c r="AR643">
        <v>2.4427224578191582E-13</v>
      </c>
      <c r="AS643">
        <v>2.3914452821751848E-13</v>
      </c>
      <c r="AT643">
        <v>2.3481974311911712E-13</v>
      </c>
      <c r="AU643">
        <v>2.3126497498507148E-13</v>
      </c>
      <c r="AV643">
        <v>2.2845314711232642E-13</v>
      </c>
      <c r="AW643">
        <v>2.2636282808633029E-13</v>
      </c>
      <c r="AX643">
        <v>2.2497807813440359E-13</v>
      </c>
      <c r="AY643">
        <v>2.242883343491146E-13</v>
      </c>
      <c r="AZ643">
        <v>0</v>
      </c>
    </row>
    <row r="644" spans="1:52" x14ac:dyDescent="0.25">
      <c r="A644">
        <v>2307600</v>
      </c>
      <c r="B644">
        <v>1.2388462385607191E-14</v>
      </c>
      <c r="C644">
        <v>1.469138001201337E-14</v>
      </c>
      <c r="D644">
        <v>1.7913043452788809E-14</v>
      </c>
      <c r="E644">
        <v>2.2590515377815789E-14</v>
      </c>
      <c r="F644">
        <v>2.9685686821427038E-14</v>
      </c>
      <c r="G644">
        <v>4.1012174089495847E-14</v>
      </c>
      <c r="H644">
        <v>6.0161965993116544E-14</v>
      </c>
      <c r="I644">
        <v>9.4481038021070659E-14</v>
      </c>
      <c r="J644">
        <v>1.586453728645773E-13</v>
      </c>
      <c r="K644">
        <v>2.771899380544307E-13</v>
      </c>
      <c r="L644">
        <v>4.7009725860335744E-13</v>
      </c>
      <c r="M644">
        <v>7.0607175981288929E-13</v>
      </c>
      <c r="N644">
        <v>8.9866320370211151E-13</v>
      </c>
      <c r="O644">
        <v>9.9848144419368549E-13</v>
      </c>
      <c r="P644">
        <v>1.0207779190932671E-12</v>
      </c>
      <c r="Q644">
        <v>9.9749781375223077E-13</v>
      </c>
      <c r="R644">
        <v>9.5185090127654743E-13</v>
      </c>
      <c r="S644">
        <v>8.9706641368750812E-13</v>
      </c>
      <c r="T644">
        <v>8.4008482734440116E-13</v>
      </c>
      <c r="U644">
        <v>7.8439059734019094E-13</v>
      </c>
      <c r="V644">
        <v>7.3163498426092464E-13</v>
      </c>
      <c r="W644">
        <v>6.8250493595456993E-13</v>
      </c>
      <c r="X644">
        <v>6.3718430734353982E-13</v>
      </c>
      <c r="Y644">
        <v>5.9560066511250616E-13</v>
      </c>
      <c r="Z644">
        <v>5.5755851349244553E-13</v>
      </c>
      <c r="AA644">
        <v>5.228112898894041E-13</v>
      </c>
      <c r="AB644">
        <v>4.9109975801431047E-13</v>
      </c>
      <c r="AC644">
        <v>4.6217173015056491E-13</v>
      </c>
      <c r="AD644">
        <v>4.357913871193817E-13</v>
      </c>
      <c r="AE644">
        <v>4.1174286929767001E-13</v>
      </c>
      <c r="AF644">
        <v>3.898308145117518E-13</v>
      </c>
      <c r="AG644">
        <v>3.6987937814303811E-13</v>
      </c>
      <c r="AH644">
        <v>3.5173060544339738E-13</v>
      </c>
      <c r="AI644">
        <v>3.3524263302731281E-13</v>
      </c>
      <c r="AJ644">
        <v>3.2028796425206828E-13</v>
      </c>
      <c r="AK644">
        <v>3.067519280452384E-13</v>
      </c>
      <c r="AL644">
        <v>2.9453135493885182E-13</v>
      </c>
      <c r="AM644">
        <v>2.8353346429733491E-13</v>
      </c>
      <c r="AN644">
        <v>2.7367493861745998E-13</v>
      </c>
      <c r="AO644">
        <v>2.6488115502368272E-13</v>
      </c>
      <c r="AP644">
        <v>2.570855449633729E-13</v>
      </c>
      <c r="AQ644">
        <v>2.5022905707829799E-13</v>
      </c>
      <c r="AR644">
        <v>2.442597032203529E-13</v>
      </c>
      <c r="AS644">
        <v>2.391321724642528E-13</v>
      </c>
      <c r="AT644">
        <v>2.3480750220252661E-13</v>
      </c>
      <c r="AU644">
        <v>2.312527988306192E-13</v>
      </c>
      <c r="AV644">
        <v>2.2844100307514869E-13</v>
      </c>
      <c r="AW644">
        <v>2.2635069691370161E-13</v>
      </c>
      <c r="AX644">
        <v>2.2496595028901401E-13</v>
      </c>
      <c r="AY644">
        <v>2.2427620661183349E-13</v>
      </c>
      <c r="AZ644">
        <v>0</v>
      </c>
    </row>
    <row r="645" spans="1:52" x14ac:dyDescent="0.25">
      <c r="A645">
        <v>2311200</v>
      </c>
      <c r="B645">
        <v>1.2355555068264519E-14</v>
      </c>
      <c r="C645">
        <v>1.4649700959375679E-14</v>
      </c>
      <c r="D645">
        <v>1.7858280092936369E-14</v>
      </c>
      <c r="E645">
        <v>2.2515389401354511E-14</v>
      </c>
      <c r="F645">
        <v>2.9577302337326432E-14</v>
      </c>
      <c r="G645">
        <v>4.0846502237604232E-14</v>
      </c>
      <c r="H645">
        <v>5.9892215732478956E-14</v>
      </c>
      <c r="I645">
        <v>9.4014557822479811E-14</v>
      </c>
      <c r="J645">
        <v>1.5781026744850001E-13</v>
      </c>
      <c r="K645">
        <v>2.7575032338874062E-13</v>
      </c>
      <c r="L645">
        <v>4.6800228084034479E-13</v>
      </c>
      <c r="M645">
        <v>7.038131134785288E-13</v>
      </c>
      <c r="N645">
        <v>8.9685669281092229E-13</v>
      </c>
      <c r="O645">
        <v>9.9724979084828343E-13</v>
      </c>
      <c r="P645">
        <v>1.019959487097203E-12</v>
      </c>
      <c r="Q645">
        <v>9.9693295560450747E-13</v>
      </c>
      <c r="R645">
        <v>9.5143982197068096E-13</v>
      </c>
      <c r="S645">
        <v>8.9675246972516254E-13</v>
      </c>
      <c r="T645">
        <v>8.3983574183722587E-13</v>
      </c>
      <c r="U645">
        <v>7.8418729093007431E-13</v>
      </c>
      <c r="V645">
        <v>7.3146565038246463E-13</v>
      </c>
      <c r="W645">
        <v>6.8236191885042563E-13</v>
      </c>
      <c r="X645">
        <v>6.3706240877710926E-13</v>
      </c>
      <c r="Y645">
        <v>5.9549618881248891E-13</v>
      </c>
      <c r="Z645">
        <v>5.574687050792757E-13</v>
      </c>
      <c r="AA645">
        <v>5.2273399912271662E-13</v>
      </c>
      <c r="AB645">
        <v>4.9103323205308466E-13</v>
      </c>
      <c r="AC645">
        <v>4.6211448697543138E-13</v>
      </c>
      <c r="AD645">
        <v>4.357421390521727E-13</v>
      </c>
      <c r="AE645">
        <v>4.1170047786151609E-13</v>
      </c>
      <c r="AF645">
        <v>3.897942644894983E-13</v>
      </c>
      <c r="AG645">
        <v>3.6984776286150681E-13</v>
      </c>
      <c r="AH645">
        <v>3.5170311810130399E-13</v>
      </c>
      <c r="AI645">
        <v>3.3521856081417031E-13</v>
      </c>
      <c r="AJ645">
        <v>3.2026668334520109E-13</v>
      </c>
      <c r="AK645">
        <v>3.0673289848260089E-13</v>
      </c>
      <c r="AL645">
        <v>2.9451411495687841E-13</v>
      </c>
      <c r="AM645">
        <v>2.8351762408076962E-13</v>
      </c>
      <c r="AN645">
        <v>2.736601735996727E-13</v>
      </c>
      <c r="AO645">
        <v>2.6486719895582762E-13</v>
      </c>
      <c r="AP645">
        <v>2.5707218298060642E-13</v>
      </c>
      <c r="AQ645">
        <v>2.5021611896180691E-13</v>
      </c>
      <c r="AR645">
        <v>2.4424705700630002E-13</v>
      </c>
      <c r="AS645">
        <v>2.3911971849850472E-13</v>
      </c>
      <c r="AT645">
        <v>2.3479516769108498E-13</v>
      </c>
      <c r="AU645">
        <v>2.312405328938393E-13</v>
      </c>
      <c r="AV645">
        <v>2.2842877228053349E-13</v>
      </c>
      <c r="AW645">
        <v>2.2633848123679291E-13</v>
      </c>
      <c r="AX645">
        <v>2.2495373943376869E-13</v>
      </c>
      <c r="AY645">
        <v>2.242639966095469E-13</v>
      </c>
      <c r="AZ645">
        <v>0</v>
      </c>
    </row>
    <row r="646" spans="1:52" x14ac:dyDescent="0.25">
      <c r="A646">
        <v>2314800</v>
      </c>
      <c r="B646">
        <v>1.232280955839026E-14</v>
      </c>
      <c r="C646">
        <v>1.4608235559037589E-14</v>
      </c>
      <c r="D646">
        <v>1.7803811204069019E-14</v>
      </c>
      <c r="E646">
        <v>2.2440689804611961E-14</v>
      </c>
      <c r="F646">
        <v>2.946957062458333E-14</v>
      </c>
      <c r="G646">
        <v>4.0681892049979529E-14</v>
      </c>
      <c r="H646">
        <v>5.962429702282887E-14</v>
      </c>
      <c r="I646">
        <v>9.3551366725197063E-14</v>
      </c>
      <c r="J646">
        <v>1.5698095151333379E-13</v>
      </c>
      <c r="K646">
        <v>2.7431937803184391E-13</v>
      </c>
      <c r="L646">
        <v>4.6591581589980269E-13</v>
      </c>
      <c r="M646">
        <v>7.0155815824661805E-13</v>
      </c>
      <c r="N646">
        <v>8.9505001537682008E-13</v>
      </c>
      <c r="O646">
        <v>9.9601713868401231E-13</v>
      </c>
      <c r="P646">
        <v>1.019140215615622E-12</v>
      </c>
      <c r="Q646">
        <v>9.9636745403703566E-13</v>
      </c>
      <c r="R646">
        <v>9.5102821423899559E-13</v>
      </c>
      <c r="S646">
        <v>8.9643806294354042E-13</v>
      </c>
      <c r="T646">
        <v>8.3958623609444304E-13</v>
      </c>
      <c r="U646">
        <v>7.8398359585112025E-13</v>
      </c>
      <c r="V646">
        <v>7.312959531057823E-13</v>
      </c>
      <c r="W646">
        <v>6.8221855924102539E-13</v>
      </c>
      <c r="X646">
        <v>6.3694018525487654E-13</v>
      </c>
      <c r="Y646">
        <v>5.9539140257983613E-13</v>
      </c>
      <c r="Z646">
        <v>5.5737859999026265E-13</v>
      </c>
      <c r="AA646">
        <v>5.2265642385970524E-13</v>
      </c>
      <c r="AB646">
        <v>4.9096643326739227E-13</v>
      </c>
      <c r="AC646">
        <v>4.6205698255614931E-13</v>
      </c>
      <c r="AD646">
        <v>4.3569264148452941E-13</v>
      </c>
      <c r="AE646">
        <v>4.116578489405948E-13</v>
      </c>
      <c r="AF646">
        <v>3.8975748926101811E-13</v>
      </c>
      <c r="AG646">
        <v>3.6981593482267138E-13</v>
      </c>
      <c r="AH646">
        <v>3.5167543047856851E-13</v>
      </c>
      <c r="AI646">
        <v>3.3519430066033319E-13</v>
      </c>
      <c r="AJ646">
        <v>3.2024522653622328E-13</v>
      </c>
      <c r="AK646">
        <v>3.0671370460491091E-13</v>
      </c>
      <c r="AL646">
        <v>2.94496721668228E-13</v>
      </c>
      <c r="AM646">
        <v>2.835016408866726E-13</v>
      </c>
      <c r="AN646">
        <v>2.7364527518037121E-13</v>
      </c>
      <c r="AO646">
        <v>2.6485311825982401E-13</v>
      </c>
      <c r="AP646">
        <v>2.5705870431167538E-13</v>
      </c>
      <c r="AQ646">
        <v>2.5020307125769768E-13</v>
      </c>
      <c r="AR646">
        <v>2.4423430746021751E-13</v>
      </c>
      <c r="AS646">
        <v>2.3910716662253419E-13</v>
      </c>
      <c r="AT646">
        <v>2.3478273987196348E-13</v>
      </c>
      <c r="AU646">
        <v>2.3122817744969248E-13</v>
      </c>
      <c r="AV646">
        <v>2.2841645499391092E-13</v>
      </c>
      <c r="AW646">
        <v>2.2632618131402539E-13</v>
      </c>
      <c r="AX646">
        <v>2.249414458224825E-13</v>
      </c>
      <c r="AY646">
        <v>2.2425170459378621E-13</v>
      </c>
      <c r="AZ646">
        <v>0</v>
      </c>
    </row>
    <row r="647" spans="1:52" x14ac:dyDescent="0.25">
      <c r="A647">
        <v>2318400</v>
      </c>
      <c r="B647">
        <v>1.2290224769914179E-14</v>
      </c>
      <c r="C647">
        <v>1.4566982324668001E-14</v>
      </c>
      <c r="D647">
        <v>1.774963465325208E-14</v>
      </c>
      <c r="E647">
        <v>2.2366413359079029E-14</v>
      </c>
      <c r="F647">
        <v>2.9362486504508502E-14</v>
      </c>
      <c r="G647">
        <v>4.0518334720573493E-14</v>
      </c>
      <c r="H647">
        <v>5.9358194175254849E-14</v>
      </c>
      <c r="I647">
        <v>9.3091436659186931E-14</v>
      </c>
      <c r="J647">
        <v>1.5615738014599191E-13</v>
      </c>
      <c r="K647">
        <v>2.728970541666037E-13</v>
      </c>
      <c r="L647">
        <v>4.6383785510555669E-13</v>
      </c>
      <c r="M647">
        <v>6.9930692095233225E-13</v>
      </c>
      <c r="N647">
        <v>8.9324318953734985E-13</v>
      </c>
      <c r="O647">
        <v>9.9478349500964413E-13</v>
      </c>
      <c r="P647">
        <v>1.018320108628912E-12</v>
      </c>
      <c r="Q647">
        <v>9.9580131198748488E-13</v>
      </c>
      <c r="R647">
        <v>9.5061608045884597E-13</v>
      </c>
      <c r="S647">
        <v>8.9612319533037788E-13</v>
      </c>
      <c r="T647">
        <v>8.3933631182721078E-13</v>
      </c>
      <c r="U647">
        <v>7.8377951362372874E-13</v>
      </c>
      <c r="V647">
        <v>7.3112589382362946E-13</v>
      </c>
      <c r="W647">
        <v>6.8207485843482262E-13</v>
      </c>
      <c r="X647">
        <v>6.3681763802785397E-13</v>
      </c>
      <c r="Y647">
        <v>5.9528630762200796E-13</v>
      </c>
      <c r="Z647">
        <v>5.572881993937878E-13</v>
      </c>
      <c r="AA647">
        <v>5.2257856522805131E-13</v>
      </c>
      <c r="AB647">
        <v>4.9089936273933751E-13</v>
      </c>
      <c r="AC647">
        <v>4.6199921792331709E-13</v>
      </c>
      <c r="AD647">
        <v>4.3564289539009908E-13</v>
      </c>
      <c r="AE647">
        <v>4.1161498344755408E-13</v>
      </c>
      <c r="AF647">
        <v>3.8972048967572221E-13</v>
      </c>
      <c r="AG647">
        <v>3.6978389481232239E-13</v>
      </c>
      <c r="AH647">
        <v>3.5164754329863991E-13</v>
      </c>
      <c r="AI647">
        <v>3.3516985322953479E-13</v>
      </c>
      <c r="AJ647">
        <v>3.202235944327682E-13</v>
      </c>
      <c r="AK647">
        <v>3.0669434696796458E-13</v>
      </c>
      <c r="AL647">
        <v>2.944791755814744E-13</v>
      </c>
      <c r="AM647">
        <v>2.8348551518112437E-13</v>
      </c>
      <c r="AN647">
        <v>2.7363024378781212E-13</v>
      </c>
      <c r="AO647">
        <v>2.6483891333059348E-13</v>
      </c>
      <c r="AP647">
        <v>2.570451093224033E-13</v>
      </c>
      <c r="AQ647">
        <v>2.5018991430664381E-13</v>
      </c>
      <c r="AR647">
        <v>2.442214549012781E-13</v>
      </c>
      <c r="AS647">
        <v>2.390945171373781E-13</v>
      </c>
      <c r="AT647">
        <v>2.3477021903116209E-13</v>
      </c>
      <c r="AU647">
        <v>2.31215732772009E-13</v>
      </c>
      <c r="AV647">
        <v>2.2840405147961249E-13</v>
      </c>
      <c r="AW647">
        <v>2.2631379740274521E-13</v>
      </c>
      <c r="AX647">
        <v>2.2492906970791001E-13</v>
      </c>
      <c r="AY647">
        <v>2.2423933081503E-13</v>
      </c>
      <c r="AZ647">
        <v>0</v>
      </c>
    </row>
    <row r="648" spans="1:52" x14ac:dyDescent="0.25">
      <c r="A648">
        <v>2322000</v>
      </c>
      <c r="B648">
        <v>1.225779962584551E-14</v>
      </c>
      <c r="C648">
        <v>1.4525939782740539E-14</v>
      </c>
      <c r="D648">
        <v>1.7695748326548311E-14</v>
      </c>
      <c r="E648">
        <v>2.229255686604215E-14</v>
      </c>
      <c r="F648">
        <v>2.9256044847917991E-14</v>
      </c>
      <c r="G648">
        <v>4.0355821529983949E-14</v>
      </c>
      <c r="H648">
        <v>5.909389165654643E-14</v>
      </c>
      <c r="I648">
        <v>9.2634739820278828E-14</v>
      </c>
      <c r="J648">
        <v>1.5533950877818509E-13</v>
      </c>
      <c r="K648">
        <v>2.714833040917622E-13</v>
      </c>
      <c r="L648">
        <v>4.6176838942231891E-13</v>
      </c>
      <c r="M648">
        <v>6.9705942821123594E-13</v>
      </c>
      <c r="N648">
        <v>8.914362334317513E-13</v>
      </c>
      <c r="O648">
        <v>9.9354886713775097E-13</v>
      </c>
      <c r="P648">
        <v>1.0174991701119131E-12</v>
      </c>
      <c r="Q648">
        <v>9.9523453238707868E-13</v>
      </c>
      <c r="R648">
        <v>9.5020342300180719E-13</v>
      </c>
      <c r="S648">
        <v>8.9580786886818149E-13</v>
      </c>
      <c r="T648">
        <v>8.3908597074168936E-13</v>
      </c>
      <c r="U648">
        <v>7.8357504576326718E-13</v>
      </c>
      <c r="V648">
        <v>7.3095547392353244E-13</v>
      </c>
      <c r="W648">
        <v>6.8193081773480379E-13</v>
      </c>
      <c r="X648">
        <v>6.3669476834138773E-13</v>
      </c>
      <c r="Y648">
        <v>5.9518090514069639E-13</v>
      </c>
      <c r="Z648">
        <v>5.5719750445248641E-13</v>
      </c>
      <c r="AA648">
        <v>5.2250042434983623E-13</v>
      </c>
      <c r="AB648">
        <v>4.9083202154567599E-13</v>
      </c>
      <c r="AC648">
        <v>4.6194119410251468E-13</v>
      </c>
      <c r="AD648">
        <v>4.3559290173788937E-13</v>
      </c>
      <c r="AE648">
        <v>4.115718822908033E-13</v>
      </c>
      <c r="AF648">
        <v>3.8968326657918412E-13</v>
      </c>
      <c r="AG648">
        <v>3.6975164361279682E-13</v>
      </c>
      <c r="AH648">
        <v>3.516194572818696E-13</v>
      </c>
      <c r="AI648">
        <v>3.351452191827324E-13</v>
      </c>
      <c r="AJ648">
        <v>3.2020178763997842E-13</v>
      </c>
      <c r="AK648">
        <v>3.0667482612531708E-13</v>
      </c>
      <c r="AL648">
        <v>2.9446147720316591E-13</v>
      </c>
      <c r="AM648">
        <v>2.8346924742836462E-13</v>
      </c>
      <c r="AN648">
        <v>2.7361507984856701E-13</v>
      </c>
      <c r="AO648">
        <v>2.6482458456150509E-13</v>
      </c>
      <c r="AP648">
        <v>2.5703139837717162E-13</v>
      </c>
      <c r="AQ648">
        <v>2.5017664844796909E-13</v>
      </c>
      <c r="AR648">
        <v>2.4420849964738359E-13</v>
      </c>
      <c r="AS648">
        <v>2.390817703428647E-13</v>
      </c>
      <c r="AT648">
        <v>2.3475760545352401E-13</v>
      </c>
      <c r="AU648">
        <v>2.3120319913350321E-13</v>
      </c>
      <c r="AV648">
        <v>2.283915620008856E-13</v>
      </c>
      <c r="AW648">
        <v>2.263013297592367E-13</v>
      </c>
      <c r="AX648">
        <v>2.2491661134175931E-13</v>
      </c>
      <c r="AY648">
        <v>2.242268755227178E-13</v>
      </c>
      <c r="AZ648">
        <v>0</v>
      </c>
    </row>
    <row r="649" spans="1:52" x14ac:dyDescent="0.25">
      <c r="A649">
        <v>2325600</v>
      </c>
      <c r="B649">
        <v>1.222553305832182E-14</v>
      </c>
      <c r="C649">
        <v>1.4485106472609759E-14</v>
      </c>
      <c r="D649">
        <v>1.764215012914307E-14</v>
      </c>
      <c r="E649">
        <v>2.2219117156799001E-14</v>
      </c>
      <c r="F649">
        <v>2.9150240575516719E-14</v>
      </c>
      <c r="G649">
        <v>4.0194343846124329E-14</v>
      </c>
      <c r="H649">
        <v>5.8831374090172512E-14</v>
      </c>
      <c r="I649">
        <v>9.2181248670663295E-14</v>
      </c>
      <c r="J649">
        <v>1.5452729318418279E-13</v>
      </c>
      <c r="K649">
        <v>2.7007808021660342E-13</v>
      </c>
      <c r="L649">
        <v>4.597074094610614E-13</v>
      </c>
      <c r="M649">
        <v>6.9481570642153336E-13</v>
      </c>
      <c r="N649">
        <v>8.8962916520004731E-13</v>
      </c>
      <c r="O649">
        <v>9.9231326238465668E-13</v>
      </c>
      <c r="P649">
        <v>1.016677404033947E-12</v>
      </c>
      <c r="Q649">
        <v>9.9466711816061119E-13</v>
      </c>
      <c r="R649">
        <v>9.497902442336794E-13</v>
      </c>
      <c r="S649">
        <v>8.9549208553422309E-13</v>
      </c>
      <c r="T649">
        <v>8.3883521453902813E-13</v>
      </c>
      <c r="U649">
        <v>7.833701937800543E-13</v>
      </c>
      <c r="V649">
        <v>7.3078469478777525E-13</v>
      </c>
      <c r="W649">
        <v>6.8178643843847379E-13</v>
      </c>
      <c r="X649">
        <v>6.3657157743514488E-13</v>
      </c>
      <c r="Y649">
        <v>5.9507519633181656E-13</v>
      </c>
      <c r="Z649">
        <v>5.5710651632324348E-13</v>
      </c>
      <c r="AA649">
        <v>5.2242200234153975E-13</v>
      </c>
      <c r="AB649">
        <v>4.907644107578155E-13</v>
      </c>
      <c r="AC649">
        <v>4.6188291211430615E-13</v>
      </c>
      <c r="AD649">
        <v>4.3554266149227228E-13</v>
      </c>
      <c r="AE649">
        <v>4.115285463745185E-13</v>
      </c>
      <c r="AF649">
        <v>3.8964582081314452E-13</v>
      </c>
      <c r="AG649">
        <v>3.6971918200298199E-13</v>
      </c>
      <c r="AH649">
        <v>3.5159117314551508E-13</v>
      </c>
      <c r="AI649">
        <v>3.3512039917811101E-13</v>
      </c>
      <c r="AJ649">
        <v>3.2017980676050942E-13</v>
      </c>
      <c r="AK649">
        <v>3.0665514262828549E-13</v>
      </c>
      <c r="AL649">
        <v>2.9444362703782732E-13</v>
      </c>
      <c r="AM649">
        <v>2.8345283809079289E-13</v>
      </c>
      <c r="AN649">
        <v>2.735997837875245E-13</v>
      </c>
      <c r="AO649">
        <v>2.648101323443766E-13</v>
      </c>
      <c r="AP649">
        <v>2.5701757183892188E-13</v>
      </c>
      <c r="AQ649">
        <v>2.5016327401965031E-13</v>
      </c>
      <c r="AR649">
        <v>2.4419544201516431E-13</v>
      </c>
      <c r="AS649">
        <v>2.3906892653761491E-13</v>
      </c>
      <c r="AT649">
        <v>2.3474489942273569E-13</v>
      </c>
      <c r="AU649">
        <v>2.3119057680577408E-13</v>
      </c>
      <c r="AV649">
        <v>2.2837898681989361E-13</v>
      </c>
      <c r="AW649">
        <v>2.262887786387236E-13</v>
      </c>
      <c r="AX649">
        <v>2.249040709746926E-13</v>
      </c>
      <c r="AY649">
        <v>2.2421433896525071E-13</v>
      </c>
      <c r="AZ649">
        <v>0</v>
      </c>
    </row>
    <row r="650" spans="1:52" x14ac:dyDescent="0.25">
      <c r="A650">
        <v>2329200</v>
      </c>
      <c r="B650">
        <v>1.21934240085989E-14</v>
      </c>
      <c r="C650">
        <v>1.4444480946499271E-14</v>
      </c>
      <c r="D650">
        <v>1.7588837985330811E-14</v>
      </c>
      <c r="E650">
        <v>2.2146091092643859E-14</v>
      </c>
      <c r="F650">
        <v>2.9045068657882282E-14</v>
      </c>
      <c r="G650">
        <v>4.0033893124188953E-14</v>
      </c>
      <c r="H650">
        <v>5.8570626256103905E-14</v>
      </c>
      <c r="I650">
        <v>9.1730935937953212E-14</v>
      </c>
      <c r="J650">
        <v>1.537206894779979E-13</v>
      </c>
      <c r="K650">
        <v>2.6868133506344402E-13</v>
      </c>
      <c r="L650">
        <v>4.5765490547984111E-13</v>
      </c>
      <c r="M650">
        <v>6.9257578176358399E-13</v>
      </c>
      <c r="N650">
        <v>8.8782200298235324E-13</v>
      </c>
      <c r="O650">
        <v>9.9107668807039835E-13</v>
      </c>
      <c r="P650">
        <v>1.015854814358829E-12</v>
      </c>
      <c r="Q650">
        <v>9.9409907222645517E-13</v>
      </c>
      <c r="R650">
        <v>9.493765465144927E-13</v>
      </c>
      <c r="S650">
        <v>8.9517584730054157E-13</v>
      </c>
      <c r="T650">
        <v>8.3858404491536708E-13</v>
      </c>
      <c r="U650">
        <v>7.8316495917936119E-13</v>
      </c>
      <c r="V650">
        <v>7.3061355779340279E-13</v>
      </c>
      <c r="W650">
        <v>6.8164172183786138E-13</v>
      </c>
      <c r="X650">
        <v>6.364480665431231E-13</v>
      </c>
      <c r="Y650">
        <v>5.9496918238551872E-13</v>
      </c>
      <c r="Z650">
        <v>5.5701523615720643E-13</v>
      </c>
      <c r="AA650">
        <v>5.2234330031405465E-13</v>
      </c>
      <c r="AB650">
        <v>4.9069653144183091E-13</v>
      </c>
      <c r="AC650">
        <v>4.6182437297425432E-13</v>
      </c>
      <c r="AD650">
        <v>4.3549217561299782E-13</v>
      </c>
      <c r="AE650">
        <v>4.1148497659865379E-13</v>
      </c>
      <c r="AF650">
        <v>3.8960815321552209E-13</v>
      </c>
      <c r="AG650">
        <v>3.6968651075832621E-13</v>
      </c>
      <c r="AH650">
        <v>3.5156269160374859E-13</v>
      </c>
      <c r="AI650">
        <v>3.35095393871091E-13</v>
      </c>
      <c r="AJ650">
        <v>3.2015765239453599E-13</v>
      </c>
      <c r="AK650">
        <v>3.0663529702595441E-13</v>
      </c>
      <c r="AL650">
        <v>2.9442562558796531E-13</v>
      </c>
      <c r="AM650">
        <v>2.8343628762897472E-13</v>
      </c>
      <c r="AN650">
        <v>2.735843560278942E-13</v>
      </c>
      <c r="AO650">
        <v>2.647955570694782E-13</v>
      </c>
      <c r="AP650">
        <v>2.5700363006915862E-13</v>
      </c>
      <c r="AQ650">
        <v>2.5014979135831932E-13</v>
      </c>
      <c r="AR650">
        <v>2.4418228231998319E-13</v>
      </c>
      <c r="AS650">
        <v>2.3905598601904479E-13</v>
      </c>
      <c r="AT650">
        <v>2.3473210122133112E-13</v>
      </c>
      <c r="AU650">
        <v>2.3117786605930871E-13</v>
      </c>
      <c r="AV650">
        <v>2.2836632619771912E-13</v>
      </c>
      <c r="AW650">
        <v>2.2627614429537139E-13</v>
      </c>
      <c r="AX650">
        <v>2.2489144885632909E-13</v>
      </c>
      <c r="AY650">
        <v>2.242017213899939E-13</v>
      </c>
      <c r="AZ650">
        <v>0</v>
      </c>
    </row>
    <row r="651" spans="1:52" x14ac:dyDescent="0.25">
      <c r="A651">
        <v>2332800</v>
      </c>
      <c r="B651">
        <v>1.216147142671235E-14</v>
      </c>
      <c r="C651">
        <v>1.4404061769002719E-14</v>
      </c>
      <c r="D651">
        <v>1.7535809837738421E-14</v>
      </c>
      <c r="E651">
        <v>2.2073475563590279E-14</v>
      </c>
      <c r="F651">
        <v>2.8940524113259027E-14</v>
      </c>
      <c r="G651">
        <v>3.9874460902755649E-14</v>
      </c>
      <c r="H651">
        <v>5.8311633084301169E-14</v>
      </c>
      <c r="I651">
        <v>9.1283774607228502E-14</v>
      </c>
      <c r="J651">
        <v>1.529196541132269E-13</v>
      </c>
      <c r="K651">
        <v>2.672930212764962E-13</v>
      </c>
      <c r="L651">
        <v>4.556108673936924E-13</v>
      </c>
      <c r="M651">
        <v>6.9033968019572406E-13</v>
      </c>
      <c r="N651">
        <v>8.8601476491886564E-13</v>
      </c>
      <c r="O651">
        <v>9.8983915151882787E-13</v>
      </c>
      <c r="P651">
        <v>1.01503140504488E-12</v>
      </c>
      <c r="Q651">
        <v>9.9353039749657638E-13</v>
      </c>
      <c r="R651">
        <v>9.4896233219854105E-13</v>
      </c>
      <c r="S651">
        <v>8.9485915613400701E-13</v>
      </c>
      <c r="T651">
        <v>8.3833246356192959E-13</v>
      </c>
      <c r="U651">
        <v>7.8295934346153031E-13</v>
      </c>
      <c r="V651">
        <v>7.3044206431235731E-13</v>
      </c>
      <c r="W651">
        <v>6.8149666921966589E-13</v>
      </c>
      <c r="X651">
        <v>6.3632423689379615E-13</v>
      </c>
      <c r="Y651">
        <v>5.9486286448632731E-13</v>
      </c>
      <c r="Z651">
        <v>5.569236650999144E-13</v>
      </c>
      <c r="AA651">
        <v>5.2226431937280168E-13</v>
      </c>
      <c r="AB651">
        <v>4.9062838465856531E-13</v>
      </c>
      <c r="AC651">
        <v>4.6176557769300748E-13</v>
      </c>
      <c r="AD651">
        <v>4.3544144505526868E-13</v>
      </c>
      <c r="AE651">
        <v>4.1144117385900611E-13</v>
      </c>
      <c r="AF651">
        <v>3.8957026462046839E-13</v>
      </c>
      <c r="AG651">
        <v>3.6965363065088488E-13</v>
      </c>
      <c r="AH651">
        <v>3.5153401336769819E-13</v>
      </c>
      <c r="AI651">
        <v>3.3507020391436378E-13</v>
      </c>
      <c r="AJ651">
        <v>3.201353251397844E-13</v>
      </c>
      <c r="AK651">
        <v>3.0661528986520469E-13</v>
      </c>
      <c r="AL651">
        <v>2.9440747335409502E-13</v>
      </c>
      <c r="AM651">
        <v>2.8341959650166471E-13</v>
      </c>
      <c r="AN651">
        <v>2.7356879699122951E-13</v>
      </c>
      <c r="AO651">
        <v>2.6478085912555431E-13</v>
      </c>
      <c r="AP651">
        <v>2.5698957342796981E-13</v>
      </c>
      <c r="AQ651">
        <v>2.5013620079928332E-13</v>
      </c>
      <c r="AR651">
        <v>2.4416902087595459E-13</v>
      </c>
      <c r="AS651">
        <v>2.3904294908338442E-13</v>
      </c>
      <c r="AT651">
        <v>2.347192111307079E-13</v>
      </c>
      <c r="AU651">
        <v>2.3116506716349828E-13</v>
      </c>
      <c r="AV651">
        <v>2.2835358039438049E-13</v>
      </c>
      <c r="AW651">
        <v>2.262634269823041E-13</v>
      </c>
      <c r="AX651">
        <v>2.248787452352608E-13</v>
      </c>
      <c r="AY651">
        <v>2.241890230432931E-13</v>
      </c>
      <c r="AZ651">
        <v>0</v>
      </c>
    </row>
    <row r="652" spans="1:52" x14ac:dyDescent="0.25">
      <c r="A652">
        <v>2336400</v>
      </c>
      <c r="B652">
        <v>1.212967427154795E-14</v>
      </c>
      <c r="C652">
        <v>1.4363847517191491E-14</v>
      </c>
      <c r="D652">
        <v>1.7483063647499059E-14</v>
      </c>
      <c r="E652">
        <v>2.2001267488666801E-14</v>
      </c>
      <c r="F652">
        <v>2.8836602008080018E-14</v>
      </c>
      <c r="G652">
        <v>3.971603880470021E-14</v>
      </c>
      <c r="H652">
        <v>5.8054379656093927E-14</v>
      </c>
      <c r="I652">
        <v>9.0839737921858838E-14</v>
      </c>
      <c r="J652">
        <v>1.521241438798374E-13</v>
      </c>
      <c r="K652">
        <v>2.6591309162118652E-13</v>
      </c>
      <c r="L652">
        <v>4.5357528477471941E-13</v>
      </c>
      <c r="M652">
        <v>6.8810742745518688E-13</v>
      </c>
      <c r="N652">
        <v>8.8420746914898083E-13</v>
      </c>
      <c r="O652">
        <v>9.8860066005754348E-13</v>
      </c>
      <c r="P652">
        <v>1.014207180044946E-12</v>
      </c>
      <c r="Q652">
        <v>9.9296109687654245E-13</v>
      </c>
      <c r="R652">
        <v>9.4854760363438247E-13</v>
      </c>
      <c r="S652">
        <v>8.9454201399630782E-13</v>
      </c>
      <c r="T652">
        <v>8.3808047216500149E-13</v>
      </c>
      <c r="U652">
        <v>7.8275334812194871E-13</v>
      </c>
      <c r="V652">
        <v>7.3027021571145057E-13</v>
      </c>
      <c r="W652">
        <v>6.8135128186522866E-13</v>
      </c>
      <c r="X652">
        <v>6.3620008971009008E-13</v>
      </c>
      <c r="Y652">
        <v>5.9475624381312274E-13</v>
      </c>
      <c r="Z652">
        <v>5.5683180429128346E-13</v>
      </c>
      <c r="AA652">
        <v>5.2218506061771992E-13</v>
      </c>
      <c r="AB652">
        <v>4.9055997146362372E-13</v>
      </c>
      <c r="AC652">
        <v>4.6170652727629681E-13</v>
      </c>
      <c r="AD652">
        <v>4.3539047076973922E-13</v>
      </c>
      <c r="AE652">
        <v>4.1139713904721448E-13</v>
      </c>
      <c r="AF652">
        <v>3.8953215585836829E-13</v>
      </c>
      <c r="AG652">
        <v>3.6962054244932231E-13</v>
      </c>
      <c r="AH652">
        <v>3.5150513914544879E-13</v>
      </c>
      <c r="AI652">
        <v>3.3504482995789321E-13</v>
      </c>
      <c r="AJ652">
        <v>3.2011282559153299E-13</v>
      </c>
      <c r="AK652">
        <v>3.0659512169071451E-13</v>
      </c>
      <c r="AL652">
        <v>2.9438917083474E-13</v>
      </c>
      <c r="AM652">
        <v>2.8340276516580749E-13</v>
      </c>
      <c r="AN652">
        <v>2.7355310709742741E-13</v>
      </c>
      <c r="AO652">
        <v>2.6476603889982318E-13</v>
      </c>
      <c r="AP652">
        <v>2.5697540227402699E-13</v>
      </c>
      <c r="AQ652">
        <v>2.501225026765241E-13</v>
      </c>
      <c r="AR652">
        <v>2.4415565799594291E-13</v>
      </c>
      <c r="AS652">
        <v>2.390298160256766E-13</v>
      </c>
      <c r="AT652">
        <v>2.3470622943112779E-13</v>
      </c>
      <c r="AU652">
        <v>2.3115218038663839E-13</v>
      </c>
      <c r="AV652">
        <v>2.2834074966883119E-13</v>
      </c>
      <c r="AW652">
        <v>2.2625062695160351E-13</v>
      </c>
      <c r="AX652">
        <v>2.248659603590525E-13</v>
      </c>
      <c r="AY652">
        <v>2.241762441704737E-13</v>
      </c>
      <c r="AZ652">
        <v>0</v>
      </c>
    </row>
    <row r="653" spans="1:52" x14ac:dyDescent="0.25">
      <c r="A653">
        <v>2340000</v>
      </c>
      <c r="B653">
        <v>1.209803151082465E-14</v>
      </c>
      <c r="C653">
        <v>1.4323836780592791E-14</v>
      </c>
      <c r="D653">
        <v>1.7430597394223681E-14</v>
      </c>
      <c r="E653">
        <v>2.1929463815878381E-14</v>
      </c>
      <c r="F653">
        <v>2.8733297456911721E-14</v>
      </c>
      <c r="G653">
        <v>3.9558618537100611E-14</v>
      </c>
      <c r="H653">
        <v>5.7798851203941044E-14</v>
      </c>
      <c r="I653">
        <v>9.0398799382649143E-14</v>
      </c>
      <c r="J653">
        <v>1.5133411590027101E-13</v>
      </c>
      <c r="K653">
        <v>2.6454149897638702E-13</v>
      </c>
      <c r="L653">
        <v>4.51548146860829E-13</v>
      </c>
      <c r="M653">
        <v>6.8587904905905434E-13</v>
      </c>
      <c r="N653">
        <v>8.8240013381045007E-13</v>
      </c>
      <c r="O653">
        <v>9.8736122101780778E-13</v>
      </c>
      <c r="P653">
        <v>1.01338214330639E-12</v>
      </c>
      <c r="Q653">
        <v>9.9239117326552246E-13</v>
      </c>
      <c r="R653">
        <v>9.481323631648368E-13</v>
      </c>
      <c r="S653">
        <v>8.9422442284395073E-13</v>
      </c>
      <c r="T653">
        <v>8.3782807240593078E-13</v>
      </c>
      <c r="U653">
        <v>7.8254697465105176E-13</v>
      </c>
      <c r="V653">
        <v>7.3009801335236928E-13</v>
      </c>
      <c r="W653">
        <v>6.8120556105054374E-13</v>
      </c>
      <c r="X653">
        <v>6.3607562620939687E-13</v>
      </c>
      <c r="Y653">
        <v>5.9464932153915559E-13</v>
      </c>
      <c r="Z653">
        <v>5.5673965486562349E-13</v>
      </c>
      <c r="AA653">
        <v>5.2210552514328342E-13</v>
      </c>
      <c r="AB653">
        <v>4.9049129290739033E-13</v>
      </c>
      <c r="AC653">
        <v>4.6164722272495168E-13</v>
      </c>
      <c r="AD653">
        <v>4.353392537025299E-13</v>
      </c>
      <c r="AE653">
        <v>4.1135287305077358E-13</v>
      </c>
      <c r="AF653">
        <v>3.894938277558524E-13</v>
      </c>
      <c r="AG653">
        <v>3.6958724691892172E-13</v>
      </c>
      <c r="AH653">
        <v>3.5147606964205162E-13</v>
      </c>
      <c r="AI653">
        <v>3.3501927264892299E-13</v>
      </c>
      <c r="AJ653">
        <v>3.200901543426196E-13</v>
      </c>
      <c r="AK653">
        <v>3.0657479304496531E-13</v>
      </c>
      <c r="AL653">
        <v>2.9437071852643818E-13</v>
      </c>
      <c r="AM653">
        <v>2.8338579407654248E-13</v>
      </c>
      <c r="AN653">
        <v>2.7353728676473359E-13</v>
      </c>
      <c r="AO653">
        <v>2.647510967779815E-13</v>
      </c>
      <c r="AP653">
        <v>2.569611169645887E-13</v>
      </c>
      <c r="AQ653">
        <v>2.501086973227021E-13</v>
      </c>
      <c r="AR653">
        <v>2.4414219399156669E-13</v>
      </c>
      <c r="AS653">
        <v>2.3901658713978059E-13</v>
      </c>
      <c r="AT653">
        <v>2.3469315640171983E-13</v>
      </c>
      <c r="AU653">
        <v>2.3113920599593192E-13</v>
      </c>
      <c r="AV653">
        <v>2.283278342789628E-13</v>
      </c>
      <c r="AW653">
        <v>2.2623774445431199E-13</v>
      </c>
      <c r="AX653">
        <v>2.248530944742447E-13</v>
      </c>
      <c r="AY653">
        <v>2.2416338501584421E-13</v>
      </c>
      <c r="AZ653">
        <v>0</v>
      </c>
    </row>
    <row r="654" spans="1:52" x14ac:dyDescent="0.25">
      <c r="A654">
        <v>2343600</v>
      </c>
      <c r="B654">
        <v>1.206654212083808E-14</v>
      </c>
      <c r="C654">
        <v>1.4284028160812139E-14</v>
      </c>
      <c r="D654">
        <v>1.7378409075414001E-14</v>
      </c>
      <c r="E654">
        <v>2.18580615212419E-14</v>
      </c>
      <c r="F654">
        <v>2.8630605620787398E-14</v>
      </c>
      <c r="G654">
        <v>3.9402191888280179E-14</v>
      </c>
      <c r="H654">
        <v>5.754503310641087E-14</v>
      </c>
      <c r="I654">
        <v>8.9960932741379101E-14</v>
      </c>
      <c r="J654">
        <v>1.505495276304579E-13</v>
      </c>
      <c r="K654">
        <v>2.6317819635355402E-13</v>
      </c>
      <c r="L654">
        <v>4.4952944255491469E-13</v>
      </c>
      <c r="M654">
        <v>6.8365457029960376E-13</v>
      </c>
      <c r="N654">
        <v>8.8059277703939348E-13</v>
      </c>
      <c r="O654">
        <v>9.8612084173468079E-13</v>
      </c>
      <c r="P654">
        <v>1.0125562987711359E-12</v>
      </c>
      <c r="Q654">
        <v>9.9182062955631404E-13</v>
      </c>
      <c r="R654">
        <v>9.4771661312702309E-13</v>
      </c>
      <c r="S654">
        <v>8.9390638462831428E-13</v>
      </c>
      <c r="T654">
        <v>8.3757526596120282E-13</v>
      </c>
      <c r="U654">
        <v>7.8234022453441364E-13</v>
      </c>
      <c r="V654">
        <v>7.2992545859178023E-13</v>
      </c>
      <c r="W654">
        <v>6.8105950804636795E-13</v>
      </c>
      <c r="X654">
        <v>6.3595084760368494E-13</v>
      </c>
      <c r="Y654">
        <v>5.9454209883215467E-13</v>
      </c>
      <c r="Z654">
        <v>5.5664721795173796E-13</v>
      </c>
      <c r="AA654">
        <v>5.2202571403859188E-13</v>
      </c>
      <c r="AB654">
        <v>4.904223500351074E-13</v>
      </c>
      <c r="AC654">
        <v>4.6158766503496942E-13</v>
      </c>
      <c r="AD654">
        <v>4.352877947952875E-13</v>
      </c>
      <c r="AE654">
        <v>4.1130837675308548E-13</v>
      </c>
      <c r="AF654">
        <v>3.8945528113584069E-13</v>
      </c>
      <c r="AG654">
        <v>3.6955374482162381E-13</v>
      </c>
      <c r="AH654">
        <v>3.5144680555955688E-13</v>
      </c>
      <c r="AI654">
        <v>3.349935326320069E-13</v>
      </c>
      <c r="AJ654">
        <v>3.2006731198346729E-13</v>
      </c>
      <c r="AK654">
        <v>3.0655430446826518E-13</v>
      </c>
      <c r="AL654">
        <v>2.9435211692376319E-13</v>
      </c>
      <c r="AM654">
        <v>2.8336868368722379E-13</v>
      </c>
      <c r="AN654">
        <v>2.735213364097602E-13</v>
      </c>
      <c r="AO654">
        <v>2.6473603314422111E-13</v>
      </c>
      <c r="AP654">
        <v>2.5694671785551721E-13</v>
      </c>
      <c r="AQ654">
        <v>2.5009478506917138E-13</v>
      </c>
      <c r="AR654">
        <v>2.4412862917321379E-13</v>
      </c>
      <c r="AS654">
        <v>2.390032627183868E-13</v>
      </c>
      <c r="AT654">
        <v>2.3467999232049328E-13</v>
      </c>
      <c r="AU654">
        <v>2.3112614425750231E-13</v>
      </c>
      <c r="AV654">
        <v>2.2831483448161878E-13</v>
      </c>
      <c r="AW654">
        <v>2.262247797404464E-13</v>
      </c>
      <c r="AX654">
        <v>2.2484014782636629E-13</v>
      </c>
      <c r="AY654">
        <v>2.2415044582270889E-13</v>
      </c>
      <c r="AZ654">
        <v>0</v>
      </c>
    </row>
    <row r="655" spans="1:52" x14ac:dyDescent="0.25">
      <c r="A655">
        <v>2347200</v>
      </c>
      <c r="B655">
        <v>1.203520508641999E-14</v>
      </c>
      <c r="C655">
        <v>1.424442027147633E-14</v>
      </c>
      <c r="D655">
        <v>1.73264967063786E-14</v>
      </c>
      <c r="E655">
        <v>2.17870576086556E-14</v>
      </c>
      <c r="F655">
        <v>2.8528521706991217E-14</v>
      </c>
      <c r="G655">
        <v>3.9246750727424142E-14</v>
      </c>
      <c r="H655">
        <v>5.7292910887449555E-14</v>
      </c>
      <c r="I655">
        <v>8.9526111999335632E-14</v>
      </c>
      <c r="J655">
        <v>1.497703368568086E-13</v>
      </c>
      <c r="K655">
        <v>2.6182313689437281E-13</v>
      </c>
      <c r="L655">
        <v>4.4751916043066832E-13</v>
      </c>
      <c r="M655">
        <v>6.814340162443681E-13</v>
      </c>
      <c r="N655">
        <v>8.7878541696958594E-13</v>
      </c>
      <c r="O655">
        <v>9.8487952954697312E-13</v>
      </c>
      <c r="P655">
        <v>1.0117296503756761E-12</v>
      </c>
      <c r="Q655">
        <v>9.9124946863534859E-13</v>
      </c>
      <c r="R655">
        <v>9.4730035585236444E-13</v>
      </c>
      <c r="S655">
        <v>8.9358790129565547E-13</v>
      </c>
      <c r="T655">
        <v>8.3732205450244856E-13</v>
      </c>
      <c r="U655">
        <v>7.8213309925276025E-13</v>
      </c>
      <c r="V655">
        <v>7.2975255278134529E-13</v>
      </c>
      <c r="W655">
        <v>6.8091312411824138E-13</v>
      </c>
      <c r="X655">
        <v>6.3582575509952223E-13</v>
      </c>
      <c r="Y655">
        <v>5.9443457685435065E-13</v>
      </c>
      <c r="Z655">
        <v>5.5655449467294823E-13</v>
      </c>
      <c r="AA655">
        <v>5.2194562838739449E-13</v>
      </c>
      <c r="AB655">
        <v>4.9035314388689872E-13</v>
      </c>
      <c r="AC655">
        <v>4.6152785519753639E-13</v>
      </c>
      <c r="AD655">
        <v>4.3523609498520359E-13</v>
      </c>
      <c r="AE655">
        <v>4.1126365103347609E-13</v>
      </c>
      <c r="AF655">
        <v>3.8941651681755789E-13</v>
      </c>
      <c r="AG655">
        <v>3.6952003691603951E-13</v>
      </c>
      <c r="AH655">
        <v>3.514173475970261E-13</v>
      </c>
      <c r="AI655">
        <v>3.3496761054901821E-13</v>
      </c>
      <c r="AJ655">
        <v>3.200442991020938E-13</v>
      </c>
      <c r="AK655">
        <v>3.065336564987574E-13</v>
      </c>
      <c r="AL655">
        <v>2.9433336651933132E-13</v>
      </c>
      <c r="AM655">
        <v>2.8335143444942658E-13</v>
      </c>
      <c r="AN655">
        <v>2.735052564474924E-13</v>
      </c>
      <c r="AO655">
        <v>2.647208483812348E-13</v>
      </c>
      <c r="AP655">
        <v>2.5693220530128332E-13</v>
      </c>
      <c r="AQ655">
        <v>2.5008076624598511E-13</v>
      </c>
      <c r="AR655">
        <v>2.4411496385004549E-13</v>
      </c>
      <c r="AS655">
        <v>2.389898430530204E-13</v>
      </c>
      <c r="AT655">
        <v>2.3466673746434362E-13</v>
      </c>
      <c r="AU655">
        <v>2.3111299543639839E-13</v>
      </c>
      <c r="AV655">
        <v>2.2830175053259829E-13</v>
      </c>
      <c r="AW655">
        <v>2.262117330590012E-13</v>
      </c>
      <c r="AX655">
        <v>2.248271206599391E-13</v>
      </c>
      <c r="AY655">
        <v>2.2413742683337201E-13</v>
      </c>
      <c r="AZ655">
        <v>0</v>
      </c>
    </row>
    <row r="656" spans="1:52" x14ac:dyDescent="0.25">
      <c r="A656">
        <v>2350800</v>
      </c>
      <c r="B656">
        <v>1.2004019400933009E-14</v>
      </c>
      <c r="C656">
        <v>1.420501173822891E-14</v>
      </c>
      <c r="D656">
        <v>1.727485832023091E-14</v>
      </c>
      <c r="E656">
        <v>2.1716449109903319E-14</v>
      </c>
      <c r="F656">
        <v>2.8427040969074899E-14</v>
      </c>
      <c r="G656">
        <v>3.9092287004606903E-14</v>
      </c>
      <c r="H656">
        <v>5.7042470216336608E-14</v>
      </c>
      <c r="I656">
        <v>8.9094311406762913E-14</v>
      </c>
      <c r="J656">
        <v>1.4899650169431111E-13</v>
      </c>
      <c r="K656">
        <v>2.6047627386627838E-13</v>
      </c>
      <c r="L656">
        <v>4.4551728873870302E-13</v>
      </c>
      <c r="M656">
        <v>6.7921741173783135E-13</v>
      </c>
      <c r="N656">
        <v>8.7697807173165073E-13</v>
      </c>
      <c r="O656">
        <v>9.8363729179720276E-13</v>
      </c>
      <c r="P656">
        <v>1.010902202051088E-12</v>
      </c>
      <c r="Q656">
        <v>9.9067769338270723E-13</v>
      </c>
      <c r="R656">
        <v>9.468835936665981E-13</v>
      </c>
      <c r="S656">
        <v>8.93268974787115E-13</v>
      </c>
      <c r="T656">
        <v>8.3706843969644775E-13</v>
      </c>
      <c r="U656">
        <v>7.8192560028197162E-13</v>
      </c>
      <c r="V656">
        <v>7.2957929726772672E-13</v>
      </c>
      <c r="W656">
        <v>6.8076641052649346E-13</v>
      </c>
      <c r="X656">
        <v>6.3570034989808463E-13</v>
      </c>
      <c r="Y656">
        <v>5.9432675676248716E-13</v>
      </c>
      <c r="Z656">
        <v>5.5646148614710651E-13</v>
      </c>
      <c r="AA656">
        <v>5.2186526926810382E-13</v>
      </c>
      <c r="AB656">
        <v>4.9028367549778331E-13</v>
      </c>
      <c r="AC656">
        <v>4.6146779419904153E-13</v>
      </c>
      <c r="AD656">
        <v>4.3518415520502809E-13</v>
      </c>
      <c r="AE656">
        <v>4.1121869676720802E-13</v>
      </c>
      <c r="AF656">
        <v>3.8937753561654422E-13</v>
      </c>
      <c r="AG656">
        <v>3.6948612395746022E-13</v>
      </c>
      <c r="AH656">
        <v>3.5138769645053999E-13</v>
      </c>
      <c r="AI656">
        <v>3.3494150703915761E-13</v>
      </c>
      <c r="AJ656">
        <v>3.2002111628411752E-13</v>
      </c>
      <c r="AK656">
        <v>3.0651284967242568E-13</v>
      </c>
      <c r="AL656">
        <v>2.943144678038073E-13</v>
      </c>
      <c r="AM656">
        <v>2.8333404681295169E-13</v>
      </c>
      <c r="AN656">
        <v>2.7348904729129211E-13</v>
      </c>
      <c r="AO656">
        <v>2.6470554287022031E-13</v>
      </c>
      <c r="AP656">
        <v>2.5691757965497E-13</v>
      </c>
      <c r="AQ656">
        <v>2.5006664118189828E-13</v>
      </c>
      <c r="AR656">
        <v>2.4410119833000022E-13</v>
      </c>
      <c r="AS656">
        <v>2.3897632843404542E-13</v>
      </c>
      <c r="AT656">
        <v>2.3465339210905381E-13</v>
      </c>
      <c r="AU656">
        <v>2.3109975979659711E-13</v>
      </c>
      <c r="AV656">
        <v>2.2828858268665901E-13</v>
      </c>
      <c r="AW656">
        <v>2.2619860465795211E-13</v>
      </c>
      <c r="AX656">
        <v>2.248140132184801E-13</v>
      </c>
      <c r="AY656">
        <v>2.241243282891399E-13</v>
      </c>
      <c r="AZ656">
        <v>0</v>
      </c>
    </row>
    <row r="657" spans="1:52" x14ac:dyDescent="0.25">
      <c r="A657">
        <v>2354400</v>
      </c>
      <c r="B657">
        <v>1.197298406615895E-14</v>
      </c>
      <c r="C657">
        <v>1.416580119856761E-14</v>
      </c>
      <c r="D657">
        <v>1.722349196763955E-14</v>
      </c>
      <c r="E657">
        <v>2.1646233084249408E-14</v>
      </c>
      <c r="F657">
        <v>2.8326158706164249E-14</v>
      </c>
      <c r="G657">
        <v>3.8938792749561722E-14</v>
      </c>
      <c r="H657">
        <v>5.679369690554177E-14</v>
      </c>
      <c r="I657">
        <v>8.8665505459742403E-14</v>
      </c>
      <c r="J657">
        <v>1.482279805847142E-13</v>
      </c>
      <c r="K657">
        <v>2.591375606670751E-13</v>
      </c>
      <c r="L657">
        <v>4.435238154102407E-13</v>
      </c>
      <c r="M657">
        <v>6.7700478139987032E-13</v>
      </c>
      <c r="N657">
        <v>8.7517075945258365E-13</v>
      </c>
      <c r="O657">
        <v>9.8239413583160496E-13</v>
      </c>
      <c r="P657">
        <v>1.010073957723057E-12</v>
      </c>
      <c r="Q657">
        <v>9.9010530667213174E-13</v>
      </c>
      <c r="R657">
        <v>9.4646632888978897E-13</v>
      </c>
      <c r="S657">
        <v>8.9294960703873905E-13</v>
      </c>
      <c r="T657">
        <v>8.3681442320515911E-13</v>
      </c>
      <c r="U657">
        <v>7.8171772909312032E-13</v>
      </c>
      <c r="V657">
        <v>7.2940569339263148E-13</v>
      </c>
      <c r="W657">
        <v>6.806193685262927E-13</v>
      </c>
      <c r="X657">
        <v>6.3557463319520774E-13</v>
      </c>
      <c r="Y657">
        <v>5.9421863970787267E-13</v>
      </c>
      <c r="Z657">
        <v>5.5636819348664521E-13</v>
      </c>
      <c r="AA657">
        <v>5.2178463775384173E-13</v>
      </c>
      <c r="AB657">
        <v>4.9021394589771705E-13</v>
      </c>
      <c r="AC657">
        <v>4.6140748302111406E-13</v>
      </c>
      <c r="AD657">
        <v>4.3513197638310148E-13</v>
      </c>
      <c r="AE657">
        <v>4.1117351482550819E-13</v>
      </c>
      <c r="AF657">
        <v>3.8933833834468008E-13</v>
      </c>
      <c r="AG657">
        <v>3.6945200669787898E-13</v>
      </c>
      <c r="AH657">
        <v>3.5135785281321789E-13</v>
      </c>
      <c r="AI657">
        <v>3.3491522273896942E-13</v>
      </c>
      <c r="AJ657">
        <v>3.199977641127728E-13</v>
      </c>
      <c r="AK657">
        <v>3.0649188452310771E-13</v>
      </c>
      <c r="AL657">
        <v>2.9429542126591542E-13</v>
      </c>
      <c r="AM657">
        <v>2.833165212258369E-13</v>
      </c>
      <c r="AN657">
        <v>2.734727093529084E-13</v>
      </c>
      <c r="AO657">
        <v>2.6469011699088908E-13</v>
      </c>
      <c r="AP657">
        <v>2.5690284126828168E-13</v>
      </c>
      <c r="AQ657">
        <v>2.5005241020437711E-13</v>
      </c>
      <c r="AR657">
        <v>2.4408733291980098E-13</v>
      </c>
      <c r="AS657">
        <v>2.3896271915067129E-13</v>
      </c>
      <c r="AT657">
        <v>2.3463995652930268E-13</v>
      </c>
      <c r="AU657">
        <v>2.3108643760101008E-13</v>
      </c>
      <c r="AV657">
        <v>2.2827533119752421E-13</v>
      </c>
      <c r="AW657">
        <v>2.2618539478426229E-13</v>
      </c>
      <c r="AX657">
        <v>2.248008257445082E-13</v>
      </c>
      <c r="AY657">
        <v>2.241111504303286E-13</v>
      </c>
      <c r="AZ657">
        <v>0</v>
      </c>
    </row>
    <row r="658" spans="1:52" x14ac:dyDescent="0.25">
      <c r="A658">
        <v>2358000</v>
      </c>
      <c r="B658">
        <v>1.1942098092098529E-14</v>
      </c>
      <c r="C658">
        <v>1.4126787301550601E-14</v>
      </c>
      <c r="D658">
        <v>1.7172395716374019E-14</v>
      </c>
      <c r="E658">
        <v>2.1576406617695511E-14</v>
      </c>
      <c r="F658">
        <v>2.8225870261680191E-14</v>
      </c>
      <c r="G658">
        <v>3.8786260069414941E-14</v>
      </c>
      <c r="H658">
        <v>5.6546576906851892E-14</v>
      </c>
      <c r="I658">
        <v>8.8239668894859319E-14</v>
      </c>
      <c r="J658">
        <v>1.4746473229336141E-13</v>
      </c>
      <c r="K658">
        <v>2.5780695083598702E-13</v>
      </c>
      <c r="L658">
        <v>4.4153872805939982E-13</v>
      </c>
      <c r="M658">
        <v>6.747961496208003E-13</v>
      </c>
      <c r="N658">
        <v>8.7336349825552408E-13</v>
      </c>
      <c r="O658">
        <v>9.8115006900016534E-13</v>
      </c>
      <c r="P658">
        <v>1.009244921311863E-12</v>
      </c>
      <c r="Q658">
        <v>9.8953231137102251E-13</v>
      </c>
      <c r="R658">
        <v>9.4604856383634256E-13</v>
      </c>
      <c r="S658">
        <v>8.9262979998150798E-13</v>
      </c>
      <c r="T658">
        <v>8.3656000668576699E-13</v>
      </c>
      <c r="U658">
        <v>7.8150948715253555E-13</v>
      </c>
      <c r="V658">
        <v>7.2923174249288793E-13</v>
      </c>
      <c r="W658">
        <v>6.8047199936773056E-13</v>
      </c>
      <c r="X658">
        <v>6.3544860618147385E-13</v>
      </c>
      <c r="Y658">
        <v>5.9411022683646456E-13</v>
      </c>
      <c r="Z658">
        <v>5.5627461779865642E-13</v>
      </c>
      <c r="AA658">
        <v>5.2170373491251152E-13</v>
      </c>
      <c r="AB658">
        <v>4.9014395611165731E-13</v>
      </c>
      <c r="AC658">
        <v>4.6134692264067883E-13</v>
      </c>
      <c r="AD658">
        <v>4.3507955944340391E-13</v>
      </c>
      <c r="AE658">
        <v>4.111281060756103E-13</v>
      </c>
      <c r="AF658">
        <v>3.892989258102225E-13</v>
      </c>
      <c r="AG658">
        <v>3.6941768588602172E-13</v>
      </c>
      <c r="AH658">
        <v>3.5132781737524438E-13</v>
      </c>
      <c r="AI658">
        <v>3.3488875828236589E-13</v>
      </c>
      <c r="AJ658">
        <v>3.1997424316893079E-13</v>
      </c>
      <c r="AK658">
        <v>3.0647076158251402E-13</v>
      </c>
      <c r="AL658">
        <v>2.9427622739245758E-13</v>
      </c>
      <c r="AM658">
        <v>2.8329885813437228E-13</v>
      </c>
      <c r="AN658">
        <v>2.7345624304249232E-13</v>
      </c>
      <c r="AO658">
        <v>2.6467457112148121E-13</v>
      </c>
      <c r="AP658">
        <v>2.5688799049155698E-13</v>
      </c>
      <c r="AQ658">
        <v>2.5003807363961042E-13</v>
      </c>
      <c r="AR658">
        <v>2.4407336792496798E-13</v>
      </c>
      <c r="AS658">
        <v>2.3894901549096569E-13</v>
      </c>
      <c r="AT658">
        <v>2.3462643099867628E-13</v>
      </c>
      <c r="AU658">
        <v>2.310730291114957E-13</v>
      </c>
      <c r="AV658">
        <v>2.2826199631789358E-13</v>
      </c>
      <c r="AW658">
        <v>2.261721036838935E-13</v>
      </c>
      <c r="AX658">
        <v>2.247875584795556E-13</v>
      </c>
      <c r="AY658">
        <v>2.24097893496274E-13</v>
      </c>
      <c r="AZ658">
        <v>0</v>
      </c>
    </row>
    <row r="659" spans="1:52" x14ac:dyDescent="0.25">
      <c r="A659">
        <v>2361600</v>
      </c>
      <c r="B659">
        <v>1.191136049700936E-14</v>
      </c>
      <c r="C659">
        <v>1.408796870785573E-14</v>
      </c>
      <c r="D659">
        <v>1.712156765140193E-14</v>
      </c>
      <c r="E659">
        <v>2.150696682314844E-14</v>
      </c>
      <c r="F659">
        <v>2.812617102363829E-14</v>
      </c>
      <c r="G659">
        <v>3.8634681149212269E-14</v>
      </c>
      <c r="H659">
        <v>5.6301096312157342E-14</v>
      </c>
      <c r="I659">
        <v>8.7816776689712258E-14</v>
      </c>
      <c r="J659">
        <v>1.4670671590835539E-13</v>
      </c>
      <c r="K659">
        <v>2.5648439804903071E-13</v>
      </c>
      <c r="L659">
        <v>4.3956201398768059E-13</v>
      </c>
      <c r="M659">
        <v>6.7259154056448116E-13</v>
      </c>
      <c r="N659">
        <v>8.7155630625887569E-13</v>
      </c>
      <c r="O659">
        <v>9.7990509865657771E-13</v>
      </c>
      <c r="P659">
        <v>1.008415096732429E-12</v>
      </c>
      <c r="Q659">
        <v>9.8895871034046399E-13</v>
      </c>
      <c r="R659">
        <v>9.4563030081501772E-13</v>
      </c>
      <c r="S659">
        <v>8.9230955554133968E-13</v>
      </c>
      <c r="T659">
        <v>8.3630519179067727E-13</v>
      </c>
      <c r="U659">
        <v>7.8130087592179395E-13</v>
      </c>
      <c r="V659">
        <v>7.2905744590043509E-13</v>
      </c>
      <c r="W659">
        <v>6.8032430429581088E-13</v>
      </c>
      <c r="X659">
        <v>6.353222700422034E-13</v>
      </c>
      <c r="Y659">
        <v>5.9400151928886431E-13</v>
      </c>
      <c r="Z659">
        <v>5.5618076018488968E-13</v>
      </c>
      <c r="AA659">
        <v>5.2162256180679833E-13</v>
      </c>
      <c r="AB659">
        <v>4.9007370715956533E-13</v>
      </c>
      <c r="AC659">
        <v>4.6128611402996094E-13</v>
      </c>
      <c r="AD659">
        <v>4.3502690530555982E-13</v>
      </c>
      <c r="AE659">
        <v>4.110824713807594E-13</v>
      </c>
      <c r="AF659">
        <v>3.8925929881780941E-13</v>
      </c>
      <c r="AG659">
        <v>3.6938316226735171E-13</v>
      </c>
      <c r="AH659">
        <v>3.5129759082387368E-13</v>
      </c>
      <c r="AI659">
        <v>3.3486211430063058E-13</v>
      </c>
      <c r="AJ659">
        <v>3.1995055403110309E-13</v>
      </c>
      <c r="AK659">
        <v>3.0644948138023109E-13</v>
      </c>
      <c r="AL659">
        <v>2.9425688666831571E-13</v>
      </c>
      <c r="AM659">
        <v>2.8328105798310301E-13</v>
      </c>
      <c r="AN659">
        <v>2.7343964876859872E-13</v>
      </c>
      <c r="AO659">
        <v>2.6465890563876622E-13</v>
      </c>
      <c r="AP659">
        <v>2.5687302767377018E-13</v>
      </c>
      <c r="AQ659">
        <v>2.500236318125115E-13</v>
      </c>
      <c r="AR659">
        <v>2.4405930364981921E-13</v>
      </c>
      <c r="AS659">
        <v>2.389352177418546E-13</v>
      </c>
      <c r="AT659">
        <v>2.3461281578966832E-13</v>
      </c>
      <c r="AU659">
        <v>2.3105953458885881E-13</v>
      </c>
      <c r="AV659">
        <v>2.2824857829944418E-13</v>
      </c>
      <c r="AW659">
        <v>2.2615873160180671E-13</v>
      </c>
      <c r="AX659">
        <v>2.2477421166416771E-13</v>
      </c>
      <c r="AY659">
        <v>2.2408455772533241E-13</v>
      </c>
      <c r="AZ659">
        <v>0</v>
      </c>
    </row>
    <row r="660" spans="1:52" x14ac:dyDescent="0.25">
      <c r="A660">
        <v>2365200</v>
      </c>
      <c r="B660">
        <v>1.188077030737957E-14</v>
      </c>
      <c r="C660">
        <v>1.404934408974446E-14</v>
      </c>
      <c r="D660">
        <v>1.707100587483722E-14</v>
      </c>
      <c r="E660">
        <v>2.1437910840341459E-14</v>
      </c>
      <c r="F660">
        <v>2.8027056424520319E-14</v>
      </c>
      <c r="G660">
        <v>3.8484048251686577E-14</v>
      </c>
      <c r="H660">
        <v>5.6057241352958679E-14</v>
      </c>
      <c r="I660">
        <v>8.7396804061658775E-14</v>
      </c>
      <c r="J660">
        <v>1.4595389083846071E-13</v>
      </c>
      <c r="K660">
        <v>2.5516985612794772E-13</v>
      </c>
      <c r="L660">
        <v>4.3759366018022832E-13</v>
      </c>
      <c r="M660">
        <v>6.7039097816730111E-13</v>
      </c>
      <c r="N660">
        <v>8.6974920157573721E-13</v>
      </c>
      <c r="O660">
        <v>9.7865923215823316E-13</v>
      </c>
      <c r="P660">
        <v>1.0075844878943359E-12</v>
      </c>
      <c r="Q660">
        <v>9.8838450643523984E-13</v>
      </c>
      <c r="R660">
        <v>9.4521154212893487E-13</v>
      </c>
      <c r="S660">
        <v>8.9198887563909595E-13</v>
      </c>
      <c r="T660">
        <v>8.3604998016752446E-13</v>
      </c>
      <c r="U660">
        <v>7.8109189685772679E-13</v>
      </c>
      <c r="V660">
        <v>7.2888280494233209E-13</v>
      </c>
      <c r="W660">
        <v>6.8017628455046257E-13</v>
      </c>
      <c r="X660">
        <v>6.3519562595747091E-13</v>
      </c>
      <c r="Y660">
        <v>5.9389251820033479E-13</v>
      </c>
      <c r="Z660">
        <v>5.5608662174177018E-13</v>
      </c>
      <c r="AA660">
        <v>5.2154111949418786E-13</v>
      </c>
      <c r="AB660">
        <v>4.9000320005642464E-13</v>
      </c>
      <c r="AC660">
        <v>4.6122505815650229E-13</v>
      </c>
      <c r="AD660">
        <v>4.349740148848535E-13</v>
      </c>
      <c r="AE660">
        <v>4.1103661160022651E-13</v>
      </c>
      <c r="AF660">
        <v>3.8921945816847289E-13</v>
      </c>
      <c r="AG660">
        <v>3.6934843658408119E-13</v>
      </c>
      <c r="AH660">
        <v>3.512671738434397E-13</v>
      </c>
      <c r="AI660">
        <v>3.3483529142242758E-13</v>
      </c>
      <c r="AJ660">
        <v>3.1992669727544891E-13</v>
      </c>
      <c r="AK660">
        <v>3.0642804444372829E-13</v>
      </c>
      <c r="AL660">
        <v>2.942373995764572E-13</v>
      </c>
      <c r="AM660">
        <v>2.8326312121483468E-13</v>
      </c>
      <c r="AN660">
        <v>2.7342292693819069E-13</v>
      </c>
      <c r="AO660">
        <v>2.6464312091804852E-13</v>
      </c>
      <c r="AP660">
        <v>2.56857953162536E-13</v>
      </c>
      <c r="AQ660">
        <v>2.5000908504672229E-13</v>
      </c>
      <c r="AR660">
        <v>2.4404514039747482E-13</v>
      </c>
      <c r="AS660">
        <v>2.3892132618912622E-13</v>
      </c>
      <c r="AT660">
        <v>2.3459911117368371E-13</v>
      </c>
      <c r="AU660">
        <v>2.3104595429285538E-13</v>
      </c>
      <c r="AV660">
        <v>2.2823507739283331E-13</v>
      </c>
      <c r="AW660">
        <v>2.26145278781965E-13</v>
      </c>
      <c r="AX660">
        <v>2.2476078553790691E-13</v>
      </c>
      <c r="AY660">
        <v>2.2407114335488401E-13</v>
      </c>
      <c r="AZ660">
        <v>0</v>
      </c>
    </row>
    <row r="661" spans="1:52" x14ac:dyDescent="0.25">
      <c r="A661">
        <v>2368800</v>
      </c>
      <c r="B661">
        <v>1.18503265576375E-14</v>
      </c>
      <c r="C661">
        <v>1.401091213063487E-14</v>
      </c>
      <c r="D661">
        <v>1.7020708505277759E-14</v>
      </c>
      <c r="E661">
        <v>2.136923583474849E-14</v>
      </c>
      <c r="F661">
        <v>2.7928521939403399E-14</v>
      </c>
      <c r="G661">
        <v>3.8334353713949302E-14</v>
      </c>
      <c r="H661">
        <v>5.5814998394788268E-14</v>
      </c>
      <c r="I661">
        <v>8.6979726460742792E-14</v>
      </c>
      <c r="J661">
        <v>1.452062168106453E-13</v>
      </c>
      <c r="K661">
        <v>2.538632790337598E-13</v>
      </c>
      <c r="L661">
        <v>4.3563365332644738E-13</v>
      </c>
      <c r="M661">
        <v>6.6819448613506512E-13</v>
      </c>
      <c r="N661">
        <v>8.6794220231358095E-13</v>
      </c>
      <c r="O661">
        <v>9.7741247686625274E-13</v>
      </c>
      <c r="P661">
        <v>1.006753098701812E-12</v>
      </c>
      <c r="Q661">
        <v>9.8780970250382749E-13</v>
      </c>
      <c r="R661">
        <v>9.4479229007559745E-13</v>
      </c>
      <c r="S661">
        <v>8.9166776219063051E-13</v>
      </c>
      <c r="T661">
        <v>8.3579437345924557E-13</v>
      </c>
      <c r="U661">
        <v>7.808825514125197E-13</v>
      </c>
      <c r="V661">
        <v>7.2870782094087528E-13</v>
      </c>
      <c r="W661">
        <v>6.8002794136666618E-13</v>
      </c>
      <c r="X661">
        <v>6.350686751022309E-13</v>
      </c>
      <c r="Y661">
        <v>5.9378322470092257E-13</v>
      </c>
      <c r="Z661">
        <v>5.5599220356051321E-13</v>
      </c>
      <c r="AA661">
        <v>5.2145940902706942E-13</v>
      </c>
      <c r="AB661">
        <v>4.8993243581233123E-13</v>
      </c>
      <c r="AC661">
        <v>4.6116375598324119E-13</v>
      </c>
      <c r="AD661">
        <v>4.3492088909229722E-13</v>
      </c>
      <c r="AE661">
        <v>4.1099052758936648E-13</v>
      </c>
      <c r="AF661">
        <v>3.8917940465968921E-13</v>
      </c>
      <c r="AG661">
        <v>3.6931350957521439E-13</v>
      </c>
      <c r="AH661">
        <v>3.5123656711539298E-13</v>
      </c>
      <c r="AI661">
        <v>3.3480829027383349E-13</v>
      </c>
      <c r="AJ661">
        <v>3.1990267347580472E-13</v>
      </c>
      <c r="AK661">
        <v>3.0640645129838359E-13</v>
      </c>
      <c r="AL661">
        <v>2.9421776659795959E-13</v>
      </c>
      <c r="AM661">
        <v>2.8324504827065519E-13</v>
      </c>
      <c r="AN661">
        <v>2.7340607795666138E-13</v>
      </c>
      <c r="AO661">
        <v>2.6462721733318568E-13</v>
      </c>
      <c r="AP661">
        <v>2.5684276730412709E-13</v>
      </c>
      <c r="AQ661">
        <v>2.4999443366463039E-13</v>
      </c>
      <c r="AR661">
        <v>2.440308784698734E-13</v>
      </c>
      <c r="AS661">
        <v>2.3890734111744769E-13</v>
      </c>
      <c r="AT661">
        <v>2.3458531742105512E-13</v>
      </c>
      <c r="AU661">
        <v>2.3103228848220719E-13</v>
      </c>
      <c r="AV661">
        <v>2.2822149384771441E-13</v>
      </c>
      <c r="AW661">
        <v>2.261317454673494E-13</v>
      </c>
      <c r="AX661">
        <v>2.2474728033936699E-13</v>
      </c>
      <c r="AY661">
        <v>2.2405765062134791E-13</v>
      </c>
      <c r="AZ661">
        <v>0</v>
      </c>
    </row>
    <row r="662" spans="1:52" x14ac:dyDescent="0.25">
      <c r="A662">
        <v>2372400</v>
      </c>
      <c r="B662">
        <v>1.18200282902135E-14</v>
      </c>
      <c r="C662">
        <v>1.3972671525196151E-14</v>
      </c>
      <c r="D662">
        <v>1.6970673677957561E-14</v>
      </c>
      <c r="E662">
        <v>2.1300938997842061E-14</v>
      </c>
      <c r="F662">
        <v>2.7830563086414499E-14</v>
      </c>
      <c r="G662">
        <v>3.8185589948288178E-14</v>
      </c>
      <c r="H662">
        <v>5.557435393842643E-14</v>
      </c>
      <c r="I662">
        <v>8.6565519570478455E-14</v>
      </c>
      <c r="J662">
        <v>1.4446365386842591E-13</v>
      </c>
      <c r="K662">
        <v>2.5256462087609169E-13</v>
      </c>
      <c r="L662">
        <v>4.33681979812012E-13</v>
      </c>
      <c r="M662">
        <v>6.6600208794366838E-13</v>
      </c>
      <c r="N662">
        <v>8.6613532657353301E-13</v>
      </c>
      <c r="O662">
        <v>9.7616484014545599E-13</v>
      </c>
      <c r="P662">
        <v>1.0059209330537721E-12</v>
      </c>
      <c r="Q662">
        <v>9.8723430138842214E-13</v>
      </c>
      <c r="R662">
        <v>9.4437254694689878E-13</v>
      </c>
      <c r="S662">
        <v>8.9134621710678347E-13</v>
      </c>
      <c r="T662">
        <v>8.3553837330406625E-13</v>
      </c>
      <c r="U662">
        <v>7.806728410336908E-13</v>
      </c>
      <c r="V662">
        <v>7.2853249521357326E-13</v>
      </c>
      <c r="W662">
        <v>6.7987927597442907E-13</v>
      </c>
      <c r="X662">
        <v>6.3494141864629812E-13</v>
      </c>
      <c r="Y662">
        <v>5.9367363991544111E-13</v>
      </c>
      <c r="Z662">
        <v>5.5589750672711101E-13</v>
      </c>
      <c r="AA662">
        <v>5.2137743145272698E-13</v>
      </c>
      <c r="AB662">
        <v>4.8986141543248866E-13</v>
      </c>
      <c r="AC662">
        <v>4.6110220846850879E-13</v>
      </c>
      <c r="AD662">
        <v>4.3486752883462982E-13</v>
      </c>
      <c r="AE662">
        <v>4.109442201996184E-13</v>
      </c>
      <c r="AF662">
        <v>3.8913913908537848E-13</v>
      </c>
      <c r="AG662">
        <v>3.69278381976548E-13</v>
      </c>
      <c r="AH662">
        <v>3.5120577131830251E-13</v>
      </c>
      <c r="AI662">
        <v>3.347811114783391E-13</v>
      </c>
      <c r="AJ662">
        <v>3.1987848320368451E-13</v>
      </c>
      <c r="AK662">
        <v>3.063847024674845E-13</v>
      </c>
      <c r="AL662">
        <v>2.9419798821201081E-13</v>
      </c>
      <c r="AM662">
        <v>2.8322683958993491E-13</v>
      </c>
      <c r="AN662">
        <v>2.7338910222783291E-13</v>
      </c>
      <c r="AO662">
        <v>2.6461119525658938E-13</v>
      </c>
      <c r="AP662">
        <v>2.5682747044347482E-13</v>
      </c>
      <c r="AQ662">
        <v>2.4997967798736932E-13</v>
      </c>
      <c r="AR662">
        <v>2.440165181677719E-13</v>
      </c>
      <c r="AS662">
        <v>2.388932628103641E-13</v>
      </c>
      <c r="AT662">
        <v>2.3457143480104158E-13</v>
      </c>
      <c r="AU662">
        <v>2.310185374146013E-13</v>
      </c>
      <c r="AV662">
        <v>2.2820782791273588E-13</v>
      </c>
      <c r="AW662">
        <v>2.261181318999578E-13</v>
      </c>
      <c r="AX662">
        <v>2.2473369630617331E-13</v>
      </c>
      <c r="AY662">
        <v>2.240440797601809E-13</v>
      </c>
      <c r="AZ662">
        <v>0</v>
      </c>
    </row>
    <row r="663" spans="1:52" x14ac:dyDescent="0.25">
      <c r="A663">
        <v>2376000</v>
      </c>
      <c r="B663">
        <v>1.17898745555416E-14</v>
      </c>
      <c r="C663">
        <v>1.3934620979353841E-14</v>
      </c>
      <c r="D663">
        <v>1.692089954476007E-14</v>
      </c>
      <c r="E663">
        <v>2.1233017547123759E-14</v>
      </c>
      <c r="F663">
        <v>2.7733175426795571E-14</v>
      </c>
      <c r="G663">
        <v>3.8037749442292931E-14</v>
      </c>
      <c r="H663">
        <v>5.5335294620067892E-14</v>
      </c>
      <c r="I663">
        <v>8.615415930751851E-14</v>
      </c>
      <c r="J663">
        <v>1.4372616236501211E-13</v>
      </c>
      <c r="K663">
        <v>2.5127383589403822E-13</v>
      </c>
      <c r="L663">
        <v>4.3173862573317439E-13</v>
      </c>
      <c r="M663">
        <v>6.6381380683972631E-13</v>
      </c>
      <c r="N663">
        <v>8.6432859244935442E-13</v>
      </c>
      <c r="O663">
        <v>9.7491632936416447E-13</v>
      </c>
      <c r="P663">
        <v>1.0050879948437531E-12</v>
      </c>
      <c r="Q663">
        <v>9.8665830592489923E-13</v>
      </c>
      <c r="R663">
        <v>9.4395231502909579E-13</v>
      </c>
      <c r="S663">
        <v>8.9102424229336089E-13</v>
      </c>
      <c r="T663">
        <v>8.3528198133548201E-13</v>
      </c>
      <c r="U663">
        <v>7.8046276716407845E-13</v>
      </c>
      <c r="V663">
        <v>7.2835682907313904E-13</v>
      </c>
      <c r="W663">
        <v>6.7973028959878101E-13</v>
      </c>
      <c r="X663">
        <v>6.3481385775434588E-13</v>
      </c>
      <c r="Y663">
        <v>5.9356376496347361E-13</v>
      </c>
      <c r="Z663">
        <v>5.5580253232233754E-13</v>
      </c>
      <c r="AA663">
        <v>5.2129518781334591E-13</v>
      </c>
      <c r="AB663">
        <v>4.8979013991721547E-13</v>
      </c>
      <c r="AC663">
        <v>4.6104041656603776E-13</v>
      </c>
      <c r="AD663">
        <v>4.3481393501432508E-13</v>
      </c>
      <c r="AE663">
        <v>4.1089769027851318E-13</v>
      </c>
      <c r="AF663">
        <v>3.8909866223591362E-13</v>
      </c>
      <c r="AG663">
        <v>3.69243054520678E-13</v>
      </c>
      <c r="AH663">
        <v>3.5117478712786071E-13</v>
      </c>
      <c r="AI663">
        <v>3.3475375565685431E-13</v>
      </c>
      <c r="AJ663">
        <v>3.1985412702828519E-13</v>
      </c>
      <c r="AK663">
        <v>3.0636279847223181E-13</v>
      </c>
      <c r="AL663">
        <v>2.9417806489591199E-13</v>
      </c>
      <c r="AM663">
        <v>2.832084956103297E-13</v>
      </c>
      <c r="AN663">
        <v>2.7337200015395952E-13</v>
      </c>
      <c r="AO663">
        <v>2.6459505505922678E-13</v>
      </c>
      <c r="AP663">
        <v>2.5681206292417E-13</v>
      </c>
      <c r="AQ663">
        <v>2.4996481833482009E-13</v>
      </c>
      <c r="AR663">
        <v>2.4400205979074802E-13</v>
      </c>
      <c r="AS663">
        <v>2.3887909155030069E-13</v>
      </c>
      <c r="AT663">
        <v>2.3455746358183108E-13</v>
      </c>
      <c r="AU663">
        <v>2.31004701346692E-13</v>
      </c>
      <c r="AV663">
        <v>2.2819407983554361E-13</v>
      </c>
      <c r="AW663">
        <v>2.2610443832080659E-13</v>
      </c>
      <c r="AX663">
        <v>2.2472003367498351E-13</v>
      </c>
      <c r="AY663">
        <v>2.2403043100587989E-13</v>
      </c>
      <c r="AZ663">
        <v>0</v>
      </c>
    </row>
    <row r="664" spans="1:52" x14ac:dyDescent="0.25">
      <c r="A664">
        <v>2379600</v>
      </c>
      <c r="B664">
        <v>1.175986441177618E-14</v>
      </c>
      <c r="C664">
        <v>1.389675920987345E-14</v>
      </c>
      <c r="D664">
        <v>1.6871384273571502E-14</v>
      </c>
      <c r="E664">
        <v>2.1165468725061772E-14</v>
      </c>
      <c r="F664">
        <v>2.7636354563066081E-14</v>
      </c>
      <c r="G664">
        <v>3.7890824755580883E-14</v>
      </c>
      <c r="H664">
        <v>5.5097807205700628E-14</v>
      </c>
      <c r="I664">
        <v>8.5745621814375255E-14</v>
      </c>
      <c r="J664">
        <v>1.4299370296894609E-13</v>
      </c>
      <c r="K664">
        <v>2.499908784911516E-13</v>
      </c>
      <c r="L664">
        <v>4.2980357688902338E-13</v>
      </c>
      <c r="M664">
        <v>6.6162966583657546E-13</v>
      </c>
      <c r="N664">
        <v>8.6252201802769674E-13</v>
      </c>
      <c r="O664">
        <v>9.7366695189451511E-13</v>
      </c>
      <c r="P664">
        <v>1.004254287960044E-12</v>
      </c>
      <c r="Q664">
        <v>9.8608171894289844E-13</v>
      </c>
      <c r="R664">
        <v>9.4353159660288598E-13</v>
      </c>
      <c r="S664">
        <v>8.9070183965122029E-13</v>
      </c>
      <c r="T664">
        <v>8.3502519918236173E-13</v>
      </c>
      <c r="U664">
        <v>7.8025233124195636E-13</v>
      </c>
      <c r="V664">
        <v>7.2818082382761649E-13</v>
      </c>
      <c r="W664">
        <v>6.795809834599073E-13</v>
      </c>
      <c r="X664">
        <v>6.3468599358603911E-13</v>
      </c>
      <c r="Y664">
        <v>5.9345360095949914E-13</v>
      </c>
      <c r="Z664">
        <v>5.5570728142186697E-13</v>
      </c>
      <c r="AA664">
        <v>5.2121267914611891E-13</v>
      </c>
      <c r="AB664">
        <v>4.8971861026203878E-13</v>
      </c>
      <c r="AC664">
        <v>4.6097838122504362E-13</v>
      </c>
      <c r="AD664">
        <v>4.3476010852966208E-13</v>
      </c>
      <c r="AE664">
        <v>4.108509386697338E-13</v>
      </c>
      <c r="AF664">
        <v>3.890579748981699E-13</v>
      </c>
      <c r="AG664">
        <v>3.692075279370443E-13</v>
      </c>
      <c r="AH664">
        <v>3.5114361521692281E-13</v>
      </c>
      <c r="AI664">
        <v>3.3472622342774192E-13</v>
      </c>
      <c r="AJ664">
        <v>3.1982960551651611E-13</v>
      </c>
      <c r="AK664">
        <v>3.0634073983176712E-13</v>
      </c>
      <c r="AL664">
        <v>2.9415799712510337E-13</v>
      </c>
      <c r="AM664">
        <v>2.8319001676780428E-13</v>
      </c>
      <c r="AN664">
        <v>2.7335477213574922E-13</v>
      </c>
      <c r="AO664">
        <v>2.645787971106418E-13</v>
      </c>
      <c r="AP664">
        <v>2.567965450884838E-13</v>
      </c>
      <c r="AQ664">
        <v>2.499498550256301E-13</v>
      </c>
      <c r="AR664">
        <v>2.4398750363721652E-13</v>
      </c>
      <c r="AS664">
        <v>2.3886482761857979E-13</v>
      </c>
      <c r="AT664">
        <v>2.345434040305564E-13</v>
      </c>
      <c r="AU664">
        <v>2.3099078053411638E-13</v>
      </c>
      <c r="AV664">
        <v>2.2818024986279529E-13</v>
      </c>
      <c r="AW664">
        <v>2.2609066496994619E-13</v>
      </c>
      <c r="AX664">
        <v>2.2470629268150339E-13</v>
      </c>
      <c r="AY664">
        <v>2.2401670459199649E-13</v>
      </c>
      <c r="AZ664">
        <v>0</v>
      </c>
    </row>
    <row r="665" spans="1:52" x14ac:dyDescent="0.25">
      <c r="A665">
        <v>2383200</v>
      </c>
      <c r="B665">
        <v>1.1729996924822139E-14</v>
      </c>
      <c r="C665">
        <v>1.3859084944407921E-14</v>
      </c>
      <c r="D665">
        <v>1.6822126048360029E-14</v>
      </c>
      <c r="E665">
        <v>2.1098289799229991E-14</v>
      </c>
      <c r="F665">
        <v>2.7540096139275861E-14</v>
      </c>
      <c r="G665">
        <v>3.7744808520253178E-14</v>
      </c>
      <c r="H665">
        <v>5.486187859181533E-14</v>
      </c>
      <c r="I665">
        <v>8.5339883459710505E-14</v>
      </c>
      <c r="J665">
        <v>1.422662366576328E-13</v>
      </c>
      <c r="K665">
        <v>2.4871570321921581E-13</v>
      </c>
      <c r="L665">
        <v>4.278768187923747E-13</v>
      </c>
      <c r="M665">
        <v>6.5944968771517188E-13</v>
      </c>
      <c r="N665">
        <v>8.607156213870746E-13</v>
      </c>
      <c r="O665">
        <v>9.7241671511226942E-13</v>
      </c>
      <c r="P665">
        <v>1.003419816285642E-12</v>
      </c>
      <c r="Q665">
        <v>9.8550454326579257E-13</v>
      </c>
      <c r="R665">
        <v>9.4311039394338218E-13</v>
      </c>
      <c r="S665">
        <v>8.90379011076247E-13</v>
      </c>
      <c r="T665">
        <v>8.3476802846892271E-13</v>
      </c>
      <c r="U665">
        <v>7.8004153470101231E-13</v>
      </c>
      <c r="V665">
        <v>7.2800448078036113E-13</v>
      </c>
      <c r="W665">
        <v>6.7943135877313244E-13</v>
      </c>
      <c r="X665">
        <v>6.3455782729602157E-13</v>
      </c>
      <c r="Y665">
        <v>5.9334314901288482E-13</v>
      </c>
      <c r="Z665">
        <v>5.5561175509626752E-13</v>
      </c>
      <c r="AA665">
        <v>5.211299064832442E-13</v>
      </c>
      <c r="AB665">
        <v>4.8964682745769499E-13</v>
      </c>
      <c r="AC665">
        <v>4.6091610339022629E-13</v>
      </c>
      <c r="AD665">
        <v>4.3470605027472738E-13</v>
      </c>
      <c r="AE665">
        <v>4.1080396621311819E-13</v>
      </c>
      <c r="AF665">
        <v>3.8901707785553019E-13</v>
      </c>
      <c r="AG665">
        <v>3.6917180295193398E-13</v>
      </c>
      <c r="AH665">
        <v>3.511122562555094E-13</v>
      </c>
      <c r="AI665">
        <v>3.3469851540682049E-13</v>
      </c>
      <c r="AJ665">
        <v>3.198049192330012E-13</v>
      </c>
      <c r="AK665">
        <v>3.063185270631747E-13</v>
      </c>
      <c r="AL665">
        <v>2.941377853731652E-13</v>
      </c>
      <c r="AM665">
        <v>2.831714034966334E-13</v>
      </c>
      <c r="AN665">
        <v>2.7333741857236422E-13</v>
      </c>
      <c r="AO665">
        <v>2.6456242177895498E-13</v>
      </c>
      <c r="AP665">
        <v>2.567809172773673E-13</v>
      </c>
      <c r="AQ665">
        <v>2.4993478837721289E-13</v>
      </c>
      <c r="AR665">
        <v>2.439728500044309E-13</v>
      </c>
      <c r="AS665">
        <v>2.3885047129542069E-13</v>
      </c>
      <c r="AT665">
        <v>2.345292564132953E-13</v>
      </c>
      <c r="AU665">
        <v>2.3097677523149571E-13</v>
      </c>
      <c r="AV665">
        <v>2.281663382401624E-13</v>
      </c>
      <c r="AW665">
        <v>2.260768120864614E-13</v>
      </c>
      <c r="AX665">
        <v>2.2469247356048709E-13</v>
      </c>
      <c r="AY665">
        <v>2.2400290075113759E-13</v>
      </c>
      <c r="AZ665">
        <v>0</v>
      </c>
    </row>
    <row r="666" spans="1:52" x14ac:dyDescent="0.25">
      <c r="A666">
        <v>2386800</v>
      </c>
      <c r="B666">
        <v>1.170027116830683E-14</v>
      </c>
      <c r="C666">
        <v>1.382159692145911E-14</v>
      </c>
      <c r="D666">
        <v>1.677312306912028E-14</v>
      </c>
      <c r="E666">
        <v>2.103147806222317E-14</v>
      </c>
      <c r="F666">
        <v>2.7444395840866739E-14</v>
      </c>
      <c r="G666">
        <v>3.7599693440648233E-14</v>
      </c>
      <c r="H666">
        <v>5.4627495804924549E-14</v>
      </c>
      <c r="I666">
        <v>8.493692083748209E-14</v>
      </c>
      <c r="J666">
        <v>1.415437247177881E-13</v>
      </c>
      <c r="K666">
        <v>2.474482647710195E-13</v>
      </c>
      <c r="L666">
        <v>4.2595833667910441E-13</v>
      </c>
      <c r="M666">
        <v>6.5727389502731279E-13</v>
      </c>
      <c r="N666">
        <v>8.5890942059708036E-13</v>
      </c>
      <c r="O666">
        <v>9.7116562639679088E-13</v>
      </c>
      <c r="P666">
        <v>1.0025845836982819E-12</v>
      </c>
      <c r="Q666">
        <v>9.8492678171071788E-13</v>
      </c>
      <c r="R666">
        <v>9.4268870932013613E-13</v>
      </c>
      <c r="S666">
        <v>8.9005575845937429E-13</v>
      </c>
      <c r="T666">
        <v>8.3451047081474955E-13</v>
      </c>
      <c r="U666">
        <v>7.7983037897036519E-13</v>
      </c>
      <c r="V666">
        <v>7.2782780123005804E-13</v>
      </c>
      <c r="W666">
        <v>6.7928141674894016E-13</v>
      </c>
      <c r="X666">
        <v>6.344293600339376E-13</v>
      </c>
      <c r="Y666">
        <v>5.9323241022790739E-13</v>
      </c>
      <c r="Z666">
        <v>5.5551595441102516E-13</v>
      </c>
      <c r="AA666">
        <v>5.2104687085194752E-13</v>
      </c>
      <c r="AB666">
        <v>4.8957479249015066E-13</v>
      </c>
      <c r="AC666">
        <v>4.6085358400178993E-13</v>
      </c>
      <c r="AD666">
        <v>4.3465176113943378E-13</v>
      </c>
      <c r="AE666">
        <v>4.1075677374467599E-13</v>
      </c>
      <c r="AF666">
        <v>3.8897597188789831E-13</v>
      </c>
      <c r="AG666">
        <v>3.69135880288494E-13</v>
      </c>
      <c r="AH666">
        <v>3.5108071091081778E-13</v>
      </c>
      <c r="AI666">
        <v>3.3467063220737471E-13</v>
      </c>
      <c r="AJ666">
        <v>3.1978006874008849E-13</v>
      </c>
      <c r="AK666">
        <v>3.0629616068148929E-13</v>
      </c>
      <c r="AL666">
        <v>2.9411743011182522E-13</v>
      </c>
      <c r="AM666">
        <v>2.8315265622940781E-13</v>
      </c>
      <c r="AN666">
        <v>2.7331993986142758E-13</v>
      </c>
      <c r="AO666">
        <v>2.6454592943086978E-13</v>
      </c>
      <c r="AP666">
        <v>2.5676517983045691E-13</v>
      </c>
      <c r="AQ666">
        <v>2.499196187057533E-13</v>
      </c>
      <c r="AR666">
        <v>2.4395809918848732E-13</v>
      </c>
      <c r="AS666">
        <v>2.3883602285994451E-13</v>
      </c>
      <c r="AT666">
        <v>2.3451502099507541E-13</v>
      </c>
      <c r="AU666">
        <v>2.309626856924384E-13</v>
      </c>
      <c r="AV666">
        <v>2.2815234521233252E-13</v>
      </c>
      <c r="AW666">
        <v>2.26062879908475E-13</v>
      </c>
      <c r="AX666">
        <v>2.24678576545741E-13</v>
      </c>
      <c r="AY666">
        <v>2.2398901971496899E-13</v>
      </c>
      <c r="AZ666">
        <v>0</v>
      </c>
    </row>
    <row r="667" spans="1:52" x14ac:dyDescent="0.25">
      <c r="A667">
        <v>2390400</v>
      </c>
      <c r="B667">
        <v>1.1670686223448031E-14</v>
      </c>
      <c r="C667">
        <v>1.3784293890185149E-14</v>
      </c>
      <c r="D667">
        <v>1.6724373551576879E-14</v>
      </c>
      <c r="E667">
        <v>2.096503083117482E-14</v>
      </c>
      <c r="F667">
        <v>2.734924939384586E-14</v>
      </c>
      <c r="G667">
        <v>3.7455472291874237E-14</v>
      </c>
      <c r="H667">
        <v>5.4394645999006318E-14</v>
      </c>
      <c r="I667">
        <v>8.4536710763143015E-14</v>
      </c>
      <c r="J667">
        <v>1.408261287421273E-13</v>
      </c>
      <c r="K667">
        <v>2.4618851799096948E-13</v>
      </c>
      <c r="L667">
        <v>4.2404811550813289E-13</v>
      </c>
      <c r="M667">
        <v>6.5510231009184977E-13</v>
      </c>
      <c r="N667">
        <v>8.5710343371801757E-13</v>
      </c>
      <c r="O667">
        <v>9.6991369313106389E-13</v>
      </c>
      <c r="P667">
        <v>1.0017485940704489E-12</v>
      </c>
      <c r="Q667">
        <v>9.8434843708857584E-13</v>
      </c>
      <c r="R667">
        <v>9.4226654499714664E-13</v>
      </c>
      <c r="S667">
        <v>8.8973208368660113E-13</v>
      </c>
      <c r="T667">
        <v>8.3425252783482303E-13</v>
      </c>
      <c r="U667">
        <v>7.7961886547460531E-13</v>
      </c>
      <c r="V667">
        <v>7.2765078647077102E-13</v>
      </c>
      <c r="W667">
        <v>6.7913115859302858E-13</v>
      </c>
      <c r="X667">
        <v>6.3430059294448913E-13</v>
      </c>
      <c r="Y667">
        <v>5.9312138570381122E-13</v>
      </c>
      <c r="Z667">
        <v>5.5541988042659774E-13</v>
      </c>
      <c r="AA667">
        <v>5.2096357327453343E-13</v>
      </c>
      <c r="AB667">
        <v>4.8950250634064829E-13</v>
      </c>
      <c r="AC667">
        <v>4.6079082399548423E-13</v>
      </c>
      <c r="AD667">
        <v>4.3459724200955561E-13</v>
      </c>
      <c r="AE667">
        <v>4.1070936209661971E-13</v>
      </c>
      <c r="AF667">
        <v>3.8893465777172632E-13</v>
      </c>
      <c r="AG667">
        <v>3.6909976066675428E-13</v>
      </c>
      <c r="AH667">
        <v>3.5104897984724271E-13</v>
      </c>
      <c r="AI667">
        <v>3.346425744401723E-13</v>
      </c>
      <c r="AJ667">
        <v>3.1975505459786558E-13</v>
      </c>
      <c r="AK667">
        <v>3.0627364119971069E-13</v>
      </c>
      <c r="AL667">
        <v>2.9409693181097111E-13</v>
      </c>
      <c r="AM667">
        <v>2.8313377539704688E-13</v>
      </c>
      <c r="AN667">
        <v>2.733023363990336E-13</v>
      </c>
      <c r="AO667">
        <v>2.6452932043168241E-13</v>
      </c>
      <c r="AP667">
        <v>2.5674933308608409E-13</v>
      </c>
      <c r="AQ667">
        <v>2.4990434632621682E-13</v>
      </c>
      <c r="AR667">
        <v>2.4394325148433368E-13</v>
      </c>
      <c r="AS667">
        <v>2.3882148259018252E-13</v>
      </c>
      <c r="AT667">
        <v>2.345006980398819E-13</v>
      </c>
      <c r="AU667">
        <v>2.309485121695485E-13</v>
      </c>
      <c r="AV667">
        <v>2.2813827102301809E-13</v>
      </c>
      <c r="AW667">
        <v>2.260488686731562E-13</v>
      </c>
      <c r="AX667">
        <v>2.2466460187013099E-13</v>
      </c>
      <c r="AY667">
        <v>2.239750617142233E-13</v>
      </c>
      <c r="AZ667">
        <v>0</v>
      </c>
    </row>
    <row r="668" spans="1:52" x14ac:dyDescent="0.25">
      <c r="A668">
        <v>2394000</v>
      </c>
      <c r="B668">
        <v>1.164124117892292E-14</v>
      </c>
      <c r="C668">
        <v>1.374717461020935E-14</v>
      </c>
      <c r="D668">
        <v>1.667587572689062E-14</v>
      </c>
      <c r="E668">
        <v>2.0898945447279339E-14</v>
      </c>
      <c r="F668">
        <v>2.725465256396643E-14</v>
      </c>
      <c r="G668">
        <v>3.7312137918355358E-14</v>
      </c>
      <c r="H668">
        <v>5.4163316452970441E-14</v>
      </c>
      <c r="I668">
        <v>8.4139230269850201E-14</v>
      </c>
      <c r="J668">
        <v>1.4011341062571321E-13</v>
      </c>
      <c r="K668">
        <v>2.4493641788555892E-13</v>
      </c>
      <c r="L668">
        <v>4.2214613996135201E-13</v>
      </c>
      <c r="M668">
        <v>6.5293495499071158E-13</v>
      </c>
      <c r="N668">
        <v>8.5529767880053017E-13</v>
      </c>
      <c r="O668">
        <v>9.6866092270171074E-13</v>
      </c>
      <c r="P668">
        <v>1.000911851269374E-12</v>
      </c>
      <c r="Q668">
        <v>9.8376951220403199E-13</v>
      </c>
      <c r="R668">
        <v>9.4184390323286557E-13</v>
      </c>
      <c r="S668">
        <v>8.894079886390078E-13</v>
      </c>
      <c r="T668">
        <v>8.3399420113954738E-13</v>
      </c>
      <c r="U668">
        <v>7.7940699563383386E-13</v>
      </c>
      <c r="V668">
        <v>7.2747343779199192E-13</v>
      </c>
      <c r="W668">
        <v>6.789805855063638E-13</v>
      </c>
      <c r="X668">
        <v>6.341715271674937E-13</v>
      </c>
      <c r="Y668">
        <v>5.9301007653486539E-13</v>
      </c>
      <c r="Z668">
        <v>5.5532353419847037E-13</v>
      </c>
      <c r="AA668">
        <v>5.208800147684357E-13</v>
      </c>
      <c r="AB668">
        <v>4.8942996998575295E-13</v>
      </c>
      <c r="AC668">
        <v>4.6072782430264469E-13</v>
      </c>
      <c r="AD668">
        <v>4.345424937667645E-13</v>
      </c>
      <c r="AE668">
        <v>4.1066173209739482E-13</v>
      </c>
      <c r="AF668">
        <v>3.8889313628004139E-13</v>
      </c>
      <c r="AG668">
        <v>3.6906344480365161E-13</v>
      </c>
      <c r="AH668">
        <v>3.51017063726396E-13</v>
      </c>
      <c r="AI668">
        <v>3.3461434271348303E-13</v>
      </c>
      <c r="AJ668">
        <v>3.1972987736417571E-13</v>
      </c>
      <c r="AK668">
        <v>3.062509691288174E-13</v>
      </c>
      <c r="AL668">
        <v>2.9407629093866369E-13</v>
      </c>
      <c r="AM668">
        <v>2.8311476142880981E-13</v>
      </c>
      <c r="AN668">
        <v>2.732846085797589E-13</v>
      </c>
      <c r="AO668">
        <v>2.6451259514529182E-13</v>
      </c>
      <c r="AP668">
        <v>2.567333773812851E-13</v>
      </c>
      <c r="AQ668">
        <v>2.4988897155235859E-13</v>
      </c>
      <c r="AR668">
        <v>2.4392830718577809E-13</v>
      </c>
      <c r="AS668">
        <v>2.3880685076308448E-13</v>
      </c>
      <c r="AT668">
        <v>2.3448628781066592E-13</v>
      </c>
      <c r="AU668">
        <v>2.3093425491443349E-13</v>
      </c>
      <c r="AV668">
        <v>2.2812411591496441E-13</v>
      </c>
      <c r="AW668">
        <v>2.260347786167274E-13</v>
      </c>
      <c r="AX668">
        <v>2.246505497655907E-13</v>
      </c>
      <c r="AY668">
        <v>2.239610269787072E-13</v>
      </c>
      <c r="AZ668">
        <v>0</v>
      </c>
    </row>
    <row r="669" spans="1:52" x14ac:dyDescent="0.25">
      <c r="A669">
        <v>2397600</v>
      </c>
      <c r="B669">
        <v>1.1611935130888059E-14</v>
      </c>
      <c r="C669">
        <v>1.371023785165264E-14</v>
      </c>
      <c r="D669">
        <v>1.6627627841713389E-14</v>
      </c>
      <c r="E669">
        <v>2.0833219275888999E-14</v>
      </c>
      <c r="F669">
        <v>2.7160601156903541E-14</v>
      </c>
      <c r="G669">
        <v>3.716968323414115E-14</v>
      </c>
      <c r="H669">
        <v>5.3933494571108682E-14</v>
      </c>
      <c r="I669">
        <v>8.3744456608757685E-14</v>
      </c>
      <c r="J669">
        <v>1.3940553256727001E-13</v>
      </c>
      <c r="K669">
        <v>2.4369191962220692E-13</v>
      </c>
      <c r="L669">
        <v>4.2025239444613279E-13</v>
      </c>
      <c r="M669">
        <v>6.5077185157309883E-13</v>
      </c>
      <c r="N669">
        <v>8.5349217388480834E-13</v>
      </c>
      <c r="O669">
        <v>9.6740732249898174E-13</v>
      </c>
      <c r="P669">
        <v>1.0000743591571029E-12</v>
      </c>
      <c r="Q669">
        <v>9.831900098555589E-13</v>
      </c>
      <c r="R669">
        <v>9.4142078628022575E-13</v>
      </c>
      <c r="S669">
        <v>8.8908347519277324E-13</v>
      </c>
      <c r="T669">
        <v>8.3373549233475997E-13</v>
      </c>
      <c r="U669">
        <v>7.7919477086366645E-13</v>
      </c>
      <c r="V669">
        <v>7.2729575647864104E-13</v>
      </c>
      <c r="W669">
        <v>6.7882969868518145E-13</v>
      </c>
      <c r="X669">
        <v>6.3404216383788601E-13</v>
      </c>
      <c r="Y669">
        <v>5.9289848381036781E-13</v>
      </c>
      <c r="Z669">
        <v>5.552269167771609E-13</v>
      </c>
      <c r="AA669">
        <v>5.2079619634622468E-13</v>
      </c>
      <c r="AB669">
        <v>4.8935718439735976E-13</v>
      </c>
      <c r="AC669">
        <v>4.6066458585020109E-13</v>
      </c>
      <c r="AD669">
        <v>4.3448751728863811E-13</v>
      </c>
      <c r="AE669">
        <v>4.1061388457168918E-13</v>
      </c>
      <c r="AF669">
        <v>3.8885140818245361E-13</v>
      </c>
      <c r="AG669">
        <v>3.6902693341303609E-13</v>
      </c>
      <c r="AH669">
        <v>3.5098496320711358E-13</v>
      </c>
      <c r="AI669">
        <v>3.345859376330834E-13</v>
      </c>
      <c r="AJ669">
        <v>3.1970453759462199E-13</v>
      </c>
      <c r="AK669">
        <v>3.0622814497777119E-13</v>
      </c>
      <c r="AL669">
        <v>2.9405550796114098E-13</v>
      </c>
      <c r="AM669">
        <v>2.8309561475229898E-13</v>
      </c>
      <c r="AN669">
        <v>2.7326675679666572E-13</v>
      </c>
      <c r="AO669">
        <v>2.6449575393420302E-13</v>
      </c>
      <c r="AP669">
        <v>2.5671731305180268E-13</v>
      </c>
      <c r="AQ669">
        <v>2.498734946967259E-13</v>
      </c>
      <c r="AR669">
        <v>2.4391326658549132E-13</v>
      </c>
      <c r="AS669">
        <v>2.3879212765452099E-13</v>
      </c>
      <c r="AT669">
        <v>2.3447179056934639E-13</v>
      </c>
      <c r="AU669">
        <v>2.309199141777066E-13</v>
      </c>
      <c r="AV669">
        <v>2.2810988012995091E-13</v>
      </c>
      <c r="AW669">
        <v>2.2602060997446669E-13</v>
      </c>
      <c r="AX669">
        <v>2.246364204631227E-13</v>
      </c>
      <c r="AY669">
        <v>2.2394691573730341E-13</v>
      </c>
      <c r="AZ669">
        <v>0</v>
      </c>
    </row>
    <row r="670" spans="1:52" x14ac:dyDescent="0.25">
      <c r="A670">
        <v>2401200</v>
      </c>
      <c r="B670">
        <v>1.158276718293298E-14</v>
      </c>
      <c r="C670">
        <v>1.3673482395067419E-14</v>
      </c>
      <c r="D670">
        <v>1.65796281580889E-14</v>
      </c>
      <c r="E670">
        <v>2.07678497063561E-14</v>
      </c>
      <c r="F670">
        <v>2.7067091017987409E-14</v>
      </c>
      <c r="G670">
        <v>3.7028101222428472E-14</v>
      </c>
      <c r="H670">
        <v>5.3705167882195158E-14</v>
      </c>
      <c r="I670">
        <v>8.3352367247323648E-14</v>
      </c>
      <c r="J670">
        <v>1.3870245706855311E-13</v>
      </c>
      <c r="K670">
        <v>2.4245497855074668E-13</v>
      </c>
      <c r="L670">
        <v>4.1836686308346502E-13</v>
      </c>
      <c r="M670">
        <v>6.4861302145420016E-13</v>
      </c>
      <c r="N670">
        <v>8.5168693700020997E-13</v>
      </c>
      <c r="O670">
        <v>9.6615289991682345E-13</v>
      </c>
      <c r="P670">
        <v>9.9923612159055021E-13</v>
      </c>
      <c r="Q670">
        <v>9.8260993283547375E-13</v>
      </c>
      <c r="R670">
        <v>9.409971963866664E-13</v>
      </c>
      <c r="S670">
        <v>8.8875854521919455E-13</v>
      </c>
      <c r="T670">
        <v>8.3347640302175029E-13</v>
      </c>
      <c r="U670">
        <v>7.789821925752523E-13</v>
      </c>
      <c r="V670">
        <v>7.2711774381108903E-13</v>
      </c>
      <c r="W670">
        <v>6.7867849932100976E-13</v>
      </c>
      <c r="X670">
        <v>6.3391250408574383E-13</v>
      </c>
      <c r="Y670">
        <v>5.9278660861467077E-13</v>
      </c>
      <c r="Z670">
        <v>5.5513002920824551E-13</v>
      </c>
      <c r="AA670">
        <v>5.2071211901563254E-13</v>
      </c>
      <c r="AB670">
        <v>4.8928415054271791E-13</v>
      </c>
      <c r="AC670">
        <v>4.6060110956069953E-13</v>
      </c>
      <c r="AD670">
        <v>4.344323134486794E-13</v>
      </c>
      <c r="AE670">
        <v>4.1056582034045031E-13</v>
      </c>
      <c r="AF670">
        <v>3.8880947424517092E-13</v>
      </c>
      <c r="AG670">
        <v>3.6899022720568549E-13</v>
      </c>
      <c r="AH670">
        <v>3.5095267894546741E-13</v>
      </c>
      <c r="AI670">
        <v>3.3455735980226759E-13</v>
      </c>
      <c r="AJ670">
        <v>3.1967903584257841E-13</v>
      </c>
      <c r="AK670">
        <v>3.062051692535259E-13</v>
      </c>
      <c r="AL670">
        <v>2.9403458334282529E-13</v>
      </c>
      <c r="AM670">
        <v>2.8307633579346758E-13</v>
      </c>
      <c r="AN670">
        <v>2.7324878144130801E-13</v>
      </c>
      <c r="AO670">
        <v>2.6447879715953242E-13</v>
      </c>
      <c r="AP670">
        <v>2.567011404320928E-13</v>
      </c>
      <c r="AQ670">
        <v>2.498579160706626E-13</v>
      </c>
      <c r="AR670">
        <v>2.4389812997501118E-13</v>
      </c>
      <c r="AS670">
        <v>2.387773135392879E-13</v>
      </c>
      <c r="AT670">
        <v>2.3445720657681459E-13</v>
      </c>
      <c r="AU670">
        <v>2.309054902089907E-13</v>
      </c>
      <c r="AV670">
        <v>2.2809556390879569E-13</v>
      </c>
      <c r="AW670">
        <v>2.260063629807116E-13</v>
      </c>
      <c r="AX670">
        <v>2.2462221419280291E-13</v>
      </c>
      <c r="AY670">
        <v>2.2393272821797451E-13</v>
      </c>
      <c r="AZ670">
        <v>0</v>
      </c>
    </row>
    <row r="671" spans="1:52" x14ac:dyDescent="0.25">
      <c r="A671">
        <v>2404800</v>
      </c>
      <c r="B671">
        <v>1.155373644584464E-14</v>
      </c>
      <c r="C671">
        <v>1.363690703109259E-14</v>
      </c>
      <c r="D671">
        <v>1.6531874952920059E-14</v>
      </c>
      <c r="E671">
        <v>2.0702834151164339E-14</v>
      </c>
      <c r="F671">
        <v>2.6974118030713171E-14</v>
      </c>
      <c r="G671">
        <v>3.688738493292989E-14</v>
      </c>
      <c r="H671">
        <v>5.3478324035022523E-14</v>
      </c>
      <c r="I671">
        <v>8.2962939863381517E-14</v>
      </c>
      <c r="J671">
        <v>1.3800414692638311E-13</v>
      </c>
      <c r="K671">
        <v>2.4122555015806988E-13</v>
      </c>
      <c r="L671">
        <v>4.1648952975431221E-13</v>
      </c>
      <c r="M671">
        <v>6.4645848601242299E-13</v>
      </c>
      <c r="N671">
        <v>8.4988198616434681E-13</v>
      </c>
      <c r="O671">
        <v>9.648976623526713E-13</v>
      </c>
      <c r="P671">
        <v>9.9839714242136985E-13</v>
      </c>
      <c r="Q671">
        <v>9.8202928392986101E-13</v>
      </c>
      <c r="R671">
        <v>9.4057313579410103E-13</v>
      </c>
      <c r="S671">
        <v>8.8843320058469301E-13</v>
      </c>
      <c r="T671">
        <v>8.332169347972953E-13</v>
      </c>
      <c r="U671">
        <v>7.7876926217533767E-13</v>
      </c>
      <c r="V671">
        <v>7.2693940106523837E-13</v>
      </c>
      <c r="W671">
        <v>6.7852698860076415E-13</v>
      </c>
      <c r="X671">
        <v>6.3378254903638549E-13</v>
      </c>
      <c r="Y671">
        <v>5.926744520272785E-13</v>
      </c>
      <c r="Z671">
        <v>5.5503287253245122E-13</v>
      </c>
      <c r="AA671">
        <v>5.2062778377963686E-13</v>
      </c>
      <c r="AB671">
        <v>4.8921086938450518E-13</v>
      </c>
      <c r="AC671">
        <v>4.6053739635236785E-13</v>
      </c>
      <c r="AD671">
        <v>4.34376883116374E-13</v>
      </c>
      <c r="AE671">
        <v>4.1051754022093292E-13</v>
      </c>
      <c r="AF671">
        <v>3.8876733523104171E-13</v>
      </c>
      <c r="AG671">
        <v>3.6895332688934041E-13</v>
      </c>
      <c r="AH671">
        <v>3.5092021159479592E-13</v>
      </c>
      <c r="AI671">
        <v>3.3452860982187518E-13</v>
      </c>
      <c r="AJ671">
        <v>3.1965337265921209E-13</v>
      </c>
      <c r="AK671">
        <v>3.0618204246104872E-13</v>
      </c>
      <c r="AL671">
        <v>2.940135175463433E-13</v>
      </c>
      <c r="AM671">
        <v>2.8305692497663689E-13</v>
      </c>
      <c r="AN671">
        <v>2.7323068290374819E-13</v>
      </c>
      <c r="AO671">
        <v>2.6446172518102381E-13</v>
      </c>
      <c r="AP671">
        <v>2.5668485985533869E-13</v>
      </c>
      <c r="AQ671">
        <v>2.4984223598432472E-13</v>
      </c>
      <c r="AR671">
        <v>2.4388289764475722E-13</v>
      </c>
      <c r="AS671">
        <v>2.387624086911195E-13</v>
      </c>
      <c r="AT671">
        <v>2.3444253609294721E-13</v>
      </c>
      <c r="AU671">
        <v>2.3089098325693101E-13</v>
      </c>
      <c r="AV671">
        <v>2.280811674913681E-13</v>
      </c>
      <c r="AW671">
        <v>2.2599203786887161E-13</v>
      </c>
      <c r="AX671">
        <v>2.2460793118379269E-13</v>
      </c>
      <c r="AY671">
        <v>2.2391846464777551E-13</v>
      </c>
      <c r="AZ671">
        <v>0</v>
      </c>
    </row>
    <row r="672" spans="1:52" x14ac:dyDescent="0.25">
      <c r="A672">
        <v>2408400</v>
      </c>
      <c r="B672">
        <v>1.152484203765457E-14</v>
      </c>
      <c r="C672">
        <v>1.360051056052558E-14</v>
      </c>
      <c r="D672">
        <v>1.6484366518084771E-14</v>
      </c>
      <c r="E672">
        <v>2.063817004612421E-14</v>
      </c>
      <c r="F672">
        <v>2.6881678117083441E-14</v>
      </c>
      <c r="G672">
        <v>3.6747527482470963E-14</v>
      </c>
      <c r="H672">
        <v>5.3252950799296922E-14</v>
      </c>
      <c r="I672">
        <v>8.2576152345702425E-14</v>
      </c>
      <c r="J672">
        <v>1.373105652354419E-13</v>
      </c>
      <c r="K672">
        <v>2.4000359010788392E-13</v>
      </c>
      <c r="L672">
        <v>4.146203780701206E-13</v>
      </c>
      <c r="M672">
        <v>6.4430826639043491E-13</v>
      </c>
      <c r="N672">
        <v>8.4807733938277731E-13</v>
      </c>
      <c r="O672">
        <v>9.6364161720759618E-13</v>
      </c>
      <c r="P672">
        <v>9.9755742549608862E-13</v>
      </c>
      <c r="Q672">
        <v>9.8144806591865459E-13</v>
      </c>
      <c r="R672">
        <v>9.4014860673896451E-13</v>
      </c>
      <c r="S672">
        <v>8.8810744315083758E-13</v>
      </c>
      <c r="T672">
        <v>8.32957089253669E-13</v>
      </c>
      <c r="U672">
        <v>7.7855598106626288E-13</v>
      </c>
      <c r="V672">
        <v>7.2676072951251555E-13</v>
      </c>
      <c r="W672">
        <v>6.7837516770673635E-13</v>
      </c>
      <c r="X672">
        <v>6.3365229981036031E-13</v>
      </c>
      <c r="Y672">
        <v>5.9256201512283897E-13</v>
      </c>
      <c r="Z672">
        <v>5.5493544778565008E-13</v>
      </c>
      <c r="AA672">
        <v>5.2054319163645796E-13</v>
      </c>
      <c r="AB672">
        <v>4.8913734188082744E-13</v>
      </c>
      <c r="AC672">
        <v>4.6047344713911651E-13</v>
      </c>
      <c r="AD672">
        <v>4.3432122715719122E-13</v>
      </c>
      <c r="AE672">
        <v>4.1046904502670331E-13</v>
      </c>
      <c r="AF672">
        <v>3.8872499189955712E-13</v>
      </c>
      <c r="AG672">
        <v>3.6891623316870758E-13</v>
      </c>
      <c r="AH672">
        <v>3.5088756180570778E-13</v>
      </c>
      <c r="AI672">
        <v>3.3449968829029308E-13</v>
      </c>
      <c r="AJ672">
        <v>3.1962754859348718E-13</v>
      </c>
      <c r="AK672">
        <v>3.0615876510332229E-13</v>
      </c>
      <c r="AL672">
        <v>2.9399231103252779E-13</v>
      </c>
      <c r="AM672">
        <v>2.8303738272449839E-13</v>
      </c>
      <c r="AN672">
        <v>2.7321246157255899E-13</v>
      </c>
      <c r="AO672">
        <v>2.6444453835704971E-13</v>
      </c>
      <c r="AP672">
        <v>2.566684716534522E-13</v>
      </c>
      <c r="AQ672">
        <v>2.498264547466799E-13</v>
      </c>
      <c r="AR672">
        <v>2.438675698840303E-13</v>
      </c>
      <c r="AS672">
        <v>2.387474133826892E-13</v>
      </c>
      <c r="AT672">
        <v>2.3442777937660628E-13</v>
      </c>
      <c r="AU672">
        <v>2.3087639356919562E-13</v>
      </c>
      <c r="AV672">
        <v>2.2806669111658839E-13</v>
      </c>
      <c r="AW672">
        <v>2.2597763487142841E-13</v>
      </c>
      <c r="AX672">
        <v>2.245935716643391E-13</v>
      </c>
      <c r="AY672">
        <v>2.2390412525285369E-13</v>
      </c>
      <c r="AZ672">
        <v>0</v>
      </c>
    </row>
    <row r="673" spans="1:52" x14ac:dyDescent="0.25">
      <c r="A673">
        <v>2412000</v>
      </c>
      <c r="B673">
        <v>1.149608308365954E-14</v>
      </c>
      <c r="C673">
        <v>1.356429179435499E-14</v>
      </c>
      <c r="D673">
        <v>1.643710116049156E-14</v>
      </c>
      <c r="E673">
        <v>2.057385485047343E-14</v>
      </c>
      <c r="F673">
        <v>2.67897672377965E-14</v>
      </c>
      <c r="G673">
        <v>3.660852205534341E-14</v>
      </c>
      <c r="H673">
        <v>5.3029036066212679E-14</v>
      </c>
      <c r="I673">
        <v>8.2191982793916656E-14</v>
      </c>
      <c r="J673">
        <v>1.366216753721632E-13</v>
      </c>
      <c r="K673">
        <v>2.3878905419942678E-13</v>
      </c>
      <c r="L673">
        <v>4.1275939139625969E-13</v>
      </c>
      <c r="M673">
        <v>6.4216238349104435E-13</v>
      </c>
      <c r="N673">
        <v>8.462730146477881E-13</v>
      </c>
      <c r="O673">
        <v>9.6238477188582303E-13</v>
      </c>
      <c r="P673">
        <v>9.9671697465587761E-13</v>
      </c>
      <c r="Q673">
        <v>9.8086628157549104E-13</v>
      </c>
      <c r="R673">
        <v>9.3972361145211001E-13</v>
      </c>
      <c r="S673">
        <v>8.8778127477426603E-13</v>
      </c>
      <c r="T673">
        <v>8.3269686797857631E-13</v>
      </c>
      <c r="U673">
        <v>7.7834235064591127E-13</v>
      </c>
      <c r="V673">
        <v>7.2658173041982884E-13</v>
      </c>
      <c r="W673">
        <v>6.7822303781656102E-13</v>
      </c>
      <c r="X673">
        <v>6.3352175752342235E-13</v>
      </c>
      <c r="Y673">
        <v>5.924492989711239E-13</v>
      </c>
      <c r="Z673">
        <v>5.5483775599884456E-13</v>
      </c>
      <c r="AA673">
        <v>5.2045834357954833E-13</v>
      </c>
      <c r="AB673">
        <v>4.8906356898521149E-13</v>
      </c>
      <c r="AC673">
        <v>4.6040926283053452E-13</v>
      </c>
      <c r="AD673">
        <v>4.3426534643258238E-13</v>
      </c>
      <c r="AE673">
        <v>4.1042033556763629E-13</v>
      </c>
      <c r="AF673">
        <v>3.8868244500685082E-13</v>
      </c>
      <c r="AG673">
        <v>3.6887894674545989E-13</v>
      </c>
      <c r="AH673">
        <v>3.5085473022608108E-13</v>
      </c>
      <c r="AI673">
        <v>3.344705958034553E-13</v>
      </c>
      <c r="AJ673">
        <v>3.196015641921632E-13</v>
      </c>
      <c r="AK673">
        <v>3.0613533768134398E-13</v>
      </c>
      <c r="AL673">
        <v>2.939709642604166E-13</v>
      </c>
      <c r="AM673">
        <v>2.830177094581125E-13</v>
      </c>
      <c r="AN673">
        <v>2.7319411783482161E-13</v>
      </c>
      <c r="AO673">
        <v>2.644272370446102E-13</v>
      </c>
      <c r="AP673">
        <v>2.566519761570726E-13</v>
      </c>
      <c r="AQ673">
        <v>2.4981057266550759E-13</v>
      </c>
      <c r="AR673">
        <v>2.438521469810128E-13</v>
      </c>
      <c r="AS673">
        <v>2.3873232788560918E-13</v>
      </c>
      <c r="AT673">
        <v>2.3441293668563931E-13</v>
      </c>
      <c r="AU673">
        <v>2.3086172139247438E-13</v>
      </c>
      <c r="AV673">
        <v>2.2805213502242781E-13</v>
      </c>
      <c r="AW673">
        <v>2.259631542199348E-13</v>
      </c>
      <c r="AX673">
        <v>2.245791358617745E-13</v>
      </c>
      <c r="AY673">
        <v>2.2388971025844831E-13</v>
      </c>
      <c r="AZ673">
        <v>0</v>
      </c>
    </row>
    <row r="674" spans="1:52" x14ac:dyDescent="0.25">
      <c r="A674">
        <v>2415600</v>
      </c>
      <c r="B674">
        <v>1.146745871612924E-14</v>
      </c>
      <c r="C674">
        <v>1.352824955333251E-14</v>
      </c>
      <c r="D674">
        <v>1.6390077201415821E-14</v>
      </c>
      <c r="E674">
        <v>2.0509886045787069E-14</v>
      </c>
      <c r="F674">
        <v>2.6698381390359498E-14</v>
      </c>
      <c r="G674">
        <v>3.6470361899928197E-14</v>
      </c>
      <c r="H674">
        <v>5.280656784260977E-14</v>
      </c>
      <c r="I674">
        <v>8.181040951133766E-14</v>
      </c>
      <c r="J674">
        <v>1.3593744101454659E-13</v>
      </c>
      <c r="K674">
        <v>2.3758189842726578E-13</v>
      </c>
      <c r="L674">
        <v>4.10906552836935E-13</v>
      </c>
      <c r="M674">
        <v>6.4002085798170183E-13</v>
      </c>
      <c r="N674">
        <v>8.4446902993878755E-13</v>
      </c>
      <c r="O674">
        <v>9.6112713379545075E-13</v>
      </c>
      <c r="P674">
        <v>9.9587579373693312E-13</v>
      </c>
      <c r="Q674">
        <v>9.8028393366795817E-13</v>
      </c>
      <c r="R674">
        <v>9.3929815215900116E-13</v>
      </c>
      <c r="S674">
        <v>8.8745469730685654E-13</v>
      </c>
      <c r="T674">
        <v>8.3243627255532395E-13</v>
      </c>
      <c r="U674">
        <v>7.781283723078779E-13</v>
      </c>
      <c r="V674">
        <v>7.2640240504973931E-13</v>
      </c>
      <c r="W674">
        <v>6.7807060010338526E-13</v>
      </c>
      <c r="X674">
        <v>6.333909232866946E-13</v>
      </c>
      <c r="Y674">
        <v>5.9233630463718367E-13</v>
      </c>
      <c r="Z674">
        <v>5.5473979819830955E-13</v>
      </c>
      <c r="AA674">
        <v>5.2037324059772029E-13</v>
      </c>
      <c r="AB674">
        <v>4.8898955164671764E-13</v>
      </c>
      <c r="AC674">
        <v>4.6034484433198609E-13</v>
      </c>
      <c r="AD674">
        <v>4.3420924180006458E-13</v>
      </c>
      <c r="AE674">
        <v>4.1037141264998859E-13</v>
      </c>
      <c r="AF674">
        <v>3.886396953057606E-13</v>
      </c>
      <c r="AG674">
        <v>3.6884146831828938E-13</v>
      </c>
      <c r="AH674">
        <v>3.508217175011103E-13</v>
      </c>
      <c r="AI674">
        <v>3.3444133295488462E-13</v>
      </c>
      <c r="AJ674">
        <v>3.1957541999983251E-13</v>
      </c>
      <c r="AK674">
        <v>3.0611176069415951E-13</v>
      </c>
      <c r="AL674">
        <v>2.939494776872832E-13</v>
      </c>
      <c r="AM674">
        <v>2.8299790559693678E-13</v>
      </c>
      <c r="AN674">
        <v>2.7317565207615242E-13</v>
      </c>
      <c r="AO674">
        <v>2.6440982159935759E-13</v>
      </c>
      <c r="AP674">
        <v>2.5663537369559011E-13</v>
      </c>
      <c r="AQ674">
        <v>2.4979459004742009E-13</v>
      </c>
      <c r="AR674">
        <v>2.438366292227884E-13</v>
      </c>
      <c r="AS674">
        <v>2.3871715247044971E-13</v>
      </c>
      <c r="AT674">
        <v>2.343980082768979E-13</v>
      </c>
      <c r="AU674">
        <v>2.3084696697249861E-13</v>
      </c>
      <c r="AV674">
        <v>2.2803749944592659E-13</v>
      </c>
      <c r="AW674">
        <v>2.2594859614503389E-13</v>
      </c>
      <c r="AX674">
        <v>2.245646240025342E-13</v>
      </c>
      <c r="AY674">
        <v>2.2387521988890809E-13</v>
      </c>
      <c r="AZ674">
        <v>0</v>
      </c>
    </row>
    <row r="675" spans="1:52" x14ac:dyDescent="0.25">
      <c r="A675">
        <v>2419200</v>
      </c>
      <c r="B675">
        <v>1.143896807436436E-14</v>
      </c>
      <c r="C675">
        <v>1.3492382668060599E-14</v>
      </c>
      <c r="D675">
        <v>1.634329297664128E-14</v>
      </c>
      <c r="E675">
        <v>2.0446261136218821E-14</v>
      </c>
      <c r="F675">
        <v>2.6607516609519729E-14</v>
      </c>
      <c r="G675">
        <v>3.633304032947823E-14</v>
      </c>
      <c r="H675">
        <v>5.2585534252264972E-14</v>
      </c>
      <c r="I675">
        <v>8.143141100574035E-14</v>
      </c>
      <c r="J675">
        <v>1.3525782612667561E-13</v>
      </c>
      <c r="K675">
        <v>2.3638207894802198E-13</v>
      </c>
      <c r="L675">
        <v>4.0906184525063491E-13</v>
      </c>
      <c r="M675">
        <v>6.3788371029067129E-13</v>
      </c>
      <c r="N675">
        <v>8.42665403221129E-13</v>
      </c>
      <c r="O675">
        <v>9.5986871034799037E-13</v>
      </c>
      <c r="P675">
        <v>9.9503388657026684E-13</v>
      </c>
      <c r="Q675">
        <v>9.7970102495746032E-13</v>
      </c>
      <c r="R675">
        <v>9.388722310796126E-13</v>
      </c>
      <c r="S675">
        <v>8.8712771259564596E-13</v>
      </c>
      <c r="T675">
        <v>8.3217530456274786E-13</v>
      </c>
      <c r="U675">
        <v>7.7791404744140655E-13</v>
      </c>
      <c r="V675">
        <v>7.2622275466040563E-13</v>
      </c>
      <c r="W675">
        <v>6.7791785573581958E-13</v>
      </c>
      <c r="X675">
        <v>6.3325979820662735E-13</v>
      </c>
      <c r="Y675">
        <v>5.9222303318131205E-13</v>
      </c>
      <c r="Z675">
        <v>5.5464157540556361E-13</v>
      </c>
      <c r="AA675">
        <v>5.202878836751232E-13</v>
      </c>
      <c r="AB675">
        <v>4.8891529080992153E-13</v>
      </c>
      <c r="AC675">
        <v>4.6028019254459817E-13</v>
      </c>
      <c r="AD675">
        <v>4.3415291411320968E-13</v>
      </c>
      <c r="AE675">
        <v>4.1032227707639041E-13</v>
      </c>
      <c r="AF675">
        <v>3.8859674354582232E-13</v>
      </c>
      <c r="AG675">
        <v>3.6880379858290262E-13</v>
      </c>
      <c r="AH675">
        <v>3.5078852427330181E-13</v>
      </c>
      <c r="AI675">
        <v>3.3441190033568838E-13</v>
      </c>
      <c r="AJ675">
        <v>3.1954911655891668E-13</v>
      </c>
      <c r="AK675">
        <v>3.0608803463885919E-13</v>
      </c>
      <c r="AL675">
        <v>2.9392785176863378E-13</v>
      </c>
      <c r="AM675">
        <v>2.829779715588231E-13</v>
      </c>
      <c r="AN675">
        <v>2.7315706468070012E-13</v>
      </c>
      <c r="AO675">
        <v>2.6439229237559302E-13</v>
      </c>
      <c r="AP675">
        <v>2.5661866459714242E-13</v>
      </c>
      <c r="AQ675">
        <v>2.497785071978605E-13</v>
      </c>
      <c r="AR675">
        <v>2.438210168953406E-13</v>
      </c>
      <c r="AS675">
        <v>2.3870188740673701E-13</v>
      </c>
      <c r="AT675">
        <v>2.3438299440623581E-13</v>
      </c>
      <c r="AU675">
        <v>2.3083213055403778E-13</v>
      </c>
      <c r="AV675">
        <v>2.2802278462319221E-13</v>
      </c>
      <c r="AW675">
        <v>2.2593396087645599E-13</v>
      </c>
      <c r="AX675">
        <v>2.2455003631215449E-13</v>
      </c>
      <c r="AY675">
        <v>2.2386065436768939E-13</v>
      </c>
      <c r="AZ675">
        <v>0</v>
      </c>
    </row>
    <row r="676" spans="1:52" x14ac:dyDescent="0.25">
      <c r="A676">
        <v>2422800</v>
      </c>
      <c r="B676">
        <v>1.1410610304659589E-14</v>
      </c>
      <c r="C676">
        <v>1.345668997894123E-14</v>
      </c>
      <c r="D676">
        <v>1.62967468363843E-14</v>
      </c>
      <c r="E676">
        <v>2.0382977648382961E-14</v>
      </c>
      <c r="F676">
        <v>2.6517168967068281E-14</v>
      </c>
      <c r="G676">
        <v>3.6196550721768597E-14</v>
      </c>
      <c r="H676">
        <v>5.2365923535255501E-14</v>
      </c>
      <c r="I676">
        <v>8.1054965988659747E-14</v>
      </c>
      <c r="J676">
        <v>1.3458279496503529E-13</v>
      </c>
      <c r="K676">
        <v>2.3518955206592919E-13</v>
      </c>
      <c r="L676">
        <v>4.0722525127028508E-13</v>
      </c>
      <c r="M676">
        <v>6.3575096061475647E-13</v>
      </c>
      <c r="N676">
        <v>8.4086215244518663E-13</v>
      </c>
      <c r="O676">
        <v>9.5860950895841996E-13</v>
      </c>
      <c r="P676">
        <v>9.9419125698181124E-13</v>
      </c>
      <c r="Q676">
        <v>9.7911755819929632E-13</v>
      </c>
      <c r="R676">
        <v>9.3844585042848999E-13</v>
      </c>
      <c r="S676">
        <v>8.8680032248287748E-13</v>
      </c>
      <c r="T676">
        <v>8.3191396557525335E-13</v>
      </c>
      <c r="U676">
        <v>7.7769937743142587E-13</v>
      </c>
      <c r="V676">
        <v>7.260427805056163E-13</v>
      </c>
      <c r="W676">
        <v>6.7776480587797096E-13</v>
      </c>
      <c r="X676">
        <v>6.3312838338502993E-13</v>
      </c>
      <c r="Y676">
        <v>5.9210948565907784E-13</v>
      </c>
      <c r="Z676">
        <v>5.5454308863739994E-13</v>
      </c>
      <c r="AA676">
        <v>5.2020227379127238E-13</v>
      </c>
      <c r="AB676">
        <v>4.8884078741494117E-13</v>
      </c>
      <c r="AC676">
        <v>4.6021530836528384E-13</v>
      </c>
      <c r="AD676">
        <v>4.340963642216672E-13</v>
      </c>
      <c r="AE676">
        <v>4.102729296458645E-13</v>
      </c>
      <c r="AF676">
        <v>3.8855359047328698E-13</v>
      </c>
      <c r="AG676">
        <v>3.6876593823203528E-13</v>
      </c>
      <c r="AH676">
        <v>3.5075515118248759E-13</v>
      </c>
      <c r="AI676">
        <v>3.3438229853457068E-13</v>
      </c>
      <c r="AJ676">
        <v>3.1952265440967738E-13</v>
      </c>
      <c r="AK676">
        <v>3.0606416001058802E-13</v>
      </c>
      <c r="AL676">
        <v>2.939060869582152E-13</v>
      </c>
      <c r="AM676">
        <v>2.8295790776002471E-13</v>
      </c>
      <c r="AN676">
        <v>2.7313835603115231E-13</v>
      </c>
      <c r="AO676">
        <v>2.6437464972627342E-13</v>
      </c>
      <c r="AP676">
        <v>2.5660184918862119E-13</v>
      </c>
      <c r="AQ676">
        <v>2.4976232442110799E-13</v>
      </c>
      <c r="AR676">
        <v>2.438053102835573E-13</v>
      </c>
      <c r="AS676">
        <v>2.386865329629587E-13</v>
      </c>
      <c r="AT676">
        <v>2.3436789532851348E-13</v>
      </c>
      <c r="AU676">
        <v>2.3081721238090541E-13</v>
      </c>
      <c r="AV676">
        <v>2.2800799078940321E-13</v>
      </c>
      <c r="AW676">
        <v>2.2591924864302321E-13</v>
      </c>
      <c r="AX676">
        <v>2.245353730152768E-13</v>
      </c>
      <c r="AY676">
        <v>2.238460139173607E-13</v>
      </c>
      <c r="AZ676">
        <v>0</v>
      </c>
    </row>
    <row r="677" spans="1:52" x14ac:dyDescent="0.25">
      <c r="A677">
        <v>2426400</v>
      </c>
      <c r="B677">
        <v>1.1382384560204441E-14</v>
      </c>
      <c r="C677">
        <v>1.342117033603183E-14</v>
      </c>
      <c r="D677">
        <v>1.6250437145073629E-14</v>
      </c>
      <c r="E677">
        <v>2.032003313099773E-14</v>
      </c>
      <c r="F677">
        <v>2.642733457123085E-14</v>
      </c>
      <c r="G677">
        <v>3.6060886518014618E-14</v>
      </c>
      <c r="H677">
        <v>5.2147724046046843E-14</v>
      </c>
      <c r="I677">
        <v>8.0681053372344288E-14</v>
      </c>
      <c r="J677">
        <v>1.3391231207424511E-13</v>
      </c>
      <c r="K677">
        <v>2.3400427424374079E-13</v>
      </c>
      <c r="L677">
        <v>4.0539675330008599E-13</v>
      </c>
      <c r="M677">
        <v>6.3362262891569579E-13</v>
      </c>
      <c r="N677">
        <v>8.3905929554594841E-13</v>
      </c>
      <c r="O677">
        <v>9.5734953704517818E-13</v>
      </c>
      <c r="P677">
        <v>9.9334790879241757E-13</v>
      </c>
      <c r="Q677">
        <v>9.7853353614265608E-13</v>
      </c>
      <c r="R677">
        <v>9.3801901241475144E-13</v>
      </c>
      <c r="S677">
        <v>8.8647252880601037E-13</v>
      </c>
      <c r="T677">
        <v>8.3165225716283408E-13</v>
      </c>
      <c r="U677">
        <v>7.7748436365857664E-13</v>
      </c>
      <c r="V677">
        <v>7.2586248383482594E-13</v>
      </c>
      <c r="W677">
        <v>6.7761145168948329E-13</v>
      </c>
      <c r="X677">
        <v>6.3299667991911449E-13</v>
      </c>
      <c r="Y677">
        <v>5.9199566312136917E-13</v>
      </c>
      <c r="Z677">
        <v>5.5444433890592864E-13</v>
      </c>
      <c r="AA677">
        <v>5.2011641192108965E-13</v>
      </c>
      <c r="AB677">
        <v>4.8876604239747416E-13</v>
      </c>
      <c r="AC677">
        <v>4.6015019268677587E-13</v>
      </c>
      <c r="AD677">
        <v>4.340395929711928E-13</v>
      </c>
      <c r="AE677">
        <v>4.1022337115385271E-13</v>
      </c>
      <c r="AF677">
        <v>3.8851023683114361E-13</v>
      </c>
      <c r="AG677">
        <v>3.6872788795547271E-13</v>
      </c>
      <c r="AH677">
        <v>3.5072159886584209E-13</v>
      </c>
      <c r="AI677">
        <v>3.3435252813784708E-13</v>
      </c>
      <c r="AJ677">
        <v>3.1949603409022892E-13</v>
      </c>
      <c r="AK677">
        <v>3.0604013730255658E-13</v>
      </c>
      <c r="AL677">
        <v>2.9388418370802621E-13</v>
      </c>
      <c r="AM677">
        <v>2.8293771461520649E-13</v>
      </c>
      <c r="AN677">
        <v>2.731195265087449E-13</v>
      </c>
      <c r="AO677">
        <v>2.643568940030197E-13</v>
      </c>
      <c r="AP677">
        <v>2.5658492779568041E-13</v>
      </c>
      <c r="AQ677">
        <v>2.4974604202028548E-13</v>
      </c>
      <c r="AR677">
        <v>2.4378950967123848E-13</v>
      </c>
      <c r="AS677">
        <v>2.3867108940657008E-13</v>
      </c>
      <c r="AT677">
        <v>2.3435271129760549E-13</v>
      </c>
      <c r="AU677">
        <v>2.3080221269596461E-13</v>
      </c>
      <c r="AV677">
        <v>2.2799311817881649E-13</v>
      </c>
      <c r="AW677">
        <v>2.259044596726563E-13</v>
      </c>
      <c r="AX677">
        <v>2.245206343356545E-13</v>
      </c>
      <c r="AY677">
        <v>2.238312987596085E-13</v>
      </c>
      <c r="AZ677">
        <v>0</v>
      </c>
    </row>
    <row r="678" spans="1:52" x14ac:dyDescent="0.25">
      <c r="A678">
        <v>2430000</v>
      </c>
      <c r="B678">
        <v>1.135429000093508E-14</v>
      </c>
      <c r="C678">
        <v>1.3385822598828231E-14</v>
      </c>
      <c r="D678">
        <v>1.6204362281015769E-14</v>
      </c>
      <c r="E678">
        <v>2.02574251543405E-14</v>
      </c>
      <c r="F678">
        <v>2.6338009565732381E-14</v>
      </c>
      <c r="G678">
        <v>3.5926041221210158E-14</v>
      </c>
      <c r="H678">
        <v>5.1930924250572999E-14</v>
      </c>
      <c r="I678">
        <v>8.0309652264964065E-14</v>
      </c>
      <c r="J678">
        <v>1.332463422763977E-13</v>
      </c>
      <c r="K678">
        <v>2.3282620213264E-13</v>
      </c>
      <c r="L678">
        <v>4.0357633349601239E-13</v>
      </c>
      <c r="M678">
        <v>6.3149873490909934E-13</v>
      </c>
      <c r="N678">
        <v>8.372568504429937E-13</v>
      </c>
      <c r="O678">
        <v>9.5608880203014309E-13</v>
      </c>
      <c r="P678">
        <v>9.9250384581779185E-13</v>
      </c>
      <c r="Q678">
        <v>9.7794896153056784E-13</v>
      </c>
      <c r="R678">
        <v>9.3759171924205456E-13</v>
      </c>
      <c r="S678">
        <v>8.861443333977089E-13</v>
      </c>
      <c r="T678">
        <v>8.3139018089108082E-13</v>
      </c>
      <c r="U678">
        <v>7.7726900749923903E-13</v>
      </c>
      <c r="V678">
        <v>7.2568186589319641E-13</v>
      </c>
      <c r="W678">
        <v>6.7745779432558872E-13</v>
      </c>
      <c r="X678">
        <v>6.3286468890155281E-13</v>
      </c>
      <c r="Y678">
        <v>5.9188156661445129E-13</v>
      </c>
      <c r="Z678">
        <v>5.5434532721863379E-13</v>
      </c>
      <c r="AA678">
        <v>5.2003029903495531E-13</v>
      </c>
      <c r="AB678">
        <v>4.8869105668884457E-13</v>
      </c>
      <c r="AC678">
        <v>4.6008484639766919E-13</v>
      </c>
      <c r="AD678">
        <v>4.3398260120368589E-13</v>
      </c>
      <c r="AE678">
        <v>4.1017360239224729E-13</v>
      </c>
      <c r="AF678">
        <v>3.8846668335914619E-13</v>
      </c>
      <c r="AG678">
        <v>3.6868964844007269E-13</v>
      </c>
      <c r="AH678">
        <v>3.506878679579028E-13</v>
      </c>
      <c r="AI678">
        <v>3.343225897294627E-13</v>
      </c>
      <c r="AJ678">
        <v>3.1946925613655481E-13</v>
      </c>
      <c r="AK678">
        <v>3.0601596700605632E-13</v>
      </c>
      <c r="AL678">
        <v>2.9386214246832988E-13</v>
      </c>
      <c r="AM678">
        <v>2.82917392537457E-13</v>
      </c>
      <c r="AN678">
        <v>2.73100576493273E-13</v>
      </c>
      <c r="AO678">
        <v>2.6433902555612761E-13</v>
      </c>
      <c r="AP678">
        <v>2.5656790074274502E-13</v>
      </c>
      <c r="AQ678">
        <v>2.4972966029736908E-13</v>
      </c>
      <c r="AR678">
        <v>2.4377361534110499E-13</v>
      </c>
      <c r="AS678">
        <v>2.3865555700400358E-13</v>
      </c>
      <c r="AT678">
        <v>2.3433744256640822E-13</v>
      </c>
      <c r="AU678">
        <v>2.307871317411368E-13</v>
      </c>
      <c r="AV678">
        <v>2.2797816702477499E-13</v>
      </c>
      <c r="AW678">
        <v>2.2588959419238219E-13</v>
      </c>
      <c r="AX678">
        <v>2.245058204961603E-13</v>
      </c>
      <c r="AY678">
        <v>2.238165091152455E-13</v>
      </c>
      <c r="AZ678">
        <v>0</v>
      </c>
    </row>
    <row r="679" spans="1:52" x14ac:dyDescent="0.25">
      <c r="A679">
        <v>2433600</v>
      </c>
      <c r="B679">
        <v>1.1326325793561359E-14</v>
      </c>
      <c r="C679">
        <v>1.3350645636307779E-14</v>
      </c>
      <c r="D679">
        <v>1.615852063646658E-14</v>
      </c>
      <c r="E679">
        <v>2.0195151310371859E-14</v>
      </c>
      <c r="F679">
        <v>2.6249190130020041E-14</v>
      </c>
      <c r="G679">
        <v>3.5792008396524578E-14</v>
      </c>
      <c r="H679">
        <v>5.1715512726880198E-14</v>
      </c>
      <c r="I679">
        <v>7.9940741971643786E-14</v>
      </c>
      <c r="J679">
        <v>1.325848506779742E-13</v>
      </c>
      <c r="K679">
        <v>2.3165529255086009E-13</v>
      </c>
      <c r="L679">
        <v>4.0176397378736541E-13</v>
      </c>
      <c r="M679">
        <v>6.293792980748808E-13</v>
      </c>
      <c r="N679">
        <v>8.35454835039378E-13</v>
      </c>
      <c r="O679">
        <v>9.5482731133862928E-13</v>
      </c>
      <c r="P679">
        <v>9.9165907186860188E-13</v>
      </c>
      <c r="Q679">
        <v>9.773638370999796E-13</v>
      </c>
      <c r="R679">
        <v>9.3716397310865546E-13</v>
      </c>
      <c r="S679">
        <v>8.8581573808588209E-13</v>
      </c>
      <c r="T679">
        <v>8.3112773832120771E-13</v>
      </c>
      <c r="U679">
        <v>7.7705331032554886E-13</v>
      </c>
      <c r="V679">
        <v>7.2550092792160659E-13</v>
      </c>
      <c r="W679">
        <v>6.77303834937114E-13</v>
      </c>
      <c r="X679">
        <v>6.3273241142048139E-13</v>
      </c>
      <c r="Y679">
        <v>5.9176719717997227E-13</v>
      </c>
      <c r="Z679">
        <v>5.5424605457837909E-13</v>
      </c>
      <c r="AA679">
        <v>5.1994393609871591E-13</v>
      </c>
      <c r="AB679">
        <v>4.8861583121601199E-13</v>
      </c>
      <c r="AC679">
        <v>4.600192703824293E-13</v>
      </c>
      <c r="AD679">
        <v>4.3392538975719779E-13</v>
      </c>
      <c r="AE679">
        <v>4.1012362414939948E-13</v>
      </c>
      <c r="AF679">
        <v>3.8842293079382201E-13</v>
      </c>
      <c r="AG679">
        <v>3.6865122036977322E-13</v>
      </c>
      <c r="AH679">
        <v>3.5065395909057709E-13</v>
      </c>
      <c r="AI679">
        <v>3.3429248389099822E-13</v>
      </c>
      <c r="AJ679">
        <v>3.1944232108251258E-13</v>
      </c>
      <c r="AK679">
        <v>3.059916496104634E-13</v>
      </c>
      <c r="AL679">
        <v>2.9383996368765871E-13</v>
      </c>
      <c r="AM679">
        <v>2.8289694193829168E-13</v>
      </c>
      <c r="AN679">
        <v>2.7308150636309433E-13</v>
      </c>
      <c r="AO679">
        <v>2.6432104473456982E-13</v>
      </c>
      <c r="AP679">
        <v>2.5655076835301479E-13</v>
      </c>
      <c r="AQ679">
        <v>2.4971317955319051E-13</v>
      </c>
      <c r="AR679">
        <v>2.437576275748007E-13</v>
      </c>
      <c r="AS679">
        <v>2.3863993602067022E-13</v>
      </c>
      <c r="AT679">
        <v>2.3432208938684209E-13</v>
      </c>
      <c r="AU679">
        <v>2.3077196975740361E-13</v>
      </c>
      <c r="AV679">
        <v>2.2796313755970949E-13</v>
      </c>
      <c r="AW679">
        <v>2.2587465242833609E-13</v>
      </c>
      <c r="AX679">
        <v>2.244909317187884E-13</v>
      </c>
      <c r="AY679">
        <v>2.238016452042121E-13</v>
      </c>
      <c r="AZ679">
        <v>0</v>
      </c>
    </row>
    <row r="680" spans="1:52" x14ac:dyDescent="0.25">
      <c r="A680">
        <v>2437200</v>
      </c>
      <c r="B680">
        <v>1.12984911115631E-14</v>
      </c>
      <c r="C680">
        <v>1.3315638326924301E-14</v>
      </c>
      <c r="D680">
        <v>1.611291061762503E-14</v>
      </c>
      <c r="E680">
        <v>2.0133209212728061E-14</v>
      </c>
      <c r="F680">
        <v>2.6160872479252071E-14</v>
      </c>
      <c r="G680">
        <v>3.5658781671277112E-14</v>
      </c>
      <c r="H680">
        <v>5.1501478164977353E-14</v>
      </c>
      <c r="I680">
        <v>7.9574301993174249E-14</v>
      </c>
      <c r="J680">
        <v>1.319278026613568E-13</v>
      </c>
      <c r="K680">
        <v>2.3049150255345401E-13</v>
      </c>
      <c r="L680">
        <v>3.999596558138879E-13</v>
      </c>
      <c r="M680">
        <v>6.2726433764832228E-13</v>
      </c>
      <c r="N680">
        <v>8.3365326722197704E-13</v>
      </c>
      <c r="O680">
        <v>9.5356507239944183E-13</v>
      </c>
      <c r="P680">
        <v>9.9081359075050572E-13</v>
      </c>
      <c r="Q680">
        <v>9.7677816558176089E-13</v>
      </c>
      <c r="R680">
        <v>9.3673577620740146E-13</v>
      </c>
      <c r="S680">
        <v>8.8548674469367518E-13</v>
      </c>
      <c r="T680">
        <v>8.3086493101004459E-13</v>
      </c>
      <c r="U680">
        <v>7.7683727350538964E-13</v>
      </c>
      <c r="V680">
        <v>7.2531967115664786E-13</v>
      </c>
      <c r="W680">
        <v>6.7714957467047814E-13</v>
      </c>
      <c r="X680">
        <v>6.3259984855950289E-13</v>
      </c>
      <c r="Y680">
        <v>5.9165255585496731E-13</v>
      </c>
      <c r="Z680">
        <v>5.5414652198341501E-13</v>
      </c>
      <c r="AA680">
        <v>5.1985732407369175E-13</v>
      </c>
      <c r="AB680">
        <v>4.8854036690157936E-13</v>
      </c>
      <c r="AC680">
        <v>4.5995346552140114E-13</v>
      </c>
      <c r="AD680">
        <v>4.3386795946594078E-13</v>
      </c>
      <c r="AE680">
        <v>4.1007343721012808E-13</v>
      </c>
      <c r="AF680">
        <v>3.883789798684787E-13</v>
      </c>
      <c r="AG680">
        <v>3.6861260442559931E-13</v>
      </c>
      <c r="AH680">
        <v>3.5061987289314781E-13</v>
      </c>
      <c r="AI680">
        <v>3.34262211201675E-13</v>
      </c>
      <c r="AJ680">
        <v>3.1941522945983938E-13</v>
      </c>
      <c r="AK680">
        <v>3.0596718560324401E-13</v>
      </c>
      <c r="AL680">
        <v>2.9381764781281709E-13</v>
      </c>
      <c r="AM680">
        <v>2.8287636322765719E-13</v>
      </c>
      <c r="AN680">
        <v>2.7306231649513218E-13</v>
      </c>
      <c r="AO680">
        <v>2.643029518859999E-13</v>
      </c>
      <c r="AP680">
        <v>2.565335309484667E-13</v>
      </c>
      <c r="AQ680">
        <v>2.4969660008743971E-13</v>
      </c>
      <c r="AR680">
        <v>2.437415466528953E-13</v>
      </c>
      <c r="AS680">
        <v>2.386242267209623E-13</v>
      </c>
      <c r="AT680">
        <v>2.3430665200985438E-13</v>
      </c>
      <c r="AU680">
        <v>2.3075672698480922E-13</v>
      </c>
      <c r="AV680">
        <v>2.2794803001514069E-13</v>
      </c>
      <c r="AW680">
        <v>2.258596346057633E-13</v>
      </c>
      <c r="AX680">
        <v>2.2447596822465619E-13</v>
      </c>
      <c r="AY680">
        <v>2.237867072455786E-13</v>
      </c>
      <c r="AZ680">
        <v>0</v>
      </c>
    </row>
    <row r="681" spans="1:52" x14ac:dyDescent="0.25">
      <c r="A681">
        <v>2440800</v>
      </c>
      <c r="B681">
        <v>1.1270785134928511E-14</v>
      </c>
      <c r="C681">
        <v>1.3280799558228551E-14</v>
      </c>
      <c r="D681">
        <v>1.6067530644050922E-14</v>
      </c>
      <c r="E681">
        <v>2.0071596495776309E-14</v>
      </c>
      <c r="F681">
        <v>2.607305286268395E-14</v>
      </c>
      <c r="G681">
        <v>3.5526354732084473E-14</v>
      </c>
      <c r="H681">
        <v>5.1288809361996772E-14</v>
      </c>
      <c r="I681">
        <v>7.9210312020431452E-14</v>
      </c>
      <c r="J681">
        <v>1.3127516389102939E-13</v>
      </c>
      <c r="K681">
        <v>2.2933478930711441E-13</v>
      </c>
      <c r="L681">
        <v>3.9816336105670929E-13</v>
      </c>
      <c r="M681">
        <v>6.2515387263084975E-13</v>
      </c>
      <c r="N681">
        <v>8.3185216485926539E-13</v>
      </c>
      <c r="O681">
        <v>9.5230209264470726E-13</v>
      </c>
      <c r="P681">
        <v>9.899674062640873E-13</v>
      </c>
      <c r="Q681">
        <v>9.7619194970069332E-13</v>
      </c>
      <c r="R681">
        <v>9.3630713072575393E-13</v>
      </c>
      <c r="S681">
        <v>8.8515735503951642E-13</v>
      </c>
      <c r="T681">
        <v>8.3060176051010568E-13</v>
      </c>
      <c r="U681">
        <v>7.7662089840248512E-13</v>
      </c>
      <c r="V681">
        <v>7.2513809683073078E-13</v>
      </c>
      <c r="W681">
        <v>6.7699501466781026E-13</v>
      </c>
      <c r="X681">
        <v>6.3246700139780479E-13</v>
      </c>
      <c r="Y681">
        <v>5.9153764367197418E-13</v>
      </c>
      <c r="Z681">
        <v>5.5404673042748649E-13</v>
      </c>
      <c r="AA681">
        <v>5.1977046391677589E-13</v>
      </c>
      <c r="AB681">
        <v>4.8846466466388114E-13</v>
      </c>
      <c r="AC681">
        <v>4.5988743269088522E-13</v>
      </c>
      <c r="AD681">
        <v>4.3381031116035341E-13</v>
      </c>
      <c r="AE681">
        <v>4.1002304235577531E-13</v>
      </c>
      <c r="AF681">
        <v>3.883348313132534E-13</v>
      </c>
      <c r="AG681">
        <v>3.6857380128570478E-13</v>
      </c>
      <c r="AH681">
        <v>3.505856099923102E-13</v>
      </c>
      <c r="AI681">
        <v>3.342317722383876E-13</v>
      </c>
      <c r="AJ681">
        <v>3.1938798179817908E-13</v>
      </c>
      <c r="AK681">
        <v>3.0594257546997821E-13</v>
      </c>
      <c r="AL681">
        <v>2.9379519528890559E-13</v>
      </c>
      <c r="AM681">
        <v>2.8285565681395152E-13</v>
      </c>
      <c r="AN681">
        <v>2.7304300726489531E-13</v>
      </c>
      <c r="AO681">
        <v>2.6428474735676982E-13</v>
      </c>
      <c r="AP681">
        <v>2.5651618884987169E-13</v>
      </c>
      <c r="AQ681">
        <v>2.4967992219868112E-13</v>
      </c>
      <c r="AR681">
        <v>2.4372537285489961E-13</v>
      </c>
      <c r="AS681">
        <v>2.3860842936826829E-13</v>
      </c>
      <c r="AT681">
        <v>2.3429113068543272E-13</v>
      </c>
      <c r="AU681">
        <v>2.3074140366247382E-13</v>
      </c>
      <c r="AV681">
        <v>2.2793284462169352E-13</v>
      </c>
      <c r="AW681">
        <v>2.2584454094903311E-13</v>
      </c>
      <c r="AX681">
        <v>2.2446093023401821E-13</v>
      </c>
      <c r="AY681">
        <v>2.2377169545755871E-13</v>
      </c>
      <c r="AZ681">
        <v>0</v>
      </c>
    </row>
    <row r="682" spans="1:52" x14ac:dyDescent="0.25">
      <c r="A682">
        <v>2444400</v>
      </c>
      <c r="B682">
        <v>1.1243207050224431E-14</v>
      </c>
      <c r="C682">
        <v>1.3246128226971539E-14</v>
      </c>
      <c r="D682">
        <v>1.6022379148826361E-14</v>
      </c>
      <c r="E682">
        <v>2.0010310814881421E-14</v>
      </c>
      <c r="F682">
        <v>2.5985727564128839E-14</v>
      </c>
      <c r="G682">
        <v>3.5394721325669679E-14</v>
      </c>
      <c r="H682">
        <v>5.1077495223454752E-14</v>
      </c>
      <c r="I682">
        <v>7.8848751934825041E-14</v>
      </c>
      <c r="J682">
        <v>1.306269003056784E-13</v>
      </c>
      <c r="K682">
        <v>2.281851101838367E-13</v>
      </c>
      <c r="L682">
        <v>3.963750707499745E-13</v>
      </c>
      <c r="M682">
        <v>6.2304792178152179E-13</v>
      </c>
      <c r="N682">
        <v>8.3005154580190256E-13</v>
      </c>
      <c r="O682">
        <v>9.5103837950996826E-13</v>
      </c>
      <c r="P682">
        <v>9.891205222049313E-13</v>
      </c>
      <c r="Q682">
        <v>9.7560519217549782E-13</v>
      </c>
      <c r="R682">
        <v>9.3587803884579188E-13</v>
      </c>
      <c r="S682">
        <v>8.8482757093710783E-13</v>
      </c>
      <c r="T682">
        <v>8.3033822836957229E-13</v>
      </c>
      <c r="U682">
        <v>7.7640418637637298E-13</v>
      </c>
      <c r="V682">
        <v>7.2495620617205661E-13</v>
      </c>
      <c r="W682">
        <v>6.768401560669189E-13</v>
      </c>
      <c r="X682">
        <v>6.3233387101013279E-13</v>
      </c>
      <c r="Y682">
        <v>5.9142246165900978E-13</v>
      </c>
      <c r="Z682">
        <v>5.539466808998139E-13</v>
      </c>
      <c r="AA682">
        <v>5.1968335658041865E-13</v>
      </c>
      <c r="AB682">
        <v>4.883887254169713E-13</v>
      </c>
      <c r="AC682">
        <v>4.5982117276312967E-13</v>
      </c>
      <c r="AD682">
        <v>4.3375244566709552E-13</v>
      </c>
      <c r="AE682">
        <v>4.0997244036420331E-13</v>
      </c>
      <c r="AF682">
        <v>3.8829048585510989E-13</v>
      </c>
      <c r="AG682">
        <v>3.685348116253703E-13</v>
      </c>
      <c r="AH682">
        <v>3.5055117101217022E-13</v>
      </c>
      <c r="AI682">
        <v>3.3420116757570191E-13</v>
      </c>
      <c r="AJ682">
        <v>3.1936057862508232E-13</v>
      </c>
      <c r="AK682">
        <v>3.0591781969436049E-13</v>
      </c>
      <c r="AL682">
        <v>2.9377260655931911E-13</v>
      </c>
      <c r="AM682">
        <v>2.828348231040231E-13</v>
      </c>
      <c r="AN682">
        <v>2.730235790464765E-13</v>
      </c>
      <c r="AO682">
        <v>2.6426643149192877E-13</v>
      </c>
      <c r="AP682">
        <v>2.564987423767942E-13</v>
      </c>
      <c r="AQ682">
        <v>2.4966314618435272E-13</v>
      </c>
      <c r="AR682">
        <v>2.437091064592646E-13</v>
      </c>
      <c r="AS682">
        <v>2.3859254422497202E-13</v>
      </c>
      <c r="AT682">
        <v>2.3427552566260492E-13</v>
      </c>
      <c r="AU682">
        <v>2.307260000285938E-13</v>
      </c>
      <c r="AV682">
        <v>2.2791758160909551E-13</v>
      </c>
      <c r="AW682">
        <v>2.2582937168163749E-13</v>
      </c>
      <c r="AX682">
        <v>2.244458179662648E-13</v>
      </c>
      <c r="AY682">
        <v>2.237566100575084E-13</v>
      </c>
      <c r="AZ682">
        <v>0</v>
      </c>
    </row>
    <row r="683" spans="1:52" x14ac:dyDescent="0.25">
      <c r="A683">
        <v>2448000</v>
      </c>
      <c r="B683">
        <v>1.121575605057716E-14</v>
      </c>
      <c r="C683">
        <v>1.3211623239080371E-14</v>
      </c>
      <c r="D683">
        <v>1.5977454578524151E-14</v>
      </c>
      <c r="E683">
        <v>1.9949349846363589E-14</v>
      </c>
      <c r="F683">
        <v>2.589889290189999E-14</v>
      </c>
      <c r="G683">
        <v>3.5263875258775069E-14</v>
      </c>
      <c r="H683">
        <v>5.0867524763107323E-14</v>
      </c>
      <c r="I683">
        <v>7.8489601808270068E-14</v>
      </c>
      <c r="J683">
        <v>1.2998297811808849E-13</v>
      </c>
      <c r="K683">
        <v>2.2704242268214129E-13</v>
      </c>
      <c r="L683">
        <v>3.9459476595136058E-13</v>
      </c>
      <c r="M683">
        <v>6.2094650362487376E-13</v>
      </c>
      <c r="N683">
        <v>8.2825142788092785E-13</v>
      </c>
      <c r="O683">
        <v>9.4977394043387731E-13</v>
      </c>
      <c r="P683">
        <v>9.8827294236354096E-13</v>
      </c>
      <c r="Q683">
        <v>9.7501789571879893E-13</v>
      </c>
      <c r="R683">
        <v>9.3544850274419466E-13</v>
      </c>
      <c r="S683">
        <v>8.8449739419541478E-13</v>
      </c>
      <c r="T683">
        <v>8.3007433613228432E-13</v>
      </c>
      <c r="U683">
        <v>7.7618713878240229E-13</v>
      </c>
      <c r="V683">
        <v>7.2477400040461747E-13</v>
      </c>
      <c r="W683">
        <v>6.7668500000129687E-13</v>
      </c>
      <c r="X683">
        <v>6.3220045846679631E-13</v>
      </c>
      <c r="Y683">
        <v>5.9130701083957823E-13</v>
      </c>
      <c r="Z683">
        <v>5.5384637438510283E-13</v>
      </c>
      <c r="AA683">
        <v>5.1959600301263909E-13</v>
      </c>
      <c r="AB683">
        <v>4.8831255007063501E-13</v>
      </c>
      <c r="AC683">
        <v>4.5975468660634112E-13</v>
      </c>
      <c r="AD683">
        <v>4.3369436380905799E-13</v>
      </c>
      <c r="AE683">
        <v>4.0992163200980338E-13</v>
      </c>
      <c r="AF683">
        <v>3.8824594421784719E-13</v>
      </c>
      <c r="AG683">
        <v>3.6849563611701112E-13</v>
      </c>
      <c r="AH683">
        <v>3.505165565742513E-13</v>
      </c>
      <c r="AI683">
        <v>3.3417039778586142E-13</v>
      </c>
      <c r="AJ683">
        <v>3.1933302046601081E-13</v>
      </c>
      <c r="AK683">
        <v>3.0589291875820318E-13</v>
      </c>
      <c r="AL683">
        <v>2.9374988206575121E-13</v>
      </c>
      <c r="AM683">
        <v>2.8281386250317502E-13</v>
      </c>
      <c r="AN683">
        <v>2.7300403221255581E-13</v>
      </c>
      <c r="AO683">
        <v>2.6424800463522709E-13</v>
      </c>
      <c r="AP683">
        <v>2.5648119184759432E-13</v>
      </c>
      <c r="AQ683">
        <v>2.4964627234076799E-13</v>
      </c>
      <c r="AR683">
        <v>2.4369274774338411E-13</v>
      </c>
      <c r="AS683">
        <v>2.3857657155245471E-13</v>
      </c>
      <c r="AT683">
        <v>2.342598371894409E-13</v>
      </c>
      <c r="AU683">
        <v>2.3071051632044249E-13</v>
      </c>
      <c r="AV683">
        <v>2.279022412061795E-13</v>
      </c>
      <c r="AW683">
        <v>2.2581412702619361E-13</v>
      </c>
      <c r="AX683">
        <v>2.244306316399242E-13</v>
      </c>
      <c r="AY683">
        <v>2.2374145126192821E-13</v>
      </c>
      <c r="AZ683">
        <v>0</v>
      </c>
    </row>
    <row r="684" spans="1:52" x14ac:dyDescent="0.25">
      <c r="A684">
        <v>2451600</v>
      </c>
      <c r="B684">
        <v>1.118843133549655E-14</v>
      </c>
      <c r="C684">
        <v>1.317728350939989E-14</v>
      </c>
      <c r="D684">
        <v>1.5932755392808079E-14</v>
      </c>
      <c r="E684">
        <v>1.9888711286843781E-14</v>
      </c>
      <c r="F684">
        <v>2.581254522767932E-14</v>
      </c>
      <c r="G684">
        <v>3.5133810396137181E-14</v>
      </c>
      <c r="H684">
        <v>5.0658887099375257E-14</v>
      </c>
      <c r="I684">
        <v>7.8132841897668683E-14</v>
      </c>
      <c r="J684">
        <v>1.2934336381250009E-13</v>
      </c>
      <c r="K684">
        <v>2.25906684506126E-13</v>
      </c>
      <c r="L684">
        <v>3.928224274864741E-13</v>
      </c>
      <c r="M684">
        <v>6.1884963644218688E-13</v>
      </c>
      <c r="N684">
        <v>8.2645182890839186E-13</v>
      </c>
      <c r="O684">
        <v>9.4850878285852386E-13</v>
      </c>
      <c r="P684">
        <v>9.8742467052546515E-13</v>
      </c>
      <c r="Q684">
        <v>9.7443006303719378E-13</v>
      </c>
      <c r="R684">
        <v>9.3501852459229361E-13</v>
      </c>
      <c r="S684">
        <v>8.841668266187197E-13</v>
      </c>
      <c r="T684">
        <v>8.2981008533780483E-13</v>
      </c>
      <c r="U684">
        <v>7.75969756971806E-13</v>
      </c>
      <c r="V684">
        <v>7.2459148074827799E-13</v>
      </c>
      <c r="W684">
        <v>6.7652954760020716E-13</v>
      </c>
      <c r="X684">
        <v>6.3206676483375802E-13</v>
      </c>
      <c r="Y684">
        <v>5.9119129223275807E-13</v>
      </c>
      <c r="Z684">
        <v>5.5374581186362633E-13</v>
      </c>
      <c r="AA684">
        <v>5.1950840415709902E-13</v>
      </c>
      <c r="AB684">
        <v>4.8823613953045551E-13</v>
      </c>
      <c r="AC684">
        <v>4.5968797508474398E-13</v>
      </c>
      <c r="AD684">
        <v>4.3363606640541468E-13</v>
      </c>
      <c r="AE684">
        <v>4.0987061806354142E-13</v>
      </c>
      <c r="AF684">
        <v>3.88201207122138E-13</v>
      </c>
      <c r="AG684">
        <v>3.684562754302104E-13</v>
      </c>
      <c r="AH684">
        <v>3.504817672975237E-13</v>
      </c>
      <c r="AI684">
        <v>3.3413946343881331E-13</v>
      </c>
      <c r="AJ684">
        <v>3.1930530784436069E-13</v>
      </c>
      <c r="AK684">
        <v>3.0586787314145761E-13</v>
      </c>
      <c r="AL684">
        <v>2.93727022248213E-13</v>
      </c>
      <c r="AM684">
        <v>2.827927754151816E-13</v>
      </c>
      <c r="AN684">
        <v>2.7298436713441692E-13</v>
      </c>
      <c r="AO684">
        <v>2.6422946712913032E-13</v>
      </c>
      <c r="AP684">
        <v>2.5646353757944258E-13</v>
      </c>
      <c r="AQ684">
        <v>2.4962930096313052E-13</v>
      </c>
      <c r="AR684">
        <v>2.436762969836069E-13</v>
      </c>
      <c r="AS684">
        <v>2.3856051161110728E-13</v>
      </c>
      <c r="AT684">
        <v>2.3424406551306459E-13</v>
      </c>
      <c r="AU684">
        <v>2.3069495277438289E-13</v>
      </c>
      <c r="AV684">
        <v>2.2788682364089448E-13</v>
      </c>
      <c r="AW684">
        <v>2.257988072044549E-13</v>
      </c>
      <c r="AX684">
        <v>2.2441537147267379E-13</v>
      </c>
      <c r="AY684">
        <v>2.237262192864742E-13</v>
      </c>
      <c r="AZ684">
        <v>0</v>
      </c>
    </row>
    <row r="685" spans="1:52" x14ac:dyDescent="0.25">
      <c r="A685">
        <v>2455200</v>
      </c>
      <c r="B685">
        <v>1.116123211083823E-14</v>
      </c>
      <c r="C685">
        <v>1.314310796163987E-14</v>
      </c>
      <c r="D685">
        <v>1.5888280064354941E-14</v>
      </c>
      <c r="E685">
        <v>1.9828392853122441E-14</v>
      </c>
      <c r="F685">
        <v>2.5726680926317529E-14</v>
      </c>
      <c r="G685">
        <v>3.500452066013692E-14</v>
      </c>
      <c r="H685">
        <v>5.0451571454706283E-14</v>
      </c>
      <c r="I685">
        <v>7.7778452643815624E-14</v>
      </c>
      <c r="J685">
        <v>1.2870802414276011E-13</v>
      </c>
      <c r="K685">
        <v>2.2477785354641E-13</v>
      </c>
      <c r="L685">
        <v>3.9105803596835259E-13</v>
      </c>
      <c r="M685">
        <v>6.1675733827333437E-13</v>
      </c>
      <c r="N685">
        <v>8.2465276667643027E-13</v>
      </c>
      <c r="O685">
        <v>9.4724291422932283E-13</v>
      </c>
      <c r="P685">
        <v>9.8657571047128217E-13</v>
      </c>
      <c r="Q685">
        <v>9.7384169683124575E-13</v>
      </c>
      <c r="R685">
        <v>9.3458810655607266E-13</v>
      </c>
      <c r="S685">
        <v>8.8383587000662542E-13</v>
      </c>
      <c r="T685">
        <v>8.2954547752142538E-13</v>
      </c>
      <c r="U685">
        <v>7.7575204229171024E-13</v>
      </c>
      <c r="V685">
        <v>7.2440864841878809E-13</v>
      </c>
      <c r="W685">
        <v>6.7637379998869962E-13</v>
      </c>
      <c r="X685">
        <v>6.3193279117265123E-13</v>
      </c>
      <c r="Y685">
        <v>5.9107530685322182E-13</v>
      </c>
      <c r="Z685">
        <v>5.5364499431124458E-13</v>
      </c>
      <c r="AA685">
        <v>5.1942056095312363E-13</v>
      </c>
      <c r="AB685">
        <v>4.8815949469783329E-13</v>
      </c>
      <c r="AC685">
        <v>4.5962103905859811E-13</v>
      </c>
      <c r="AD685">
        <v>4.3357755427163849E-13</v>
      </c>
      <c r="AE685">
        <v>4.0981939929297138E-13</v>
      </c>
      <c r="AF685">
        <v>3.881562752855418E-13</v>
      </c>
      <c r="AG685">
        <v>3.6841673023173101E-13</v>
      </c>
      <c r="AH685">
        <v>3.5044680379841449E-13</v>
      </c>
      <c r="AI685">
        <v>3.3410836510221659E-13</v>
      </c>
      <c r="AJ685">
        <v>3.1927744128147052E-13</v>
      </c>
      <c r="AK685">
        <v>3.0584268332222079E-13</v>
      </c>
      <c r="AL685">
        <v>2.9370402754503911E-13</v>
      </c>
      <c r="AM685">
        <v>2.8277156224229468E-13</v>
      </c>
      <c r="AN685">
        <v>2.7296458418195198E-13</v>
      </c>
      <c r="AO685">
        <v>2.6421081931482422E-13</v>
      </c>
      <c r="AP685">
        <v>2.5644577988832391E-13</v>
      </c>
      <c r="AQ685">
        <v>2.4961223234553691E-13</v>
      </c>
      <c r="AR685">
        <v>2.4365975445524168E-13</v>
      </c>
      <c r="AS685">
        <v>2.385443646603346E-13</v>
      </c>
      <c r="AT685">
        <v>2.3422821087965802E-13</v>
      </c>
      <c r="AU685">
        <v>2.3067930962587088E-13</v>
      </c>
      <c r="AV685">
        <v>2.278713291403096E-13</v>
      </c>
      <c r="AW685">
        <v>2.2578341243731421E-13</v>
      </c>
      <c r="AX685">
        <v>2.244000376813436E-13</v>
      </c>
      <c r="AY685">
        <v>2.2371091434596111E-13</v>
      </c>
      <c r="AZ685">
        <v>0</v>
      </c>
    </row>
    <row r="686" spans="1:52" x14ac:dyDescent="0.25">
      <c r="A686">
        <v>2458800</v>
      </c>
      <c r="B686">
        <v>1.113415758879759E-14</v>
      </c>
      <c r="C686">
        <v>1.3109095528368501E-14</v>
      </c>
      <c r="D686">
        <v>1.5844027078848499E-14</v>
      </c>
      <c r="E686">
        <v>1.9768392282175691E-14</v>
      </c>
      <c r="F686">
        <v>2.5641296415836141E-14</v>
      </c>
      <c r="G686">
        <v>3.4876000030807763E-14</v>
      </c>
      <c r="H686">
        <v>5.0245567155550758E-14</v>
      </c>
      <c r="I686">
        <v>7.7426414671113602E-14</v>
      </c>
      <c r="J686">
        <v>1.2807692613102491E-13</v>
      </c>
      <c r="K686">
        <v>2.2365588786950689E-13</v>
      </c>
      <c r="L686">
        <v>3.8930157180710098E-13</v>
      </c>
      <c r="M686">
        <v>6.1466962691939045E-13</v>
      </c>
      <c r="N686">
        <v>8.2285425895643177E-13</v>
      </c>
      <c r="O686">
        <v>9.4597634199491144E-13</v>
      </c>
      <c r="P686">
        <v>9.8572606597660581E-13</v>
      </c>
      <c r="Q686">
        <v>9.7325279979549324E-13</v>
      </c>
      <c r="R686">
        <v>9.3415725079617362E-13</v>
      </c>
      <c r="S686">
        <v>8.8350452615405742E-13</v>
      </c>
      <c r="T686">
        <v>8.292805142141672E-13</v>
      </c>
      <c r="U686">
        <v>7.7553399608513603E-13</v>
      </c>
      <c r="V686">
        <v>7.2422550462778499E-13</v>
      </c>
      <c r="W686">
        <v>6.7621775828761367E-13</v>
      </c>
      <c r="X686">
        <v>6.3179853854078613E-13</v>
      </c>
      <c r="Y686">
        <v>5.9095905571124339E-13</v>
      </c>
      <c r="Z686">
        <v>5.5354392269941425E-13</v>
      </c>
      <c r="AA686">
        <v>5.1933247433571135E-13</v>
      </c>
      <c r="AB686">
        <v>4.8808261646999667E-13</v>
      </c>
      <c r="AC686">
        <v>4.5955387938420932E-13</v>
      </c>
      <c r="AD686">
        <v>4.3351882821951148E-13</v>
      </c>
      <c r="AE686">
        <v>4.0976797646224582E-13</v>
      </c>
      <c r="AF686">
        <v>3.8811114942251359E-13</v>
      </c>
      <c r="AG686">
        <v>3.6837700118552322E-13</v>
      </c>
      <c r="AH686">
        <v>3.5041166669081431E-13</v>
      </c>
      <c r="AI686">
        <v>3.3407710334144851E-13</v>
      </c>
      <c r="AJ686">
        <v>3.1924942129662611E-13</v>
      </c>
      <c r="AK686">
        <v>3.0581734977674059E-13</v>
      </c>
      <c r="AL686">
        <v>2.93680898392892E-13</v>
      </c>
      <c r="AM686">
        <v>2.8275022338524662E-13</v>
      </c>
      <c r="AN686">
        <v>2.7294468372366532E-13</v>
      </c>
      <c r="AO686">
        <v>2.6419206153221801E-13</v>
      </c>
      <c r="AP686">
        <v>2.5642791908904061E-13</v>
      </c>
      <c r="AQ686">
        <v>2.4959506678098041E-13</v>
      </c>
      <c r="AR686">
        <v>2.4364312043255892E-13</v>
      </c>
      <c r="AS686">
        <v>2.385281309585575E-13</v>
      </c>
      <c r="AT686">
        <v>2.3421227353446271E-13</v>
      </c>
      <c r="AU686">
        <v>2.3066358710945731E-13</v>
      </c>
      <c r="AV686">
        <v>2.2785575793061611E-13</v>
      </c>
      <c r="AW686">
        <v>2.257679429448061E-13</v>
      </c>
      <c r="AX686">
        <v>2.2438463048191799E-13</v>
      </c>
      <c r="AY686">
        <v>2.2369553665436461E-13</v>
      </c>
      <c r="AZ686">
        <v>0</v>
      </c>
    </row>
    <row r="687" spans="1:52" x14ac:dyDescent="0.25">
      <c r="A687">
        <v>2462400</v>
      </c>
      <c r="B687">
        <v>1.110720698785952E-14</v>
      </c>
      <c r="C687">
        <v>1.30752451509404E-14</v>
      </c>
      <c r="D687">
        <v>1.579999493487065E-14</v>
      </c>
      <c r="E687">
        <v>1.970870733098151E-14</v>
      </c>
      <c r="F687">
        <v>2.555638814713313E-14</v>
      </c>
      <c r="G687">
        <v>3.4748242545312127E-14</v>
      </c>
      <c r="H687">
        <v>5.0040863631407818E-14</v>
      </c>
      <c r="I687">
        <v>7.7076708785911472E-14</v>
      </c>
      <c r="J687">
        <v>1.274500370661347E-13</v>
      </c>
      <c r="K687">
        <v>2.2254074573253239E-13</v>
      </c>
      <c r="L687">
        <v>3.8755301520081091E-13</v>
      </c>
      <c r="M687">
        <v>6.1258651994217802E-13</v>
      </c>
      <c r="N687">
        <v>8.2105632349861442E-13</v>
      </c>
      <c r="O687">
        <v>9.4470907360716456E-13</v>
      </c>
      <c r="P687">
        <v>9.8487574081212296E-13</v>
      </c>
      <c r="Q687">
        <v>9.7266337461847258E-13</v>
      </c>
      <c r="R687">
        <v>9.3372595946791311E-13</v>
      </c>
      <c r="S687">
        <v>8.8317279685128092E-13</v>
      </c>
      <c r="T687">
        <v>8.2901519694279911E-13</v>
      </c>
      <c r="U687">
        <v>7.7531561969101879E-13</v>
      </c>
      <c r="V687">
        <v>7.2404205058281638E-13</v>
      </c>
      <c r="W687">
        <v>6.7606142361360467E-13</v>
      </c>
      <c r="X687">
        <v>6.3166400799117697E-13</v>
      </c>
      <c r="Y687">
        <v>5.908425398127263E-13</v>
      </c>
      <c r="Z687">
        <v>5.5344259799521651E-13</v>
      </c>
      <c r="AA687">
        <v>5.1924414523556022E-13</v>
      </c>
      <c r="AB687">
        <v>4.8800550574002668E-13</v>
      </c>
      <c r="AC687">
        <v>4.594864969139522E-13</v>
      </c>
      <c r="AD687">
        <v>4.3345988905714558E-13</v>
      </c>
      <c r="AE687">
        <v>4.0971635033213342E-13</v>
      </c>
      <c r="AF687">
        <v>3.8806583024441939E-13</v>
      </c>
      <c r="AG687">
        <v>3.6833708895273858E-13</v>
      </c>
      <c r="AH687">
        <v>3.5037635658608992E-13</v>
      </c>
      <c r="AI687">
        <v>3.3404567871961559E-13</v>
      </c>
      <c r="AJ687">
        <v>3.1922124840707111E-13</v>
      </c>
      <c r="AK687">
        <v>3.0579187297942422E-13</v>
      </c>
      <c r="AL687">
        <v>2.9365763522676978E-13</v>
      </c>
      <c r="AM687">
        <v>2.82728759243258E-13</v>
      </c>
      <c r="AN687">
        <v>2.7292466612667962E-13</v>
      </c>
      <c r="AO687">
        <v>2.6417319411995022E-13</v>
      </c>
      <c r="AP687">
        <v>2.5640995549521788E-13</v>
      </c>
      <c r="AQ687">
        <v>2.4957780456135569E-13</v>
      </c>
      <c r="AR687">
        <v>2.4362639518879589E-13</v>
      </c>
      <c r="AS687">
        <v>2.3851181076321762E-13</v>
      </c>
      <c r="AT687">
        <v>2.3419625372178512E-13</v>
      </c>
      <c r="AU687">
        <v>2.3064778545879281E-13</v>
      </c>
      <c r="AV687">
        <v>2.278401102371315E-13</v>
      </c>
      <c r="AW687">
        <v>2.2575239894611141E-13</v>
      </c>
      <c r="AX687">
        <v>2.2436915008954051E-13</v>
      </c>
      <c r="AY687">
        <v>2.2368008642482541E-13</v>
      </c>
      <c r="AZ687">
        <v>0</v>
      </c>
    </row>
    <row r="688" spans="1:52" x14ac:dyDescent="0.25">
      <c r="A688">
        <v>2466000</v>
      </c>
      <c r="B688">
        <v>1.1080379532616991E-14</v>
      </c>
      <c r="C688">
        <v>1.3041555779232589E-14</v>
      </c>
      <c r="D688">
        <v>1.5756182143496209E-14</v>
      </c>
      <c r="E688">
        <v>1.9649335775861951E-14</v>
      </c>
      <c r="F688">
        <v>2.5471952602857421E-14</v>
      </c>
      <c r="G688">
        <v>3.4621242295943597E-14</v>
      </c>
      <c r="H688">
        <v>4.9837450411346973E-14</v>
      </c>
      <c r="I688">
        <v>7.6729315971520646E-14</v>
      </c>
      <c r="J688">
        <v>1.2682732449967861E-13</v>
      </c>
      <c r="K688">
        <v>2.21432385560057E-13</v>
      </c>
      <c r="L688">
        <v>3.8581234616986441E-13</v>
      </c>
      <c r="M688">
        <v>6.1050803466083429E-13</v>
      </c>
      <c r="N688">
        <v>8.192589780311771E-13</v>
      </c>
      <c r="O688">
        <v>9.4344111652116538E-13</v>
      </c>
      <c r="P688">
        <v>9.8402473874355356E-13</v>
      </c>
      <c r="Q688">
        <v>9.7207342398269656E-13</v>
      </c>
      <c r="R688">
        <v>9.3329423472128159E-13</v>
      </c>
      <c r="S688">
        <v>8.8284068388391785E-13</v>
      </c>
      <c r="T688">
        <v>8.2874952722987335E-13</v>
      </c>
      <c r="U688">
        <v>7.7509691444426201E-13</v>
      </c>
      <c r="V688">
        <v>7.2385828748740673E-13</v>
      </c>
      <c r="W688">
        <v>6.7590479707921922E-13</v>
      </c>
      <c r="X688">
        <v>6.3152920057262111E-13</v>
      </c>
      <c r="Y688">
        <v>5.9072576015928236E-13</v>
      </c>
      <c r="Z688">
        <v>5.5334102116143184E-13</v>
      </c>
      <c r="AA688">
        <v>5.1915557457913829E-13</v>
      </c>
      <c r="AB688">
        <v>4.8792816339691942E-13</v>
      </c>
      <c r="AC688">
        <v>4.5941889249632543E-13</v>
      </c>
      <c r="AD688">
        <v>4.3340073758903008E-13</v>
      </c>
      <c r="AE688">
        <v>4.096645216600604E-13</v>
      </c>
      <c r="AF688">
        <v>3.880203184595729E-13</v>
      </c>
      <c r="AG688">
        <v>3.6829699419176088E-13</v>
      </c>
      <c r="AH688">
        <v>3.5034087409311122E-13</v>
      </c>
      <c r="AI688">
        <v>3.3401409179757718E-13</v>
      </c>
      <c r="AJ688">
        <v>3.1919292312802681E-13</v>
      </c>
      <c r="AK688">
        <v>3.0576625340285648E-13</v>
      </c>
      <c r="AL688">
        <v>2.9363423848002319E-13</v>
      </c>
      <c r="AM688">
        <v>2.8270717021405329E-13</v>
      </c>
      <c r="AN688">
        <v>2.7290453175675068E-13</v>
      </c>
      <c r="AO688">
        <v>2.641542174154023E-13</v>
      </c>
      <c r="AP688">
        <v>2.5639188941931722E-13</v>
      </c>
      <c r="AQ688">
        <v>2.4956044597747138E-13</v>
      </c>
      <c r="AR688">
        <v>2.4360957899616857E-13</v>
      </c>
      <c r="AS688">
        <v>2.3849540433078878E-13</v>
      </c>
      <c r="AT688">
        <v>2.341801516850076E-13</v>
      </c>
      <c r="AU688">
        <v>2.3063190490663812E-13</v>
      </c>
      <c r="AV688">
        <v>2.2782438628431071E-13</v>
      </c>
      <c r="AW688">
        <v>2.2573678065956719E-13</v>
      </c>
      <c r="AX688">
        <v>2.243535967185234E-13</v>
      </c>
      <c r="AY688">
        <v>2.236645638696598E-13</v>
      </c>
      <c r="AZ688">
        <v>0</v>
      </c>
    </row>
    <row r="689" spans="1:52" x14ac:dyDescent="0.25">
      <c r="A689">
        <v>2469600</v>
      </c>
      <c r="B689">
        <v>1.1053674453808151E-14</v>
      </c>
      <c r="C689">
        <v>1.300802637170071E-14</v>
      </c>
      <c r="D689">
        <v>1.5712587228382901E-14</v>
      </c>
      <c r="E689">
        <v>1.9590275412634989E-14</v>
      </c>
      <c r="F689">
        <v>2.5387986297675961E-14</v>
      </c>
      <c r="G689">
        <v>3.4494993430602038E-14</v>
      </c>
      <c r="H689">
        <v>4.9635317124773897E-14</v>
      </c>
      <c r="I689">
        <v>7.6384217388891554E-14</v>
      </c>
      <c r="J689">
        <v>1.2620875624567491E-13</v>
      </c>
      <c r="K689">
        <v>2.2033076596533991E-13</v>
      </c>
      <c r="L689">
        <v>3.840795445353052E-13</v>
      </c>
      <c r="M689">
        <v>6.0843418815433738E-13</v>
      </c>
      <c r="N689">
        <v>8.1746224025988974E-13</v>
      </c>
      <c r="O689">
        <v>9.4217247819518528E-13</v>
      </c>
      <c r="P689">
        <v>9.8317306353171141E-13</v>
      </c>
      <c r="Q689">
        <v>9.7148295056469264E-13</v>
      </c>
      <c r="R689">
        <v>9.328620787009643E-13</v>
      </c>
      <c r="S689">
        <v>8.8250818903295652E-13</v>
      </c>
      <c r="T689">
        <v>8.2848350659372628E-13</v>
      </c>
      <c r="U689">
        <v>7.7487788167573095E-13</v>
      </c>
      <c r="V689">
        <v>7.236742165410485E-13</v>
      </c>
      <c r="W689">
        <v>6.7574787979288481E-13</v>
      </c>
      <c r="X689">
        <v>6.3139411732969035E-13</v>
      </c>
      <c r="Y689">
        <v>5.9060871774822482E-13</v>
      </c>
      <c r="Z689">
        <v>5.5323919315653538E-13</v>
      </c>
      <c r="AA689">
        <v>5.1906676328868014E-13</v>
      </c>
      <c r="AB689">
        <v>4.8785059032558579E-13</v>
      </c>
      <c r="AC689">
        <v>4.5935106697595231E-13</v>
      </c>
      <c r="AD689">
        <v>4.333413746160342E-13</v>
      </c>
      <c r="AE689">
        <v>4.0961249120011371E-13</v>
      </c>
      <c r="AF689">
        <v>3.8797461477323762E-13</v>
      </c>
      <c r="AG689">
        <v>3.682567175582092E-13</v>
      </c>
      <c r="AH689">
        <v>3.5030521981825329E-13</v>
      </c>
      <c r="AI689">
        <v>3.3398234313394769E-13</v>
      </c>
      <c r="AJ689">
        <v>3.1916444597269521E-13</v>
      </c>
      <c r="AK689">
        <v>3.0574049151780238E-13</v>
      </c>
      <c r="AL689">
        <v>2.9361070858435731E-13</v>
      </c>
      <c r="AM689">
        <v>2.8268545669386149E-13</v>
      </c>
      <c r="AN689">
        <v>2.7288428097826838E-13</v>
      </c>
      <c r="AO689">
        <v>2.6413513175470002E-13</v>
      </c>
      <c r="AP689">
        <v>2.5637372117263619E-13</v>
      </c>
      <c r="AQ689">
        <v>2.495429913190506E-13</v>
      </c>
      <c r="AR689">
        <v>2.4359267212587271E-13</v>
      </c>
      <c r="AS689">
        <v>2.3847891191677768E-13</v>
      </c>
      <c r="AT689">
        <v>2.3416396766658838E-13</v>
      </c>
      <c r="AU689">
        <v>2.3061594568486488E-13</v>
      </c>
      <c r="AV689">
        <v>2.278085862957455E-13</v>
      </c>
      <c r="AW689">
        <v>2.257210883026675E-13</v>
      </c>
      <c r="AX689">
        <v>2.2433797058234879E-13</v>
      </c>
      <c r="AY689">
        <v>2.236489692003597E-13</v>
      </c>
      <c r="AZ689">
        <v>0</v>
      </c>
    </row>
    <row r="690" spans="1:52" x14ac:dyDescent="0.25">
      <c r="A690">
        <v>2473200</v>
      </c>
      <c r="B690">
        <v>1.102709098833574E-14</v>
      </c>
      <c r="C690">
        <v>1.297465589540983E-14</v>
      </c>
      <c r="D690">
        <v>1.5669208725822641E-14</v>
      </c>
      <c r="E690">
        <v>1.953152405670442E-14</v>
      </c>
      <c r="F690">
        <v>2.5304485778437361E-14</v>
      </c>
      <c r="G690">
        <v>3.4369490153091251E-14</v>
      </c>
      <c r="H690">
        <v>4.9434453501913947E-14</v>
      </c>
      <c r="I690">
        <v>7.6041394377041205E-14</v>
      </c>
      <c r="J690">
        <v>1.2559430037884701E-13</v>
      </c>
      <c r="K690">
        <v>2.1923584573562879E-13</v>
      </c>
      <c r="L690">
        <v>3.823545899296045E-13</v>
      </c>
      <c r="M690">
        <v>6.0636499726434338E-13</v>
      </c>
      <c r="N690">
        <v>8.156661278672171E-13</v>
      </c>
      <c r="O690">
        <v>9.4090316609052645E-13</v>
      </c>
      <c r="P690">
        <v>9.8232071893249512E-13</v>
      </c>
      <c r="Q690">
        <v>9.7089195703500272E-13</v>
      </c>
      <c r="R690">
        <v>9.3242949354634152E-13</v>
      </c>
      <c r="S690">
        <v>8.8217531407474923E-13</v>
      </c>
      <c r="T690">
        <v>8.2821713654847355E-13</v>
      </c>
      <c r="U690">
        <v>7.7465852271224553E-13</v>
      </c>
      <c r="V690">
        <v>7.2348983893919338E-13</v>
      </c>
      <c r="W690">
        <v>6.755906728589026E-13</v>
      </c>
      <c r="X690">
        <v>6.3125875930272436E-13</v>
      </c>
      <c r="Y690">
        <v>5.9049141357256351E-13</v>
      </c>
      <c r="Z690">
        <v>5.5313711493469501E-13</v>
      </c>
      <c r="AA690">
        <v>5.1897771228218732E-13</v>
      </c>
      <c r="AB690">
        <v>4.8777278740685276E-13</v>
      </c>
      <c r="AC690">
        <v>4.5928302119358338E-13</v>
      </c>
      <c r="AD690">
        <v>4.3328180093540978E-13</v>
      </c>
      <c r="AE690">
        <v>4.0956025970304378E-13</v>
      </c>
      <c r="AF690">
        <v>3.8792871988763079E-13</v>
      </c>
      <c r="AG690">
        <v>3.6821625970494099E-13</v>
      </c>
      <c r="AH690">
        <v>3.50269394365401E-13</v>
      </c>
      <c r="AI690">
        <v>3.3395043328509988E-13</v>
      </c>
      <c r="AJ690">
        <v>3.191358174522609E-13</v>
      </c>
      <c r="AK690">
        <v>3.0571458779320911E-13</v>
      </c>
      <c r="AL690">
        <v>2.9358704596983371E-13</v>
      </c>
      <c r="AM690">
        <v>2.8266361907741898E-13</v>
      </c>
      <c r="AN690">
        <v>2.7286391415425838E-13</v>
      </c>
      <c r="AO690">
        <v>2.6411593747271411E-13</v>
      </c>
      <c r="AP690">
        <v>2.5635545106531112E-13</v>
      </c>
      <c r="AQ690">
        <v>2.495254408747319E-13</v>
      </c>
      <c r="AR690">
        <v>2.435756748480838E-13</v>
      </c>
      <c r="AS690">
        <v>2.3846233377572442E-13</v>
      </c>
      <c r="AT690">
        <v>2.3414770190806308E-13</v>
      </c>
      <c r="AU690">
        <v>2.3059990802445619E-13</v>
      </c>
      <c r="AV690">
        <v>2.2779271049416641E-13</v>
      </c>
      <c r="AW690">
        <v>2.2570532209206391E-13</v>
      </c>
      <c r="AX690">
        <v>2.2432227189366871E-13</v>
      </c>
      <c r="AY690">
        <v>2.236333026275935E-13</v>
      </c>
      <c r="AZ690">
        <v>0</v>
      </c>
    </row>
    <row r="691" spans="1:52" x14ac:dyDescent="0.25">
      <c r="A691">
        <v>2476800</v>
      </c>
      <c r="B691">
        <v>1.1000628379004541E-14</v>
      </c>
      <c r="C691">
        <v>1.2941443325650641E-14</v>
      </c>
      <c r="D691">
        <v>1.562604518414992E-14</v>
      </c>
      <c r="E691">
        <v>1.9473079542094948E-14</v>
      </c>
      <c r="F691">
        <v>2.5221447622512408E-14</v>
      </c>
      <c r="G691">
        <v>3.4244726720161428E-14</v>
      </c>
      <c r="H691">
        <v>4.9234849368645082E-14</v>
      </c>
      <c r="I691">
        <v>7.5700828445580015E-14</v>
      </c>
      <c r="J691">
        <v>1.24983925231416E-13</v>
      </c>
      <c r="K691">
        <v>2.1814758385273741E-13</v>
      </c>
      <c r="L691">
        <v>3.8063746179985389E-13</v>
      </c>
      <c r="M691">
        <v>6.0430047858806477E-13</v>
      </c>
      <c r="N691">
        <v>8.1387065851210766E-13</v>
      </c>
      <c r="O691">
        <v>9.3963318767174249E-13</v>
      </c>
      <c r="P691">
        <v>9.8146770869692642E-13</v>
      </c>
      <c r="Q691">
        <v>9.7030044605820193E-13</v>
      </c>
      <c r="R691">
        <v>9.3199648139151479E-13</v>
      </c>
      <c r="S691">
        <v>8.8184206078105587E-13</v>
      </c>
      <c r="T691">
        <v>8.2795041860407478E-13</v>
      </c>
      <c r="U691">
        <v>7.7443883887666776E-13</v>
      </c>
      <c r="V691">
        <v>7.2330515587335787E-13</v>
      </c>
      <c r="W691">
        <v>6.7543317737756265E-13</v>
      </c>
      <c r="X691">
        <v>6.3112312752795051E-13</v>
      </c>
      <c r="Y691">
        <v>5.9037384862112358E-13</v>
      </c>
      <c r="Z691">
        <v>5.5303478744588263E-13</v>
      </c>
      <c r="AA691">
        <v>5.1888842247352962E-13</v>
      </c>
      <c r="AB691">
        <v>4.8769475551755402E-13</v>
      </c>
      <c r="AC691">
        <v>4.5921475598617648E-13</v>
      </c>
      <c r="AD691">
        <v>4.3322201734086082E-13</v>
      </c>
      <c r="AE691">
        <v>4.095078279163246E-13</v>
      </c>
      <c r="AF691">
        <v>3.8788263450197461E-13</v>
      </c>
      <c r="AG691">
        <v>3.6817562128209638E-13</v>
      </c>
      <c r="AH691">
        <v>3.502333983359854E-13</v>
      </c>
      <c r="AI691">
        <v>3.3391836280519801E-13</v>
      </c>
      <c r="AJ691">
        <v>3.1910703807592142E-13</v>
      </c>
      <c r="AK691">
        <v>3.0568854269623228E-13</v>
      </c>
      <c r="AL691">
        <v>2.9356325106489398E-13</v>
      </c>
      <c r="AM691">
        <v>2.8264165775799079E-13</v>
      </c>
      <c r="AN691">
        <v>2.7284343164640252E-13</v>
      </c>
      <c r="AO691">
        <v>2.6409663490307998E-13</v>
      </c>
      <c r="AP691">
        <v>2.5633707940633379E-13</v>
      </c>
      <c r="AQ691">
        <v>2.4950779493208689E-13</v>
      </c>
      <c r="AR691">
        <v>2.4355858743197451E-13</v>
      </c>
      <c r="AS691">
        <v>2.3844567016121898E-13</v>
      </c>
      <c r="AT691">
        <v>2.3413135465005958E-13</v>
      </c>
      <c r="AU691">
        <v>2.3058379215552211E-13</v>
      </c>
      <c r="AV691">
        <v>2.2777675910145652E-13</v>
      </c>
      <c r="AW691">
        <v>2.256894822435802E-13</v>
      </c>
      <c r="AX691">
        <v>2.2430650086431991E-13</v>
      </c>
      <c r="AY691">
        <v>2.2361756436122059E-13</v>
      </c>
      <c r="AZ691">
        <v>0</v>
      </c>
    </row>
    <row r="692" spans="1:52" x14ac:dyDescent="0.25">
      <c r="A692">
        <v>2480400</v>
      </c>
      <c r="B692">
        <v>1.09742858745985E-14</v>
      </c>
      <c r="C692">
        <v>1.290838764605494E-14</v>
      </c>
      <c r="D692">
        <v>1.5583095163924191E-14</v>
      </c>
      <c r="E692">
        <v>1.9414939721756758E-14</v>
      </c>
      <c r="F692">
        <v>2.5138868438327819E-14</v>
      </c>
      <c r="G692">
        <v>3.4120697442465921E-14</v>
      </c>
      <c r="H692">
        <v>4.9036494648119113E-14</v>
      </c>
      <c r="I692">
        <v>7.5362501276694216E-14</v>
      </c>
      <c r="J692">
        <v>1.243775993920043E-13</v>
      </c>
      <c r="K692">
        <v>2.1706593948057811E-13</v>
      </c>
      <c r="L692">
        <v>3.789281394119391E-13</v>
      </c>
      <c r="M692">
        <v>6.0224064848291253E-13</v>
      </c>
      <c r="N692">
        <v>8.1207584982910787E-13</v>
      </c>
      <c r="O692">
        <v>9.3836255040644306E-13</v>
      </c>
      <c r="P692">
        <v>9.8061403657114838E-13</v>
      </c>
      <c r="Q692">
        <v>9.697084202929041E-13</v>
      </c>
      <c r="R692">
        <v>9.3156304436530652E-13</v>
      </c>
      <c r="S692">
        <v>8.8150843091903552E-13</v>
      </c>
      <c r="T692">
        <v>8.2768335426631687E-13</v>
      </c>
      <c r="U692">
        <v>7.7421883148787667E-13</v>
      </c>
      <c r="V692">
        <v>7.2312016853109264E-13</v>
      </c>
      <c r="W692">
        <v>6.7527539444511211E-13</v>
      </c>
      <c r="X692">
        <v>6.3098722303745314E-13</v>
      </c>
      <c r="Y692">
        <v>5.9025602387851684E-13</v>
      </c>
      <c r="Z692">
        <v>5.5293221163584982E-13</v>
      </c>
      <c r="AA692">
        <v>5.1879889477242597E-13</v>
      </c>
      <c r="AB692">
        <v>4.8761649553051474E-13</v>
      </c>
      <c r="AC692">
        <v>4.5914627218688413E-13</v>
      </c>
      <c r="AD692">
        <v>4.3316202462253352E-13</v>
      </c>
      <c r="AE692">
        <v>4.0945519658414621E-13</v>
      </c>
      <c r="AF692">
        <v>3.8783635931249002E-13</v>
      </c>
      <c r="AG692">
        <v>3.681348029370939E-13</v>
      </c>
      <c r="AH692">
        <v>3.5019723232898161E-13</v>
      </c>
      <c r="AI692">
        <v>3.338861322461946E-13</v>
      </c>
      <c r="AJ692">
        <v>3.1907810835088382E-13</v>
      </c>
      <c r="AK692">
        <v>3.0566235669223399E-13</v>
      </c>
      <c r="AL692">
        <v>2.9353932429635828E-13</v>
      </c>
      <c r="AM692">
        <v>2.8261957312736838E-13</v>
      </c>
      <c r="AN692">
        <v>2.728228338150367E-13</v>
      </c>
      <c r="AO692">
        <v>2.6407722437819548E-13</v>
      </c>
      <c r="AP692">
        <v>2.5631860650355021E-13</v>
      </c>
      <c r="AQ692">
        <v>2.494900537776181E-13</v>
      </c>
      <c r="AR692">
        <v>2.4354141014571241E-13</v>
      </c>
      <c r="AS692">
        <v>2.384289213258989E-13</v>
      </c>
      <c r="AT692">
        <v>2.3411492613229642E-13</v>
      </c>
      <c r="AU692">
        <v>2.3056759830729698E-13</v>
      </c>
      <c r="AV692">
        <v>2.2776073233865031E-13</v>
      </c>
      <c r="AW692">
        <v>2.2567356897221041E-13</v>
      </c>
      <c r="AX692">
        <v>2.242906577053222E-13</v>
      </c>
      <c r="AY692">
        <v>2.236017546102892E-13</v>
      </c>
      <c r="AZ692">
        <v>0</v>
      </c>
    </row>
    <row r="693" spans="1:52" x14ac:dyDescent="0.25">
      <c r="A693">
        <v>2484000</v>
      </c>
      <c r="B693">
        <v>1.094806272983812E-14</v>
      </c>
      <c r="C693">
        <v>1.2875487848535239E-14</v>
      </c>
      <c r="D693">
        <v>1.5540357237839709E-14</v>
      </c>
      <c r="E693">
        <v>1.9357102467423131E-14</v>
      </c>
      <c r="F693">
        <v>2.505674486512785E-14</v>
      </c>
      <c r="G693">
        <v>3.3997396684140152E-14</v>
      </c>
      <c r="H693">
        <v>4.8839379359995432E-14</v>
      </c>
      <c r="I693">
        <v>7.5026394723813129E-14</v>
      </c>
      <c r="J693">
        <v>1.2377529170399601E-13</v>
      </c>
      <c r="K693">
        <v>2.159908719654729E-13</v>
      </c>
      <c r="L693">
        <v>3.7722660185341989E-13</v>
      </c>
      <c r="M693">
        <v>6.0018552306721791E-13</v>
      </c>
      <c r="N693">
        <v>8.1028171942773389E-13</v>
      </c>
      <c r="O693">
        <v>9.3709126176525048E-13</v>
      </c>
      <c r="P693">
        <v>9.7975970629644277E-13</v>
      </c>
      <c r="Q693">
        <v>9.6911588239177547E-13</v>
      </c>
      <c r="R693">
        <v>9.3112918459127171E-13</v>
      </c>
      <c r="S693">
        <v>8.811744262512578E-13</v>
      </c>
      <c r="T693">
        <v>8.2741594503682677E-13</v>
      </c>
      <c r="U693">
        <v>7.7399850186078376E-13</v>
      </c>
      <c r="V693">
        <v>7.2293487809600134E-13</v>
      </c>
      <c r="W693">
        <v>6.7511732515377696E-13</v>
      </c>
      <c r="X693">
        <v>6.3085104685919621E-13</v>
      </c>
      <c r="Y693">
        <v>5.9013794032516608E-13</v>
      </c>
      <c r="Z693">
        <v>5.5282938844615217E-13</v>
      </c>
      <c r="AA693">
        <v>5.1870913008446679E-13</v>
      </c>
      <c r="AB693">
        <v>4.8753800831457265E-13</v>
      </c>
      <c r="AC693">
        <v>4.5907757062507366E-13</v>
      </c>
      <c r="AD693">
        <v>4.3310182356703488E-13</v>
      </c>
      <c r="AE693">
        <v>4.0940236644743109E-13</v>
      </c>
      <c r="AF693">
        <v>3.8778989501241201E-13</v>
      </c>
      <c r="AG693">
        <v>3.6809380531464298E-13</v>
      </c>
      <c r="AH693">
        <v>3.5016089694091929E-13</v>
      </c>
      <c r="AI693">
        <v>3.3385374215784128E-13</v>
      </c>
      <c r="AJ693">
        <v>3.1904902878237431E-13</v>
      </c>
      <c r="AK693">
        <v>3.056360302447908E-13</v>
      </c>
      <c r="AL693">
        <v>2.9351526608943161E-13</v>
      </c>
      <c r="AM693">
        <v>2.8259736557587678E-13</v>
      </c>
      <c r="AN693">
        <v>2.7280212101915672E-13</v>
      </c>
      <c r="AO693">
        <v>2.6405770622922661E-13</v>
      </c>
      <c r="AP693">
        <v>2.563000326636654E-13</v>
      </c>
      <c r="AQ693">
        <v>2.4947221769676362E-13</v>
      </c>
      <c r="AR693">
        <v>2.4352414325646441E-13</v>
      </c>
      <c r="AS693">
        <v>2.3841208752145382E-13</v>
      </c>
      <c r="AT693">
        <v>2.3409841659358682E-13</v>
      </c>
      <c r="AU693">
        <v>2.3055132670814449E-13</v>
      </c>
      <c r="AV693">
        <v>2.2774463042593721E-13</v>
      </c>
      <c r="AW693">
        <v>2.256575824921227E-13</v>
      </c>
      <c r="AX693">
        <v>2.2427474262688189E-13</v>
      </c>
      <c r="AY693">
        <v>2.2358587358304039E-13</v>
      </c>
      <c r="AZ693">
        <v>0</v>
      </c>
    </row>
    <row r="694" spans="1:52" x14ac:dyDescent="0.25">
      <c r="A694">
        <v>2487600</v>
      </c>
      <c r="B694">
        <v>1.092195820530379E-14</v>
      </c>
      <c r="C694">
        <v>1.2842742933174101E-14</v>
      </c>
      <c r="D694">
        <v>1.5497829990557331E-14</v>
      </c>
      <c r="E694">
        <v>1.929956566933999E-14</v>
      </c>
      <c r="F694">
        <v>2.4975073572514639E-14</v>
      </c>
      <c r="G694">
        <v>3.3874818861985208E-14</v>
      </c>
      <c r="H694">
        <v>4.8643493618986598E-14</v>
      </c>
      <c r="I694">
        <v>7.4692490809304092E-14</v>
      </c>
      <c r="J694">
        <v>1.231769712634224E-13</v>
      </c>
      <c r="K694">
        <v>2.149223408383021E-13</v>
      </c>
      <c r="L694">
        <v>3.7553282803755209E-13</v>
      </c>
      <c r="M694">
        <v>5.9813511821947776E-13</v>
      </c>
      <c r="N694">
        <v>8.0848828489188533E-13</v>
      </c>
      <c r="O694">
        <v>9.3581932922179208E-13</v>
      </c>
      <c r="P694">
        <v>9.7890472160924541E-13</v>
      </c>
      <c r="Q694">
        <v>9.6852283500154379E-13</v>
      </c>
      <c r="R694">
        <v>9.3069490418770923E-13</v>
      </c>
      <c r="S694">
        <v>8.8084004853571739E-13</v>
      </c>
      <c r="T694">
        <v>8.2714819241309067E-13</v>
      </c>
      <c r="U694">
        <v>7.7377785130635904E-13</v>
      </c>
      <c r="V694">
        <v>7.2274928574777117E-13</v>
      </c>
      <c r="W694">
        <v>6.7495897059179598E-13</v>
      </c>
      <c r="X694">
        <v>6.3071460001706068E-13</v>
      </c>
      <c r="Y694">
        <v>5.9001959893734253E-13</v>
      </c>
      <c r="Z694">
        <v>5.5272631881418597E-13</v>
      </c>
      <c r="AA694">
        <v>5.186191293111499E-13</v>
      </c>
      <c r="AB694">
        <v>4.8745929473461112E-13</v>
      </c>
      <c r="AC694">
        <v>4.5900865212635703E-13</v>
      </c>
      <c r="AD694">
        <v>4.3304141495745929E-13</v>
      </c>
      <c r="AE694">
        <v>4.093493382438574E-13</v>
      </c>
      <c r="AF694">
        <v>3.8774324229200908E-13</v>
      </c>
      <c r="AG694">
        <v>3.6805262905676199E-13</v>
      </c>
      <c r="AH694">
        <v>3.5012439276589871E-13</v>
      </c>
      <c r="AI694">
        <v>3.3382119308770168E-13</v>
      </c>
      <c r="AJ694">
        <v>3.190197998736496E-13</v>
      </c>
      <c r="AK694">
        <v>3.0560956381570361E-13</v>
      </c>
      <c r="AL694">
        <v>2.934910768677135E-13</v>
      </c>
      <c r="AM694">
        <v>2.8257503549238243E-13</v>
      </c>
      <c r="AN694">
        <v>2.727812936164266E-13</v>
      </c>
      <c r="AO694">
        <v>2.640380807861143E-13</v>
      </c>
      <c r="AP694">
        <v>2.5628135819225079E-13</v>
      </c>
      <c r="AQ694">
        <v>2.494542869739039E-13</v>
      </c>
      <c r="AR694">
        <v>2.435067870304032E-13</v>
      </c>
      <c r="AS694">
        <v>2.383951689986314E-13</v>
      </c>
      <c r="AT694">
        <v>2.3408182627184471E-13</v>
      </c>
      <c r="AU694">
        <v>2.305349775855626E-13</v>
      </c>
      <c r="AV694">
        <v>2.2772845358266751E-13</v>
      </c>
      <c r="AW694">
        <v>2.25641523016665E-13</v>
      </c>
      <c r="AX694">
        <v>2.2425875583839761E-13</v>
      </c>
      <c r="AY694">
        <v>2.2356992148691371E-13</v>
      </c>
      <c r="AZ694">
        <v>0</v>
      </c>
    </row>
    <row r="695" spans="1:52" x14ac:dyDescent="0.25">
      <c r="A695">
        <v>2491200</v>
      </c>
      <c r="B695">
        <v>1.0895971567297321E-14</v>
      </c>
      <c r="C695">
        <v>1.281015190802274E-14</v>
      </c>
      <c r="D695">
        <v>1.5455512018395569E-14</v>
      </c>
      <c r="E695">
        <v>1.9242327235764589E-14</v>
      </c>
      <c r="F695">
        <v>2.489385125958947E-14</v>
      </c>
      <c r="G695">
        <v>3.3752958443939261E-14</v>
      </c>
      <c r="H695">
        <v>4.8448827632166278E-14</v>
      </c>
      <c r="I695">
        <v>7.4360771720430773E-14</v>
      </c>
      <c r="J695">
        <v>1.225826074162261E-13</v>
      </c>
      <c r="K695">
        <v>2.1386030582129061E-13</v>
      </c>
      <c r="L695">
        <v>3.7384679670826892E-13</v>
      </c>
      <c r="M695">
        <v>5.9608944957519451E-13</v>
      </c>
      <c r="N695">
        <v>8.0669556377935624E-13</v>
      </c>
      <c r="O695">
        <v>9.3454676025276115E-13</v>
      </c>
      <c r="P695">
        <v>9.7804908624116433E-13</v>
      </c>
      <c r="Q695">
        <v>9.6792928076301002E-13</v>
      </c>
      <c r="R695">
        <v>9.3026020526767621E-13</v>
      </c>
      <c r="S695">
        <v>8.8050529952585786E-13</v>
      </c>
      <c r="T695">
        <v>8.2688009788848917E-13</v>
      </c>
      <c r="U695">
        <v>7.7355688113167501E-13</v>
      </c>
      <c r="V695">
        <v>7.2256339266222755E-13</v>
      </c>
      <c r="W695">
        <v>6.748003318434822E-13</v>
      </c>
      <c r="X695">
        <v>6.3057788353090875E-13</v>
      </c>
      <c r="Y695">
        <v>5.8990100068723029E-13</v>
      </c>
      <c r="Z695">
        <v>5.5262300367325014E-13</v>
      </c>
      <c r="AA695">
        <v>5.1852889334993709E-13</v>
      </c>
      <c r="AB695">
        <v>4.8738035565161065E-13</v>
      </c>
      <c r="AC695">
        <v>4.5893951751263624E-13</v>
      </c>
      <c r="AD695">
        <v>4.3298079957342769E-13</v>
      </c>
      <c r="AE695">
        <v>4.0929611270789351E-13</v>
      </c>
      <c r="AF695">
        <v>3.8769640183861439E-13</v>
      </c>
      <c r="AG695">
        <v>3.680112748028041E-13</v>
      </c>
      <c r="AH695">
        <v>3.5008772039561289E-13</v>
      </c>
      <c r="AI695">
        <v>3.3378848558117132E-13</v>
      </c>
      <c r="AJ695">
        <v>3.1899042212601521E-13</v>
      </c>
      <c r="AK695">
        <v>3.055829578650145E-13</v>
      </c>
      <c r="AL695">
        <v>2.9346675705321328E-13</v>
      </c>
      <c r="AM695">
        <v>2.8255258326430739E-13</v>
      </c>
      <c r="AN695">
        <v>2.7276035196319039E-13</v>
      </c>
      <c r="AO695">
        <v>2.6401834837758668E-13</v>
      </c>
      <c r="AP695">
        <v>2.5626258339375451E-13</v>
      </c>
      <c r="AQ695">
        <v>2.4943626189237218E-13</v>
      </c>
      <c r="AR695">
        <v>2.434893417327172E-13</v>
      </c>
      <c r="AS695">
        <v>2.383781660072469E-13</v>
      </c>
      <c r="AT695">
        <v>2.3406515540409399E-13</v>
      </c>
      <c r="AU695">
        <v>2.3051855116619308E-13</v>
      </c>
      <c r="AV695">
        <v>2.2771220202736082E-13</v>
      </c>
      <c r="AW695">
        <v>2.2562539075837379E-13</v>
      </c>
      <c r="AX695">
        <v>2.242426975484683E-13</v>
      </c>
      <c r="AY695">
        <v>2.2355389852855509E-13</v>
      </c>
      <c r="AZ695">
        <v>0</v>
      </c>
    </row>
    <row r="696" spans="1:52" x14ac:dyDescent="0.25">
      <c r="A696">
        <v>2494800</v>
      </c>
      <c r="B696">
        <v>1.0870102087871149E-14</v>
      </c>
      <c r="C696">
        <v>1.2777713789146131E-14</v>
      </c>
      <c r="D696">
        <v>1.5413401929403989E-14</v>
      </c>
      <c r="E696">
        <v>1.9185385093091301E-14</v>
      </c>
      <c r="F696">
        <v>2.48130746551778E-14</v>
      </c>
      <c r="G696">
        <v>3.3631809949483443E-14</v>
      </c>
      <c r="H696">
        <v>4.8255371699639091E-14</v>
      </c>
      <c r="I696">
        <v>7.4031219810030741E-14</v>
      </c>
      <c r="J696">
        <v>1.219921697572242E-13</v>
      </c>
      <c r="K696">
        <v>2.1280472682230889E-13</v>
      </c>
      <c r="L696">
        <v>3.7216848644242399E-13</v>
      </c>
      <c r="M696">
        <v>5.9404853253024329E-13</v>
      </c>
      <c r="N696">
        <v>8.0490357362108374E-13</v>
      </c>
      <c r="O696">
        <v>9.3327356233778935E-13</v>
      </c>
      <c r="P696">
        <v>9.771928039189905E-13</v>
      </c>
      <c r="Q696">
        <v>9.6733522231105965E-13</v>
      </c>
      <c r="R696">
        <v>9.2982508993899422E-13</v>
      </c>
      <c r="S696">
        <v>8.8017018097057197E-13</v>
      </c>
      <c r="T696">
        <v>8.266116629522925E-13</v>
      </c>
      <c r="U696">
        <v>7.7333559263989978E-13</v>
      </c>
      <c r="V696">
        <v>7.2237720001132405E-13</v>
      </c>
      <c r="W696">
        <v>6.7464140998921275E-13</v>
      </c>
      <c r="X696">
        <v>6.3044089841657477E-13</v>
      </c>
      <c r="Y696">
        <v>5.8978214654291926E-13</v>
      </c>
      <c r="Z696">
        <v>5.5251944395254125E-13</v>
      </c>
      <c r="AA696">
        <v>5.1843842309425206E-13</v>
      </c>
      <c r="AB696">
        <v>4.873011919226482E-13</v>
      </c>
      <c r="AC696">
        <v>4.5887016760210418E-13</v>
      </c>
      <c r="AD696">
        <v>4.3291997819109011E-13</v>
      </c>
      <c r="AE696">
        <v>4.0924269057080071E-13</v>
      </c>
      <c r="AF696">
        <v>3.8764937433662721E-13</v>
      </c>
      <c r="AG696">
        <v>3.6796974318945978E-13</v>
      </c>
      <c r="AH696">
        <v>3.5005088041935068E-13</v>
      </c>
      <c r="AI696">
        <v>3.3375562018148041E-13</v>
      </c>
      <c r="AJ696">
        <v>3.1896089603882667E-13</v>
      </c>
      <c r="AK696">
        <v>3.0555621285100821E-13</v>
      </c>
      <c r="AL696">
        <v>2.9344230706635111E-13</v>
      </c>
      <c r="AM696">
        <v>2.8253000927762989E-13</v>
      </c>
      <c r="AN696">
        <v>2.7273929641447412E-13</v>
      </c>
      <c r="AO696">
        <v>2.6399850933115982E-13</v>
      </c>
      <c r="AP696">
        <v>2.5624370857150258E-13</v>
      </c>
      <c r="AQ696">
        <v>2.494181427344548E-13</v>
      </c>
      <c r="AR696">
        <v>2.434718076276112E-13</v>
      </c>
      <c r="AS696">
        <v>2.3836107879618388E-13</v>
      </c>
      <c r="AT696">
        <v>2.3404840422646902E-13</v>
      </c>
      <c r="AU696">
        <v>2.305020476758213E-13</v>
      </c>
      <c r="AV696">
        <v>2.276958759777067E-13</v>
      </c>
      <c r="AW696">
        <v>2.2560918592897401E-13</v>
      </c>
      <c r="AX696">
        <v>2.2422656796489451E-13</v>
      </c>
      <c r="AY696">
        <v>2.23537804913818E-13</v>
      </c>
      <c r="AZ696">
        <v>0</v>
      </c>
    </row>
    <row r="697" spans="1:52" x14ac:dyDescent="0.25">
      <c r="A697">
        <v>2498400</v>
      </c>
      <c r="B697">
        <v>1.084434904485014E-14</v>
      </c>
      <c r="C697">
        <v>1.2745427600656581E-14</v>
      </c>
      <c r="D697">
        <v>1.5371498343417841E-14</v>
      </c>
      <c r="E697">
        <v>1.912873718594536E-14</v>
      </c>
      <c r="F697">
        <v>2.4732740517996989E-14</v>
      </c>
      <c r="G697">
        <v>3.3511367949945072E-14</v>
      </c>
      <c r="H697">
        <v>4.8063116215039582E-14</v>
      </c>
      <c r="I697">
        <v>7.3703817597000269E-14</v>
      </c>
      <c r="J697">
        <v>1.214056281292019E-13</v>
      </c>
      <c r="K697">
        <v>2.1175556393265331E-13</v>
      </c>
      <c r="L697">
        <v>3.7049787564887262E-13</v>
      </c>
      <c r="M697">
        <v>5.9201238224374995E-13</v>
      </c>
      <c r="N697">
        <v>8.0311233192049363E-13</v>
      </c>
      <c r="O697">
        <v>9.3199974295932673E-13</v>
      </c>
      <c r="P697">
        <v>9.7633587836470951E-13</v>
      </c>
      <c r="Q697">
        <v>9.6674066227467382E-13</v>
      </c>
      <c r="R697">
        <v>9.2938956030425562E-13</v>
      </c>
      <c r="S697">
        <v>8.7983469461420208E-13</v>
      </c>
      <c r="T697">
        <v>8.263428890896571E-13</v>
      </c>
      <c r="U697">
        <v>7.7311398713028884E-13</v>
      </c>
      <c r="V697">
        <v>7.221907089631334E-13</v>
      </c>
      <c r="W697">
        <v>6.7448220610541962E-13</v>
      </c>
      <c r="X697">
        <v>6.3030364568585773E-13</v>
      </c>
      <c r="Y697">
        <v>5.8966303746839939E-13</v>
      </c>
      <c r="Z697">
        <v>5.5241564057714963E-13</v>
      </c>
      <c r="AA697">
        <v>5.1834771943347879E-13</v>
      </c>
      <c r="AB697">
        <v>4.8722180440089767E-13</v>
      </c>
      <c r="AC697">
        <v>4.5880060320924597E-13</v>
      </c>
      <c r="AD697">
        <v>4.328589515831274E-13</v>
      </c>
      <c r="AE697">
        <v>4.0918907256063581E-13</v>
      </c>
      <c r="AF697">
        <v>3.8760216046751669E-13</v>
      </c>
      <c r="AG697">
        <v>3.6792803485076022E-13</v>
      </c>
      <c r="AH697">
        <v>3.500138734239988E-13</v>
      </c>
      <c r="AI697">
        <v>3.3372259742969569E-13</v>
      </c>
      <c r="AJ697">
        <v>3.1893122210949281E-13</v>
      </c>
      <c r="AK697">
        <v>3.0552932923021369E-13</v>
      </c>
      <c r="AL697">
        <v>2.9341772732595911E-13</v>
      </c>
      <c r="AM697">
        <v>2.8250731391688631E-13</v>
      </c>
      <c r="AN697">
        <v>2.72718127323986E-13</v>
      </c>
      <c r="AO697">
        <v>2.6397856397313822E-13</v>
      </c>
      <c r="AP697">
        <v>2.5622473402769981E-13</v>
      </c>
      <c r="AQ697">
        <v>2.4939992978139221E-13</v>
      </c>
      <c r="AR697">
        <v>2.4345418497830631E-13</v>
      </c>
      <c r="AS697">
        <v>2.3834390761339449E-13</v>
      </c>
      <c r="AT697">
        <v>2.340315729742147E-13</v>
      </c>
      <c r="AU697">
        <v>2.3048546733937748E-13</v>
      </c>
      <c r="AV697">
        <v>2.2767947565056493E-13</v>
      </c>
      <c r="AW697">
        <v>2.2559290873938E-13</v>
      </c>
      <c r="AX697">
        <v>2.2421036729467769E-13</v>
      </c>
      <c r="AY697">
        <v>2.2352164084776329E-13</v>
      </c>
      <c r="AZ697">
        <v>0</v>
      </c>
    </row>
    <row r="698" spans="1:52" x14ac:dyDescent="0.25">
      <c r="A698">
        <v>2502000</v>
      </c>
      <c r="B698">
        <v>1.0818711721576231E-14</v>
      </c>
      <c r="C698">
        <v>1.271329237434159E-14</v>
      </c>
      <c r="D698">
        <v>1.5329799891485951E-14</v>
      </c>
      <c r="E698">
        <v>1.907238147625248E-14</v>
      </c>
      <c r="F698">
        <v>2.4652845635059661E-14</v>
      </c>
      <c r="G698">
        <v>3.3391627065652893E-14</v>
      </c>
      <c r="H698">
        <v>4.7872051660538043E-14</v>
      </c>
      <c r="I698">
        <v>7.3378547758929934E-14</v>
      </c>
      <c r="J698">
        <v>1.2082295261859401E-13</v>
      </c>
      <c r="K698">
        <v>2.107127774368829E-13</v>
      </c>
      <c r="L698">
        <v>3.6883494258171091E-13</v>
      </c>
      <c r="M698">
        <v>5.8998101363076544E-13</v>
      </c>
      <c r="N698">
        <v>8.0132185615302945E-13</v>
      </c>
      <c r="O698">
        <v>9.3072530960283619E-13</v>
      </c>
      <c r="P698">
        <v>9.7547831329552483E-13</v>
      </c>
      <c r="Q698">
        <v>9.6614560327693937E-13</v>
      </c>
      <c r="R698">
        <v>9.2895361846084531E-13</v>
      </c>
      <c r="S698">
        <v>8.7949884219658195E-13</v>
      </c>
      <c r="T698">
        <v>8.2607377778168823E-13</v>
      </c>
      <c r="U698">
        <v>7.7289206589827185E-13</v>
      </c>
      <c r="V698">
        <v>7.220039206819513E-13</v>
      </c>
      <c r="W698">
        <v>6.7432272126470485E-13</v>
      </c>
      <c r="X698">
        <v>6.3016612634664026E-13</v>
      </c>
      <c r="Y698">
        <v>5.895436744236782E-13</v>
      </c>
      <c r="Z698">
        <v>5.523115944681713E-13</v>
      </c>
      <c r="AA698">
        <v>5.182567832530629E-13</v>
      </c>
      <c r="AB698">
        <v>4.8714219393572036E-13</v>
      </c>
      <c r="AC698">
        <v>4.5873082514491935E-13</v>
      </c>
      <c r="AD698">
        <v>4.3279772051882141E-13</v>
      </c>
      <c r="AE698">
        <v>4.0913525940231049E-13</v>
      </c>
      <c r="AF698">
        <v>3.8755476090987272E-13</v>
      </c>
      <c r="AG698">
        <v>3.6788615041812098E-13</v>
      </c>
      <c r="AH698">
        <v>3.4997669999408079E-13</v>
      </c>
      <c r="AI698">
        <v>3.3368941786475481E-13</v>
      </c>
      <c r="AJ698">
        <v>3.1890140083350451E-13</v>
      </c>
      <c r="AK698">
        <v>3.0550230745743129E-13</v>
      </c>
      <c r="AL698">
        <v>2.9339301824930648E-13</v>
      </c>
      <c r="AM698">
        <v>2.824844975651929E-13</v>
      </c>
      <c r="AN698">
        <v>2.7269684504413779E-13</v>
      </c>
      <c r="AO698">
        <v>2.6395851262863498E-13</v>
      </c>
      <c r="AP698">
        <v>2.5620566006344762E-13</v>
      </c>
      <c r="AQ698">
        <v>2.4938162331339642E-13</v>
      </c>
      <c r="AR698">
        <v>2.434364740470578E-13</v>
      </c>
      <c r="AS698">
        <v>2.3832665270591578E-13</v>
      </c>
      <c r="AT698">
        <v>2.3401466188170268E-13</v>
      </c>
      <c r="AU698">
        <v>2.3046881038095138E-13</v>
      </c>
      <c r="AV698">
        <v>2.2766300126198088E-13</v>
      </c>
      <c r="AW698">
        <v>2.255765593997102E-13</v>
      </c>
      <c r="AX698">
        <v>2.2419409574403599E-13</v>
      </c>
      <c r="AY698">
        <v>2.235054065346742E-13</v>
      </c>
      <c r="AZ698">
        <v>0</v>
      </c>
    </row>
    <row r="699" spans="1:52" x14ac:dyDescent="0.25">
      <c r="A699">
        <v>2505600</v>
      </c>
      <c r="B699">
        <v>1.0793189406989741E-14</v>
      </c>
      <c r="C699">
        <v>1.268130714978479E-14</v>
      </c>
      <c r="D699">
        <v>1.5288305216060598E-14</v>
      </c>
      <c r="E699">
        <v>1.9016315943553899E-14</v>
      </c>
      <c r="F699">
        <v>2.4573386822223331E-14</v>
      </c>
      <c r="G699">
        <v>3.3272581966921562E-14</v>
      </c>
      <c r="H699">
        <v>4.7682168608526242E-14</v>
      </c>
      <c r="I699">
        <v>7.3055393134271418E-14</v>
      </c>
      <c r="J699">
        <v>1.2024411355525189E-13</v>
      </c>
      <c r="K699">
        <v>2.096763278071611E-13</v>
      </c>
      <c r="L699">
        <v>3.6717966533726541E-13</v>
      </c>
      <c r="M699">
        <v>5.8795444136739488E-13</v>
      </c>
      <c r="N699">
        <v>7.9953216376543433E-13</v>
      </c>
      <c r="O699">
        <v>9.294502697566061E-13</v>
      </c>
      <c r="P699">
        <v>9.7462011242386647E-13</v>
      </c>
      <c r="Q699">
        <v>9.6555004793506102E-13</v>
      </c>
      <c r="R699">
        <v>9.2851726650094378E-13</v>
      </c>
      <c r="S699">
        <v>8.7916262545302847E-13</v>
      </c>
      <c r="T699">
        <v>8.2580433050542249E-13</v>
      </c>
      <c r="U699">
        <v>7.7266983023542489E-13</v>
      </c>
      <c r="V699">
        <v>7.2181683632826346E-13</v>
      </c>
      <c r="W699">
        <v>6.7416295653580546E-13</v>
      </c>
      <c r="X699">
        <v>6.3002834140285416E-13</v>
      </c>
      <c r="Y699">
        <v>5.8942405836474898E-13</v>
      </c>
      <c r="Z699">
        <v>5.5220730654267985E-13</v>
      </c>
      <c r="AA699">
        <v>5.1816561543448946E-13</v>
      </c>
      <c r="AB699">
        <v>4.8706236137264673E-13</v>
      </c>
      <c r="AC699">
        <v>4.5866083421633941E-13</v>
      </c>
      <c r="AD699">
        <v>4.3273628576404209E-13</v>
      </c>
      <c r="AE699">
        <v>4.0908125181758301E-13</v>
      </c>
      <c r="AF699">
        <v>3.87507176339399E-13</v>
      </c>
      <c r="AG699">
        <v>3.6784409052033688E-13</v>
      </c>
      <c r="AH699">
        <v>3.499393607117521E-13</v>
      </c>
      <c r="AI699">
        <v>3.3365608202346151E-13</v>
      </c>
      <c r="AJ699">
        <v>3.1887143270443171E-13</v>
      </c>
      <c r="AK699">
        <v>3.0547514798572908E-13</v>
      </c>
      <c r="AL699">
        <v>2.933681802520959E-13</v>
      </c>
      <c r="AM699">
        <v>2.8246156060424308E-13</v>
      </c>
      <c r="AN699">
        <v>2.726754499260415E-13</v>
      </c>
      <c r="AO699">
        <v>2.6393835562156851E-13</v>
      </c>
      <c r="AP699">
        <v>2.561864869787421E-13</v>
      </c>
      <c r="AQ699">
        <v>2.4936322360964838E-13</v>
      </c>
      <c r="AR699">
        <v>2.434186750951521E-13</v>
      </c>
      <c r="AS699">
        <v>2.383093143198673E-13</v>
      </c>
      <c r="AT699">
        <v>2.3399767118242898E-13</v>
      </c>
      <c r="AU699">
        <v>2.3045207702379019E-13</v>
      </c>
      <c r="AV699">
        <v>2.2764645302718268E-13</v>
      </c>
      <c r="AW699">
        <v>2.2556013811928429E-13</v>
      </c>
      <c r="AX699">
        <v>2.2417775351840089E-13</v>
      </c>
      <c r="AY699">
        <v>2.2348910217805349E-13</v>
      </c>
      <c r="AZ699">
        <v>0</v>
      </c>
    </row>
    <row r="700" spans="1:52" x14ac:dyDescent="0.25">
      <c r="A700">
        <v>2509200</v>
      </c>
      <c r="B700">
        <v>1.076778139559014E-14</v>
      </c>
      <c r="C700">
        <v>1.26494709743103E-14</v>
      </c>
      <c r="D700">
        <v>1.5247012970914509E-14</v>
      </c>
      <c r="E700">
        <v>1.8960538584875589E-14</v>
      </c>
      <c r="F700">
        <v>2.4494360923971879E-14</v>
      </c>
      <c r="G700">
        <v>3.315422737366644E-14</v>
      </c>
      <c r="H700">
        <v>4.7493457720916098E-14</v>
      </c>
      <c r="I700">
        <v>7.2734336721111005E-14</v>
      </c>
      <c r="J700">
        <v>1.196690815107945E-13</v>
      </c>
      <c r="K700">
        <v>2.086461757022788E-13</v>
      </c>
      <c r="L700">
        <v>3.6553202185771828E-13</v>
      </c>
      <c r="M700">
        <v>5.8593267989158338E-13</v>
      </c>
      <c r="N700">
        <v>7.9774327217512102E-13</v>
      </c>
      <c r="O700">
        <v>9.2817463091169436E-13</v>
      </c>
      <c r="P700">
        <v>9.7376127945740451E-13</v>
      </c>
      <c r="Q700">
        <v>9.6495399886037143E-13</v>
      </c>
      <c r="R700">
        <v>9.280805065115358E-13</v>
      </c>
      <c r="S700">
        <v>8.7882604611435193E-13</v>
      </c>
      <c r="T700">
        <v>8.2553454873383934E-13</v>
      </c>
      <c r="U700">
        <v>7.7244728142948512E-13</v>
      </c>
      <c r="V700">
        <v>7.2162945705876253E-13</v>
      </c>
      <c r="W700">
        <v>6.740029129836125E-13</v>
      </c>
      <c r="X700">
        <v>6.2989029185450131E-13</v>
      </c>
      <c r="Y700">
        <v>5.8930419024361271E-13</v>
      </c>
      <c r="Z700">
        <v>5.5210277771374859E-13</v>
      </c>
      <c r="AA700">
        <v>5.1807421685530327E-13</v>
      </c>
      <c r="AB700">
        <v>4.8698230755339626E-13</v>
      </c>
      <c r="AC700">
        <v>4.5859063122709716E-13</v>
      </c>
      <c r="AD700">
        <v>4.3267464808126558E-13</v>
      </c>
      <c r="AE700">
        <v>4.0902705052507232E-13</v>
      </c>
      <c r="AF700">
        <v>3.874594074289266E-13</v>
      </c>
      <c r="AG700">
        <v>3.6780185578359299E-13</v>
      </c>
      <c r="AH700">
        <v>3.4990185615681078E-13</v>
      </c>
      <c r="AI700">
        <v>3.3362259044049528E-13</v>
      </c>
      <c r="AJ700">
        <v>3.1884131821393162E-13</v>
      </c>
      <c r="AK700">
        <v>3.0544785126645062E-13</v>
      </c>
      <c r="AL700">
        <v>2.9334321374847018E-13</v>
      </c>
      <c r="AM700">
        <v>2.8243850341431379E-13</v>
      </c>
      <c r="AN700">
        <v>2.7265394231951529E-13</v>
      </c>
      <c r="AO700">
        <v>2.6391809327466782E-13</v>
      </c>
      <c r="AP700">
        <v>2.561672150724783E-13</v>
      </c>
      <c r="AQ700">
        <v>2.4934473094830231E-13</v>
      </c>
      <c r="AR700">
        <v>2.434007883829105E-13</v>
      </c>
      <c r="AS700">
        <v>2.3829189270045479E-13</v>
      </c>
      <c r="AT700">
        <v>2.3398060110901729E-13</v>
      </c>
      <c r="AU700">
        <v>2.304352674903022E-13</v>
      </c>
      <c r="AV700">
        <v>2.2762983116058519E-13</v>
      </c>
      <c r="AW700">
        <v>2.255436451066274E-13</v>
      </c>
      <c r="AX700">
        <v>2.2416134082242151E-13</v>
      </c>
      <c r="AY700">
        <v>2.2347272798062739E-13</v>
      </c>
      <c r="AZ700">
        <v>0</v>
      </c>
    </row>
    <row r="701" spans="1:52" x14ac:dyDescent="0.25">
      <c r="A701">
        <v>2512800</v>
      </c>
      <c r="B701">
        <v>1.074248698735489E-14</v>
      </c>
      <c r="C701">
        <v>1.2617782902865719E-14</v>
      </c>
      <c r="D701">
        <v>1.5205921820963062E-14</v>
      </c>
      <c r="E701">
        <v>1.8905047414442251E-14</v>
      </c>
      <c r="F701">
        <v>2.441576481292926E-14</v>
      </c>
      <c r="G701">
        <v>3.3036558054539601E-14</v>
      </c>
      <c r="H701">
        <v>4.7305909747599637E-14</v>
      </c>
      <c r="I701">
        <v>7.2415361674727479E-14</v>
      </c>
      <c r="J701">
        <v>1.1909782729638061E-13</v>
      </c>
      <c r="K701">
        <v>2.076222819699018E-13</v>
      </c>
      <c r="L701">
        <v>3.6389198993553422E-13</v>
      </c>
      <c r="M701">
        <v>5.8391574340217708E-13</v>
      </c>
      <c r="N701">
        <v>7.9595519876957331E-13</v>
      </c>
      <c r="O701">
        <v>9.2689840056192797E-13</v>
      </c>
      <c r="P701">
        <v>9.7290181809906506E-13</v>
      </c>
      <c r="Q701">
        <v>9.643574586583427E-13</v>
      </c>
      <c r="R701">
        <v>9.2764334057442352E-13</v>
      </c>
      <c r="S701">
        <v>8.7848910590687172E-13</v>
      </c>
      <c r="T701">
        <v>8.252644339358822E-13</v>
      </c>
      <c r="U701">
        <v>7.7222442076437769E-13</v>
      </c>
      <c r="V701">
        <v>7.2144178402638076E-13</v>
      </c>
      <c r="W701">
        <v>6.7384259166920795E-13</v>
      </c>
      <c r="X701">
        <v>6.2975197869769338E-13</v>
      </c>
      <c r="Y701">
        <v>5.8918407100831833E-13</v>
      </c>
      <c r="Z701">
        <v>5.5199800889048959E-13</v>
      </c>
      <c r="AA701">
        <v>5.1798258838914632E-13</v>
      </c>
      <c r="AB701">
        <v>4.8690203331591179E-13</v>
      </c>
      <c r="AC701">
        <v>4.5852021697719087E-13</v>
      </c>
      <c r="AD701">
        <v>4.3261280822960109E-13</v>
      </c>
      <c r="AE701">
        <v>4.0897265624028299E-13</v>
      </c>
      <c r="AF701">
        <v>3.8741145484843479E-13</v>
      </c>
      <c r="AG701">
        <v>3.6775944683148408E-13</v>
      </c>
      <c r="AH701">
        <v>3.4986418690671342E-13</v>
      </c>
      <c r="AI701">
        <v>3.3358894364842601E-13</v>
      </c>
      <c r="AJ701">
        <v>3.1881105785176118E-13</v>
      </c>
      <c r="AK701">
        <v>3.0542041774922578E-13</v>
      </c>
      <c r="AL701">
        <v>2.9331811915102279E-13</v>
      </c>
      <c r="AM701">
        <v>2.824153263742742E-13</v>
      </c>
      <c r="AN701">
        <v>2.7263232257309171E-13</v>
      </c>
      <c r="AO701">
        <v>2.6389772590948051E-13</v>
      </c>
      <c r="AP701">
        <v>2.5614784464245749E-13</v>
      </c>
      <c r="AQ701">
        <v>2.4932614560649289E-13</v>
      </c>
      <c r="AR701">
        <v>2.4338281416969681E-13</v>
      </c>
      <c r="AS701">
        <v>2.3827438809197699E-13</v>
      </c>
      <c r="AT701">
        <v>2.339634518932254E-13</v>
      </c>
      <c r="AU701">
        <v>2.3041838200206259E-13</v>
      </c>
      <c r="AV701">
        <v>2.276131358757957E-13</v>
      </c>
      <c r="AW701">
        <v>2.255270805694756E-13</v>
      </c>
      <c r="AX701">
        <v>2.2414485785997011E-13</v>
      </c>
      <c r="AY701">
        <v>2.234562841443511E-13</v>
      </c>
      <c r="AZ701">
        <v>0</v>
      </c>
    </row>
    <row r="702" spans="1:52" x14ac:dyDescent="0.25">
      <c r="A702">
        <v>2516400</v>
      </c>
      <c r="B702">
        <v>1.071730548762467E-14</v>
      </c>
      <c r="C702">
        <v>1.2586241997855749E-14</v>
      </c>
      <c r="D702">
        <v>1.5165030442009991E-14</v>
      </c>
      <c r="E702">
        <v>1.884984046326637E-14</v>
      </c>
      <c r="F702">
        <v>2.4337595389157739E-14</v>
      </c>
      <c r="G702">
        <v>3.2919568825681047E-14</v>
      </c>
      <c r="H702">
        <v>4.7119515524235827E-14</v>
      </c>
      <c r="I702">
        <v>7.2098451304180863E-14</v>
      </c>
      <c r="J702">
        <v>1.185303219600405E-13</v>
      </c>
      <c r="K702">
        <v>2.066046076509549E-13</v>
      </c>
      <c r="L702">
        <v>3.622595472189686E-13</v>
      </c>
      <c r="M702">
        <v>5.8190364585665672E-13</v>
      </c>
      <c r="N702">
        <v>7.941679609057708E-13</v>
      </c>
      <c r="O702">
        <v>9.2562158620394465E-13</v>
      </c>
      <c r="P702">
        <v>9.7204173204704825E-13</v>
      </c>
      <c r="Q702">
        <v>9.6376042992859712E-13</v>
      </c>
      <c r="R702">
        <v>9.2720577076623964E-13</v>
      </c>
      <c r="S702">
        <v>8.7815180655243638E-13</v>
      </c>
      <c r="T702">
        <v>8.2499398757648743E-13</v>
      </c>
      <c r="U702">
        <v>7.7200124952025368E-13</v>
      </c>
      <c r="V702">
        <v>7.2125381838033586E-13</v>
      </c>
      <c r="W702">
        <v>6.7368199364991655E-13</v>
      </c>
      <c r="X702">
        <v>6.296134029247063E-13</v>
      </c>
      <c r="Y702">
        <v>5.890637016030178E-13</v>
      </c>
      <c r="Z702">
        <v>5.5189300097810735E-13</v>
      </c>
      <c r="AA702">
        <v>5.178907309058084E-13</v>
      </c>
      <c r="AB702">
        <v>4.8682153949440518E-13</v>
      </c>
      <c r="AC702">
        <v>4.5844959226306621E-13</v>
      </c>
      <c r="AD702">
        <v>4.325507669648267E-13</v>
      </c>
      <c r="AE702">
        <v>4.089180696756365E-13</v>
      </c>
      <c r="AF702">
        <v>3.8736331926507838E-13</v>
      </c>
      <c r="AG702">
        <v>3.6771686428503762E-13</v>
      </c>
      <c r="AH702">
        <v>3.4982635353659551E-13</v>
      </c>
      <c r="AI702">
        <v>3.3355514217773102E-13</v>
      </c>
      <c r="AJ702">
        <v>3.1878065210579308E-13</v>
      </c>
      <c r="AK702">
        <v>3.0539284788198531E-13</v>
      </c>
      <c r="AL702">
        <v>2.9329289687081009E-13</v>
      </c>
      <c r="AM702">
        <v>2.8239202986159762E-13</v>
      </c>
      <c r="AN702">
        <v>2.7261059103402862E-13</v>
      </c>
      <c r="AO702">
        <v>2.6387725384638269E-13</v>
      </c>
      <c r="AP702">
        <v>2.561283759853975E-13</v>
      </c>
      <c r="AQ702">
        <v>2.4930746786034451E-13</v>
      </c>
      <c r="AR702">
        <v>2.4336475271392511E-13</v>
      </c>
      <c r="AS702">
        <v>2.382568007378337E-13</v>
      </c>
      <c r="AT702">
        <v>2.3394622376595358E-13</v>
      </c>
      <c r="AU702">
        <v>2.3040142077982208E-13</v>
      </c>
      <c r="AV702">
        <v>2.2759636738562211E-13</v>
      </c>
      <c r="AW702">
        <v>2.255104447147838E-13</v>
      </c>
      <c r="AX702">
        <v>2.241283048341495E-13</v>
      </c>
      <c r="AY702">
        <v>2.2343977087041641E-13</v>
      </c>
      <c r="AZ702">
        <v>0</v>
      </c>
    </row>
    <row r="703" spans="1:52" x14ac:dyDescent="0.25">
      <c r="A703">
        <v>2520000</v>
      </c>
      <c r="B703">
        <v>1.069223620712481E-14</v>
      </c>
      <c r="C703">
        <v>1.255484732917554E-14</v>
      </c>
      <c r="D703">
        <v>1.512433752080203E-14</v>
      </c>
      <c r="E703">
        <v>1.8794915779242321E-14</v>
      </c>
      <c r="F703">
        <v>2.425984958032705E-14</v>
      </c>
      <c r="G703">
        <v>3.2803254551025392E-14</v>
      </c>
      <c r="H703">
        <v>4.6934265972758112E-14</v>
      </c>
      <c r="I703">
        <v>7.1783589072819487E-14</v>
      </c>
      <c r="J703">
        <v>1.179665367857982E-13</v>
      </c>
      <c r="K703">
        <v>2.0559311397542111E-13</v>
      </c>
      <c r="L703">
        <v>3.606346712131336E-13</v>
      </c>
      <c r="M703">
        <v>5.798964009742435E-13</v>
      </c>
      <c r="N703">
        <v>7.9238157590951821E-13</v>
      </c>
      <c r="O703">
        <v>9.2434419533706422E-13</v>
      </c>
      <c r="P703">
        <v>9.7118102499483829E-13</v>
      </c>
      <c r="Q703">
        <v>9.6316291526491862E-13</v>
      </c>
      <c r="R703">
        <v>9.2676779915845343E-13</v>
      </c>
      <c r="S703">
        <v>8.7781414976842522E-13</v>
      </c>
      <c r="T703">
        <v>8.247232111165815E-13</v>
      </c>
      <c r="U703">
        <v>7.7177776897348426E-13</v>
      </c>
      <c r="V703">
        <v>7.2106556126612384E-13</v>
      </c>
      <c r="W703">
        <v>6.7352111997929821E-13</v>
      </c>
      <c r="X703">
        <v>6.2947456552397365E-13</v>
      </c>
      <c r="Y703">
        <v>5.8894308296796111E-13</v>
      </c>
      <c r="Z703">
        <v>5.5178775487789531E-13</v>
      </c>
      <c r="AA703">
        <v>5.1779864527122493E-13</v>
      </c>
      <c r="AB703">
        <v>4.8674082691935727E-13</v>
      </c>
      <c r="AC703">
        <v>4.5837875787761791E-13</v>
      </c>
      <c r="AD703">
        <v>4.3248852503939161E-13</v>
      </c>
      <c r="AE703">
        <v>4.0886329154047312E-13</v>
      </c>
      <c r="AF703">
        <v>3.8731500134319061E-13</v>
      </c>
      <c r="AG703">
        <v>3.6767410876271639E-13</v>
      </c>
      <c r="AH703">
        <v>3.4978835661927458E-13</v>
      </c>
      <c r="AI703">
        <v>3.3352118655679822E-13</v>
      </c>
      <c r="AJ703">
        <v>3.1875010146201779E-13</v>
      </c>
      <c r="AK703">
        <v>3.0536514211096268E-13</v>
      </c>
      <c r="AL703">
        <v>2.9326754731735378E-13</v>
      </c>
      <c r="AM703">
        <v>2.8236861425236339E-13</v>
      </c>
      <c r="AN703">
        <v>2.725887480483108E-13</v>
      </c>
      <c r="AO703">
        <v>2.6385667740458072E-13</v>
      </c>
      <c r="AP703">
        <v>2.5610880939693278E-13</v>
      </c>
      <c r="AQ703">
        <v>2.4928869798497152E-13</v>
      </c>
      <c r="AR703">
        <v>2.4334660427306129E-13</v>
      </c>
      <c r="AS703">
        <v>2.3823913088052679E-13</v>
      </c>
      <c r="AT703">
        <v>2.3392891695724528E-13</v>
      </c>
      <c r="AU703">
        <v>2.3038438404350659E-13</v>
      </c>
      <c r="AV703">
        <v>2.2757952590207262E-13</v>
      </c>
      <c r="AW703">
        <v>2.2549373774872589E-13</v>
      </c>
      <c r="AX703">
        <v>2.241116819472937E-13</v>
      </c>
      <c r="AY703">
        <v>2.2342318835925221E-13</v>
      </c>
      <c r="AZ703">
        <v>0</v>
      </c>
    </row>
    <row r="704" spans="1:52" x14ac:dyDescent="0.25">
      <c r="A704">
        <v>2523600</v>
      </c>
      <c r="B704">
        <v>1.066727846197934E-14</v>
      </c>
      <c r="C704">
        <v>1.252359797423303E-14</v>
      </c>
      <c r="D704">
        <v>1.5083841755066319E-14</v>
      </c>
      <c r="E704">
        <v>1.8740271427212289E-14</v>
      </c>
      <c r="F704">
        <v>2.4182524341834711E-14</v>
      </c>
      <c r="G704">
        <v>3.268761014252182E-14</v>
      </c>
      <c r="H704">
        <v>4.675015210173498E-14</v>
      </c>
      <c r="I704">
        <v>7.1470758598599645E-14</v>
      </c>
      <c r="J704">
        <v>1.1740644329281191E-13</v>
      </c>
      <c r="K704">
        <v>2.04587762359319E-13</v>
      </c>
      <c r="L704">
        <v>3.5901733928026681E-13</v>
      </c>
      <c r="M704">
        <v>5.7789402223881424E-13</v>
      </c>
      <c r="N704">
        <v>7.9059606107482317E-13</v>
      </c>
      <c r="O704">
        <v>9.2306623546316596E-13</v>
      </c>
      <c r="P704">
        <v>9.7031970063121421E-13</v>
      </c>
      <c r="Q704">
        <v>9.6256491725526373E-13</v>
      </c>
      <c r="R704">
        <v>9.263294278173786E-13</v>
      </c>
      <c r="S704">
        <v>8.7747613726775148E-13</v>
      </c>
      <c r="T704">
        <v>8.244521060130803E-13</v>
      </c>
      <c r="U704">
        <v>7.7155398039665703E-13</v>
      </c>
      <c r="V704">
        <v>7.2087701382551417E-13</v>
      </c>
      <c r="W704">
        <v>6.7335997170714277E-13</v>
      </c>
      <c r="X704">
        <v>6.2933546748008402E-13</v>
      </c>
      <c r="Y704">
        <v>5.8882221603949491E-13</v>
      </c>
      <c r="Z704">
        <v>5.5168227148723609E-13</v>
      </c>
      <c r="AA704">
        <v>5.1770633234747988E-13</v>
      </c>
      <c r="AB704">
        <v>4.8665989641752087E-13</v>
      </c>
      <c r="AC704">
        <v>4.5830771461019367E-13</v>
      </c>
      <c r="AD704">
        <v>4.3242608320242041E-13</v>
      </c>
      <c r="AE704">
        <v>4.0880832254105749E-13</v>
      </c>
      <c r="AF704">
        <v>3.872665017442869E-13</v>
      </c>
      <c r="AG704">
        <v>3.6763118088042348E-13</v>
      </c>
      <c r="AH704">
        <v>3.4975019672525331E-13</v>
      </c>
      <c r="AI704">
        <v>3.3348707731192948E-13</v>
      </c>
      <c r="AJ704">
        <v>3.187194064045465E-13</v>
      </c>
      <c r="AK704">
        <v>3.0533730088069688E-13</v>
      </c>
      <c r="AL704">
        <v>2.9324207089864259E-13</v>
      </c>
      <c r="AM704">
        <v>2.8234507992125849E-13</v>
      </c>
      <c r="AN704">
        <v>2.7256679396065139E-13</v>
      </c>
      <c r="AO704">
        <v>2.6383599690211129E-13</v>
      </c>
      <c r="AP704">
        <v>2.5608914517161639E-13</v>
      </c>
      <c r="AQ704">
        <v>2.4926983625448008E-13</v>
      </c>
      <c r="AR704">
        <v>2.433283691036237E-13</v>
      </c>
      <c r="AS704">
        <v>2.3822137876166119E-13</v>
      </c>
      <c r="AT704">
        <v>2.339115316962875E-13</v>
      </c>
      <c r="AU704">
        <v>2.3036727201221898E-13</v>
      </c>
      <c r="AV704">
        <v>2.2756261163635759E-13</v>
      </c>
      <c r="AW704">
        <v>2.254769598766961E-13</v>
      </c>
      <c r="AX704">
        <v>2.2409498940096849E-13</v>
      </c>
      <c r="AY704">
        <v>2.234065368105256E-13</v>
      </c>
      <c r="AZ704">
        <v>0</v>
      </c>
    </row>
    <row r="705" spans="1:52" x14ac:dyDescent="0.25">
      <c r="A705">
        <v>2527200</v>
      </c>
      <c r="B705">
        <v>1.064243157348443E-14</v>
      </c>
      <c r="C705">
        <v>1.2492493017618919E-14</v>
      </c>
      <c r="D705">
        <v>1.504354185300349E-14</v>
      </c>
      <c r="E705">
        <v>1.8685905488142331E-14</v>
      </c>
      <c r="F705">
        <v>2.4105616655392599E-14</v>
      </c>
      <c r="G705">
        <v>3.257263055761338E-14</v>
      </c>
      <c r="H705">
        <v>4.656716500192259E-14</v>
      </c>
      <c r="I705">
        <v>7.1159943647407972E-14</v>
      </c>
      <c r="J705">
        <v>1.168500132310029E-13</v>
      </c>
      <c r="K705">
        <v>2.035885144146966E-13</v>
      </c>
      <c r="L705">
        <v>3.574075286509789E-13</v>
      </c>
      <c r="M705">
        <v>5.7589652289202322E-13</v>
      </c>
      <c r="N705">
        <v>7.8881143366331293E-13</v>
      </c>
      <c r="O705">
        <v>9.2178771408687729E-13</v>
      </c>
      <c r="P705">
        <v>9.6945776264027468E-13</v>
      </c>
      <c r="Q705">
        <v>9.6196643848177186E-13</v>
      </c>
      <c r="R705">
        <v>9.2589065880419194E-13</v>
      </c>
      <c r="S705">
        <v>8.7713777075889694E-13</v>
      </c>
      <c r="T705">
        <v>8.2418067371894332E-13</v>
      </c>
      <c r="U705">
        <v>7.7132988505865028E-13</v>
      </c>
      <c r="V705">
        <v>7.206881771966395E-13</v>
      </c>
      <c r="W705">
        <v>6.7319854987957168E-13</v>
      </c>
      <c r="X705">
        <v>6.2919610977388469E-13</v>
      </c>
      <c r="Y705">
        <v>5.8870110175016608E-13</v>
      </c>
      <c r="Z705">
        <v>5.5157655169970105E-13</v>
      </c>
      <c r="AA705">
        <v>5.176137929928956E-13</v>
      </c>
      <c r="AB705">
        <v>4.8657874881200306E-13</v>
      </c>
      <c r="AC705">
        <v>4.5823646324666637E-13</v>
      </c>
      <c r="AD705">
        <v>4.323634421997763E-13</v>
      </c>
      <c r="AE705">
        <v>4.0875316338063212E-13</v>
      </c>
      <c r="AF705">
        <v>3.872178211271129E-13</v>
      </c>
      <c r="AG705">
        <v>3.6758808125154168E-13</v>
      </c>
      <c r="AH705">
        <v>3.4971187442275531E-13</v>
      </c>
      <c r="AI705">
        <v>3.3345281496737098E-13</v>
      </c>
      <c r="AJ705">
        <v>3.1868856741563868E-13</v>
      </c>
      <c r="AK705">
        <v>3.0530932463405639E-13</v>
      </c>
      <c r="AL705">
        <v>2.9321646802115479E-13</v>
      </c>
      <c r="AM705">
        <v>2.8232142724159788E-13</v>
      </c>
      <c r="AN705">
        <v>2.7254472911451089E-13</v>
      </c>
      <c r="AO705">
        <v>2.6381521265586119E-13</v>
      </c>
      <c r="AP705">
        <v>2.5606938360293639E-13</v>
      </c>
      <c r="AQ705">
        <v>2.4925088294198399E-13</v>
      </c>
      <c r="AR705">
        <v>2.433100474611985E-13</v>
      </c>
      <c r="AS705">
        <v>2.382035446219595E-13</v>
      </c>
      <c r="AT705">
        <v>2.3389406821142581E-13</v>
      </c>
      <c r="AU705">
        <v>2.3035008490425238E-13</v>
      </c>
      <c r="AV705">
        <v>2.2754562479890279E-13</v>
      </c>
      <c r="AW705">
        <v>2.2546011130332191E-13</v>
      </c>
      <c r="AX705">
        <v>2.2407822739598549E-13</v>
      </c>
      <c r="AY705">
        <v>2.2338981642315451E-13</v>
      </c>
      <c r="AZ705">
        <v>0</v>
      </c>
    </row>
    <row r="706" spans="1:52" x14ac:dyDescent="0.25">
      <c r="A706">
        <v>2530800</v>
      </c>
      <c r="B706">
        <v>1.061769486817816E-14</v>
      </c>
      <c r="C706">
        <v>1.246153155121081E-14</v>
      </c>
      <c r="D706">
        <v>1.5003436533451409E-14</v>
      </c>
      <c r="E706">
        <v>1.863181605939488E-14</v>
      </c>
      <c r="F706">
        <v>2.402912352950342E-14</v>
      </c>
      <c r="G706">
        <v>3.2458310800093107E-14</v>
      </c>
      <c r="H706">
        <v>4.6385295847739899E-14</v>
      </c>
      <c r="I706">
        <v>7.0851128134995793E-14</v>
      </c>
      <c r="J706">
        <v>1.1629721858097501E-13</v>
      </c>
      <c r="K706">
        <v>2.025953319433742E-13</v>
      </c>
      <c r="L706">
        <v>3.5580521642229118E-13</v>
      </c>
      <c r="M706">
        <v>5.7390391593845707E-13</v>
      </c>
      <c r="N706">
        <v>7.8702771090359011E-13</v>
      </c>
      <c r="O706">
        <v>9.2050863871537965E-13</v>
      </c>
      <c r="P706">
        <v>9.6859521470144527E-13</v>
      </c>
      <c r="Q706">
        <v>9.6136748152077718E-13</v>
      </c>
      <c r="R706">
        <v>9.254514941749373E-13</v>
      </c>
      <c r="S706">
        <v>8.7679905194590727E-13</v>
      </c>
      <c r="T706">
        <v>8.2390891568316028E-13</v>
      </c>
      <c r="U706">
        <v>7.7110548422461151E-13</v>
      </c>
      <c r="V706">
        <v>7.2049905251396967E-13</v>
      </c>
      <c r="W706">
        <v>6.7303685553900881E-13</v>
      </c>
      <c r="X706">
        <v>6.2905649338245437E-13</v>
      </c>
      <c r="Y706">
        <v>5.885797410286963E-13</v>
      </c>
      <c r="Z706">
        <v>5.5147059640502703E-13</v>
      </c>
      <c r="AA706">
        <v>5.1752102806201471E-13</v>
      </c>
      <c r="AB706">
        <v>4.8649738492224985E-13</v>
      </c>
      <c r="AC706">
        <v>4.5816500456942184E-13</v>
      </c>
      <c r="AD706">
        <v>4.3230060277405149E-13</v>
      </c>
      <c r="AE706">
        <v>4.0869781475941008E-13</v>
      </c>
      <c r="AF706">
        <v>3.8716896014763749E-13</v>
      </c>
      <c r="AG706">
        <v>3.6754481048692948E-13</v>
      </c>
      <c r="AH706">
        <v>3.4967339027772102E-13</v>
      </c>
      <c r="AI706">
        <v>3.334184000453106E-13</v>
      </c>
      <c r="AJ706">
        <v>3.1865758497569937E-13</v>
      </c>
      <c r="AK706">
        <v>3.052812138122371E-13</v>
      </c>
      <c r="AL706">
        <v>2.9319073908985579E-13</v>
      </c>
      <c r="AM706">
        <v>2.8229765658532261E-13</v>
      </c>
      <c r="AN706">
        <v>2.7252255385209488E-13</v>
      </c>
      <c r="AO706">
        <v>2.6379432498156348E-13</v>
      </c>
      <c r="AP706">
        <v>2.560495249833141E-13</v>
      </c>
      <c r="AQ706">
        <v>2.4923183831960219E-13</v>
      </c>
      <c r="AR706">
        <v>2.4329163960043771E-13</v>
      </c>
      <c r="AS706">
        <v>2.3818562870125991E-13</v>
      </c>
      <c r="AT706">
        <v>2.3387652673016172E-13</v>
      </c>
      <c r="AU706">
        <v>2.303328229370885E-13</v>
      </c>
      <c r="AV706">
        <v>2.2752856559934732E-13</v>
      </c>
      <c r="AW706">
        <v>2.2544319223246259E-13</v>
      </c>
      <c r="AX706">
        <v>2.2406139613239939E-13</v>
      </c>
      <c r="AY706">
        <v>2.2337302739530641E-13</v>
      </c>
      <c r="AZ706">
        <v>0</v>
      </c>
    </row>
    <row r="707" spans="1:52" x14ac:dyDescent="0.25">
      <c r="A707">
        <v>2534400</v>
      </c>
      <c r="B707">
        <v>1.059306767780786E-14</v>
      </c>
      <c r="C707">
        <v>1.2430712674127009E-14</v>
      </c>
      <c r="D707">
        <v>1.4963524525816751E-14</v>
      </c>
      <c r="E707">
        <v>1.8578001254621321E-14</v>
      </c>
      <c r="F707">
        <v>2.3953041999282051E-14</v>
      </c>
      <c r="G707">
        <v>3.2344645919789652E-14</v>
      </c>
      <c r="H707">
        <v>4.6204535896693463E-14</v>
      </c>
      <c r="I707">
        <v>7.0544296125946899E-14</v>
      </c>
      <c r="J707">
        <v>1.15748031552508E-13</v>
      </c>
      <c r="K707">
        <v>2.016081769363E-13</v>
      </c>
      <c r="L707">
        <v>3.5421037956015269E-13</v>
      </c>
      <c r="M707">
        <v>5.7191621414663254E-13</v>
      </c>
      <c r="N707">
        <v>7.8524490999062947E-13</v>
      </c>
      <c r="O707">
        <v>9.1922901685834371E-13</v>
      </c>
      <c r="P707">
        <v>9.6773206048949101E-13</v>
      </c>
      <c r="Q707">
        <v>9.6076804894281879E-13</v>
      </c>
      <c r="R707">
        <v>9.2501193598053608E-13</v>
      </c>
      <c r="S707">
        <v>8.7645998252840155E-13</v>
      </c>
      <c r="T707">
        <v>8.2363683335076108E-13</v>
      </c>
      <c r="U707">
        <v>7.7088077915596925E-13</v>
      </c>
      <c r="V707">
        <v>7.2030964090832499E-13</v>
      </c>
      <c r="W707">
        <v>6.7287488972419621E-13</v>
      </c>
      <c r="X707">
        <v>6.2891661927912052E-13</v>
      </c>
      <c r="Y707">
        <v>5.8845813480000002E-13</v>
      </c>
      <c r="Z707">
        <v>5.5136440648913548E-13</v>
      </c>
      <c r="AA707">
        <v>5.174280384056183E-13</v>
      </c>
      <c r="AB707">
        <v>4.8641580556406347E-13</v>
      </c>
      <c r="AC707">
        <v>4.5809333935737583E-13</v>
      </c>
      <c r="AD707">
        <v>4.3223756566458218E-13</v>
      </c>
      <c r="AE707">
        <v>4.0864227737458938E-13</v>
      </c>
      <c r="AF707">
        <v>3.8711991945906612E-13</v>
      </c>
      <c r="AG707">
        <v>3.6750136919493232E-13</v>
      </c>
      <c r="AH707">
        <v>3.4963474485381761E-13</v>
      </c>
      <c r="AI707">
        <v>3.3338383306588589E-13</v>
      </c>
      <c r="AJ707">
        <v>3.1862645956328618E-13</v>
      </c>
      <c r="AK707">
        <v>3.0525296885476879E-13</v>
      </c>
      <c r="AL707">
        <v>2.9316488450820392E-13</v>
      </c>
      <c r="AM707">
        <v>2.8227376832300448E-13</v>
      </c>
      <c r="AN707">
        <v>2.725002685143591E-13</v>
      </c>
      <c r="AO707">
        <v>2.6377333419380282E-13</v>
      </c>
      <c r="AP707">
        <v>2.5602956960410788E-13</v>
      </c>
      <c r="AQ707">
        <v>2.4921270265846352E-13</v>
      </c>
      <c r="AR707">
        <v>2.4327314577506318E-13</v>
      </c>
      <c r="AS707">
        <v>2.3816763123851972E-13</v>
      </c>
      <c r="AT707">
        <v>2.3385890747915661E-13</v>
      </c>
      <c r="AU707">
        <v>2.3031548632740109E-13</v>
      </c>
      <c r="AV707">
        <v>2.2751143424654702E-13</v>
      </c>
      <c r="AW707">
        <v>2.254262028672121E-13</v>
      </c>
      <c r="AX707">
        <v>2.240444958095117E-13</v>
      </c>
      <c r="AY707">
        <v>2.2335616992440109E-13</v>
      </c>
      <c r="AZ707">
        <v>0</v>
      </c>
    </row>
    <row r="708" spans="1:52" x14ac:dyDescent="0.25">
      <c r="A708">
        <v>2538000</v>
      </c>
      <c r="B708">
        <v>1.056854933924559E-14</v>
      </c>
      <c r="C708">
        <v>1.240003549260466E-14</v>
      </c>
      <c r="D708">
        <v>1.4923804569889669E-14</v>
      </c>
      <c r="E708">
        <v>1.8524459203463981E-14</v>
      </c>
      <c r="F708">
        <v>2.3877369125948821E-14</v>
      </c>
      <c r="G708">
        <v>3.2231631011666693E-14</v>
      </c>
      <c r="H708">
        <v>4.6024876487769852E-14</v>
      </c>
      <c r="I708">
        <v>7.0239431831119471E-14</v>
      </c>
      <c r="J708">
        <v>1.1520242458220441E-13</v>
      </c>
      <c r="K708">
        <v>2.006270115757602E-13</v>
      </c>
      <c r="L708">
        <v>3.5262299490441579E-13</v>
      </c>
      <c r="M708">
        <v>5.6993343004788315E-13</v>
      </c>
      <c r="N708">
        <v>7.8346304808515203E-13</v>
      </c>
      <c r="O708">
        <v>9.1794885602793582E-13</v>
      </c>
      <c r="P708">
        <v>9.6686830367453371E-13</v>
      </c>
      <c r="Q708">
        <v>9.6016814331265297E-13</v>
      </c>
      <c r="R708">
        <v>9.2457198626679781E-13</v>
      </c>
      <c r="S708">
        <v>8.7612056420158779E-13</v>
      </c>
      <c r="T708">
        <v>8.2336442816283752E-13</v>
      </c>
      <c r="U708">
        <v>7.7065577111046121E-13</v>
      </c>
      <c r="V708">
        <v>7.2011994350691041E-13</v>
      </c>
      <c r="W708">
        <v>6.7271265347023308E-13</v>
      </c>
      <c r="X708">
        <v>6.2877648843350035E-13</v>
      </c>
      <c r="Y708">
        <v>5.8833628398522665E-13</v>
      </c>
      <c r="Z708">
        <v>5.5125798283417352E-13</v>
      </c>
      <c r="AA708">
        <v>5.1733482487076488E-13</v>
      </c>
      <c r="AB708">
        <v>4.8633401154963875E-13</v>
      </c>
      <c r="AC708">
        <v>4.5802146838600574E-13</v>
      </c>
      <c r="AD708">
        <v>4.3217433160747778E-13</v>
      </c>
      <c r="AE708">
        <v>4.085865519203774E-13</v>
      </c>
      <c r="AF708">
        <v>3.8707069971186209E-13</v>
      </c>
      <c r="AG708">
        <v>3.674577579814011E-13</v>
      </c>
      <c r="AH708">
        <v>3.4959593871245591E-13</v>
      </c>
      <c r="AI708">
        <v>3.3334911454719919E-13</v>
      </c>
      <c r="AJ708">
        <v>3.1859519165512302E-13</v>
      </c>
      <c r="AK708">
        <v>3.0522459019952721E-13</v>
      </c>
      <c r="AL708">
        <v>2.9313890467816138E-13</v>
      </c>
      <c r="AM708">
        <v>2.8224976282385681E-13</v>
      </c>
      <c r="AN708">
        <v>2.7247787344101809E-13</v>
      </c>
      <c r="AO708">
        <v>2.6375224060602371E-13</v>
      </c>
      <c r="AP708">
        <v>2.5600951775562138E-13</v>
      </c>
      <c r="AQ708">
        <v>2.4919347622871309E-13</v>
      </c>
      <c r="AR708">
        <v>2.4325456623787339E-13</v>
      </c>
      <c r="AS708">
        <v>2.3814955247182261E-13</v>
      </c>
      <c r="AT708">
        <v>2.3384121068423812E-13</v>
      </c>
      <c r="AU708">
        <v>2.302980752910621E-13</v>
      </c>
      <c r="AV708">
        <v>2.2749423094858051E-13</v>
      </c>
      <c r="AW708">
        <v>2.2540914340990541E-13</v>
      </c>
      <c r="AX708">
        <v>2.240275266258766E-13</v>
      </c>
      <c r="AY708">
        <v>2.233392442071168E-13</v>
      </c>
      <c r="AZ708">
        <v>0</v>
      </c>
    </row>
    <row r="709" spans="1:52" x14ac:dyDescent="0.25">
      <c r="A709">
        <v>2541600</v>
      </c>
      <c r="B709">
        <v>1.054413919439381E-14</v>
      </c>
      <c r="C709">
        <v>1.2369499119863471E-14</v>
      </c>
      <c r="D709">
        <v>1.4884275415636371E-14</v>
      </c>
      <c r="E709">
        <v>1.8471188051221979E-14</v>
      </c>
      <c r="F709">
        <v>2.3802101996260408E-14</v>
      </c>
      <c r="G709">
        <v>3.2119261214810908E-14</v>
      </c>
      <c r="H709">
        <v>4.5846309039632192E-14</v>
      </c>
      <c r="I709">
        <v>6.9936519604800324E-14</v>
      </c>
      <c r="J709">
        <v>1.1466037033098421E-13</v>
      </c>
      <c r="K709">
        <v>1.9965179823813091E-13</v>
      </c>
      <c r="L709">
        <v>3.5104303917426942E-13</v>
      </c>
      <c r="M709">
        <v>5.6795557593484446E-13</v>
      </c>
      <c r="N709">
        <v>7.8168214231299682E-13</v>
      </c>
      <c r="O709">
        <v>9.1666816373884062E-13</v>
      </c>
      <c r="P709">
        <v>9.6600394792206816E-13</v>
      </c>
      <c r="Q709">
        <v>9.595677671892627E-13</v>
      </c>
      <c r="R709">
        <v>9.2413164707443319E-13</v>
      </c>
      <c r="S709">
        <v>8.7578079865628042E-13</v>
      </c>
      <c r="T709">
        <v>8.2309170155656716E-13</v>
      </c>
      <c r="U709">
        <v>7.7043046134216479E-13</v>
      </c>
      <c r="V709">
        <v>7.1992996143335375E-13</v>
      </c>
      <c r="W709">
        <v>6.725501478086177E-13</v>
      </c>
      <c r="X709">
        <v>6.2863610181154635E-13</v>
      </c>
      <c r="Y709">
        <v>5.8821418950180694E-13</v>
      </c>
      <c r="Z709">
        <v>5.511513263185587E-13</v>
      </c>
      <c r="AA709">
        <v>5.1724138830083293E-13</v>
      </c>
      <c r="AB709">
        <v>4.8625200368760128E-13</v>
      </c>
      <c r="AC709">
        <v>4.579493924273859E-13</v>
      </c>
      <c r="AD709">
        <v>4.32110901335651E-13</v>
      </c>
      <c r="AE709">
        <v>4.0853063908801859E-13</v>
      </c>
      <c r="AF709">
        <v>3.8702130155377062E-13</v>
      </c>
      <c r="AG709">
        <v>3.6741397744971302E-13</v>
      </c>
      <c r="AH709">
        <v>3.495569724128077E-13</v>
      </c>
      <c r="AI709">
        <v>3.3331424500533331E-13</v>
      </c>
      <c r="AJ709">
        <v>3.185637817261135E-13</v>
      </c>
      <c r="AK709">
        <v>3.0519607828274579E-13</v>
      </c>
      <c r="AL709">
        <v>2.9311280000020518E-13</v>
      </c>
      <c r="AM709">
        <v>2.8222564045574368E-13</v>
      </c>
      <c r="AN709">
        <v>2.7245536897055509E-13</v>
      </c>
      <c r="AO709">
        <v>2.6373104453053889E-13</v>
      </c>
      <c r="AP709">
        <v>2.5598936972711138E-13</v>
      </c>
      <c r="AQ709">
        <v>2.491741592995211E-13</v>
      </c>
      <c r="AR709">
        <v>2.4323590124075071E-13</v>
      </c>
      <c r="AS709">
        <v>2.3813139263838509E-13</v>
      </c>
      <c r="AT709">
        <v>2.3382343657040679E-13</v>
      </c>
      <c r="AU709">
        <v>2.3028059004314871E-13</v>
      </c>
      <c r="AV709">
        <v>2.274769559127562E-13</v>
      </c>
      <c r="AW709">
        <v>2.2539201406212479E-13</v>
      </c>
      <c r="AX709">
        <v>2.2401048877930739E-13</v>
      </c>
      <c r="AY709">
        <v>2.233222504393968E-13</v>
      </c>
      <c r="AZ709">
        <v>0</v>
      </c>
    </row>
    <row r="710" spans="1:52" x14ac:dyDescent="0.25">
      <c r="A710">
        <v>2545200</v>
      </c>
      <c r="B710">
        <v>1.051983659020083E-14</v>
      </c>
      <c r="C710">
        <v>1.233910267613005E-14</v>
      </c>
      <c r="D710">
        <v>1.484493582323936E-14</v>
      </c>
      <c r="E710">
        <v>1.8418185958921501E-14</v>
      </c>
      <c r="F710">
        <v>2.372723772263742E-14</v>
      </c>
      <c r="G710">
        <v>3.2007531712664689E-14</v>
      </c>
      <c r="H710">
        <v>4.5668825051005789E-14</v>
      </c>
      <c r="I710">
        <v>6.9635543945078028E-14</v>
      </c>
      <c r="J710">
        <v>1.141218416833082E-13</v>
      </c>
      <c r="K710">
        <v>1.9868249949059321E-13</v>
      </c>
      <c r="L710">
        <v>3.4947048896856452E-13</v>
      </c>
      <c r="M710">
        <v>5.6598266386441554E-13</v>
      </c>
      <c r="N710">
        <v>7.7990220976451907E-13</v>
      </c>
      <c r="O710">
        <v>9.1538694750813078E-13</v>
      </c>
      <c r="P710">
        <v>9.651389968929732E-13</v>
      </c>
      <c r="Q710">
        <v>9.5896692312586979E-13</v>
      </c>
      <c r="R710">
        <v>9.2369092043906161E-13</v>
      </c>
      <c r="S710">
        <v>8.75440687578903E-13</v>
      </c>
      <c r="T710">
        <v>8.2281865496521226E-13</v>
      </c>
      <c r="U710">
        <v>7.7020485110149475E-13</v>
      </c>
      <c r="V710">
        <v>7.1973969580770037E-13</v>
      </c>
      <c r="W710">
        <v>6.7238737376724323E-13</v>
      </c>
      <c r="X710">
        <v>6.284954603755423E-13</v>
      </c>
      <c r="Y710">
        <v>5.8809185226345012E-13</v>
      </c>
      <c r="Z710">
        <v>5.5104443781697818E-13</v>
      </c>
      <c r="AA710">
        <v>5.1714772953552124E-13</v>
      </c>
      <c r="AB710">
        <v>4.8616978278300984E-13</v>
      </c>
      <c r="AC710">
        <v>4.5787711225019005E-13</v>
      </c>
      <c r="AD710">
        <v>4.3204727557882181E-13</v>
      </c>
      <c r="AE710">
        <v>4.0847453956579762E-13</v>
      </c>
      <c r="AF710">
        <v>3.869717256298219E-13</v>
      </c>
      <c r="AG710">
        <v>3.6737002820077502E-13</v>
      </c>
      <c r="AH710">
        <v>3.4951784651180938E-13</v>
      </c>
      <c r="AI710">
        <v>3.3327922495435439E-13</v>
      </c>
      <c r="AJ710">
        <v>3.1853223024934409E-13</v>
      </c>
      <c r="AK710">
        <v>3.0516743353901892E-13</v>
      </c>
      <c r="AL710">
        <v>2.9308657087332932E-13</v>
      </c>
      <c r="AM710">
        <v>2.8220140158518239E-13</v>
      </c>
      <c r="AN710">
        <v>2.7243275544022341E-13</v>
      </c>
      <c r="AO710">
        <v>2.6370974627853159E-13</v>
      </c>
      <c r="AP710">
        <v>2.559691258067894E-13</v>
      </c>
      <c r="AQ710">
        <v>2.4915475213908358E-13</v>
      </c>
      <c r="AR710">
        <v>2.4321715103466281E-13</v>
      </c>
      <c r="AS710">
        <v>2.3811315197455841E-13</v>
      </c>
      <c r="AT710">
        <v>2.338055853618379E-13</v>
      </c>
      <c r="AU710">
        <v>2.3026303079794358E-13</v>
      </c>
      <c r="AV710">
        <v>2.2745960934561302E-13</v>
      </c>
      <c r="AW710">
        <v>2.2537481502470109E-13</v>
      </c>
      <c r="AX710">
        <v>2.2399338246687719E-13</v>
      </c>
      <c r="AY710">
        <v>2.233051888164499E-13</v>
      </c>
      <c r="AZ710">
        <v>0</v>
      </c>
    </row>
    <row r="711" spans="1:52" x14ac:dyDescent="0.25">
      <c r="A711">
        <v>2548800</v>
      </c>
      <c r="B711">
        <v>1.049564087867221E-14</v>
      </c>
      <c r="C711">
        <v>1.2308845288656159E-14</v>
      </c>
      <c r="D711">
        <v>1.4805784563128219E-14</v>
      </c>
      <c r="E711">
        <v>1.8365451103369979E-14</v>
      </c>
      <c r="F711">
        <v>2.3652773443263591E-14</v>
      </c>
      <c r="G711">
        <v>3.1896437733208409E-14</v>
      </c>
      <c r="H711">
        <v>4.5492416100979331E-14</v>
      </c>
      <c r="I711">
        <v>6.9336489494117144E-14</v>
      </c>
      <c r="J711">
        <v>1.135868117464552E-13</v>
      </c>
      <c r="K711">
        <v>1.9771907808810051E-13</v>
      </c>
      <c r="L711">
        <v>3.4790532076623028E-13</v>
      </c>
      <c r="M711">
        <v>5.6401470566061476E-13</v>
      </c>
      <c r="N711">
        <v>7.7812326749401367E-13</v>
      </c>
      <c r="O711">
        <v>9.141052148551388E-13</v>
      </c>
      <c r="P711">
        <v>9.6427345424352021E-13</v>
      </c>
      <c r="Q711">
        <v>9.5836561366994658E-13</v>
      </c>
      <c r="R711">
        <v>9.2324980839121843E-13</v>
      </c>
      <c r="S711">
        <v>8.7510023265149257E-13</v>
      </c>
      <c r="T711">
        <v>8.2254528981811951E-13</v>
      </c>
      <c r="U711">
        <v>7.6997894163519999E-13</v>
      </c>
      <c r="V711">
        <v>7.1954914774640964E-13</v>
      </c>
      <c r="W711">
        <v>6.7222433237039313E-13</v>
      </c>
      <c r="X711">
        <v>6.2835456508410057E-13</v>
      </c>
      <c r="Y711">
        <v>5.8796927318014263E-13</v>
      </c>
      <c r="Z711">
        <v>5.509373182003884E-13</v>
      </c>
      <c r="AA711">
        <v>5.1705384941085061E-13</v>
      </c>
      <c r="AB711">
        <v>4.8608734963735884E-13</v>
      </c>
      <c r="AC711">
        <v>4.5780462861969538E-13</v>
      </c>
      <c r="AD711">
        <v>4.319834550635207E-13</v>
      </c>
      <c r="AE711">
        <v>4.0841825403904361E-13</v>
      </c>
      <c r="AF711">
        <v>3.8692197258233561E-13</v>
      </c>
      <c r="AG711">
        <v>3.6732591083302778E-13</v>
      </c>
      <c r="AH711">
        <v>3.4947856156416542E-13</v>
      </c>
      <c r="AI711">
        <v>3.3324405490631539E-13</v>
      </c>
      <c r="AJ711">
        <v>3.185005376960865E-13</v>
      </c>
      <c r="AK711">
        <v>3.0513865640130371E-13</v>
      </c>
      <c r="AL711">
        <v>2.9306021769504699E-13</v>
      </c>
      <c r="AM711">
        <v>2.8217704657734541E-13</v>
      </c>
      <c r="AN711">
        <v>2.7241003318604779E-13</v>
      </c>
      <c r="AO711">
        <v>2.6368834616005631E-13</v>
      </c>
      <c r="AP711">
        <v>2.5594878628182301E-13</v>
      </c>
      <c r="AQ711">
        <v>2.491352550146231E-13</v>
      </c>
      <c r="AR711">
        <v>2.4319831586966381E-13</v>
      </c>
      <c r="AS711">
        <v>2.3809483071582869E-13</v>
      </c>
      <c r="AT711">
        <v>2.3378765728188122E-13</v>
      </c>
      <c r="AU711">
        <v>2.3024539776893659E-13</v>
      </c>
      <c r="AV711">
        <v>2.274421914529211E-13</v>
      </c>
      <c r="AW711">
        <v>2.2535754649771409E-13</v>
      </c>
      <c r="AX711">
        <v>2.2397620788491991E-13</v>
      </c>
      <c r="AY711">
        <v>2.232880595327515E-13</v>
      </c>
      <c r="AZ711">
        <v>0</v>
      </c>
    </row>
    <row r="712" spans="1:52" x14ac:dyDescent="0.25">
      <c r="A712">
        <v>2552400</v>
      </c>
      <c r="B712">
        <v>1.047155141665795E-14</v>
      </c>
      <c r="C712">
        <v>1.227872609140951E-14</v>
      </c>
      <c r="D712">
        <v>1.4766820415505791E-14</v>
      </c>
      <c r="E712">
        <v>1.8312981676388111E-14</v>
      </c>
      <c r="F712">
        <v>2.357870632077081E-14</v>
      </c>
      <c r="G712">
        <v>3.1785974546615342E-14</v>
      </c>
      <c r="H712">
        <v>4.5317073844847809E-14</v>
      </c>
      <c r="I712">
        <v>6.903934103179733E-14</v>
      </c>
      <c r="J712">
        <v>1.130552538458982E-13</v>
      </c>
      <c r="K712">
        <v>1.967614969825783E-13</v>
      </c>
      <c r="L712">
        <v>3.463475109374267E-13</v>
      </c>
      <c r="M712">
        <v>5.6205171290810902E-13</v>
      </c>
      <c r="N712">
        <v>7.7634533251900093E-13</v>
      </c>
      <c r="O712">
        <v>9.1282297330165002E-13</v>
      </c>
      <c r="P712">
        <v>9.6340732362540041E-13</v>
      </c>
      <c r="Q712">
        <v>9.5776384136322441E-13</v>
      </c>
      <c r="R712">
        <v>9.2280831295637188E-13</v>
      </c>
      <c r="S712">
        <v>8.7475943555173044E-13</v>
      </c>
      <c r="T712">
        <v>8.2227160754077153E-13</v>
      </c>
      <c r="U712">
        <v>7.6975273418643229E-13</v>
      </c>
      <c r="V712">
        <v>7.1935831836243934E-13</v>
      </c>
      <c r="W712">
        <v>6.7206102463883727E-13</v>
      </c>
      <c r="X712">
        <v>6.2821341689226216E-13</v>
      </c>
      <c r="Y712">
        <v>5.8784645315824811E-13</v>
      </c>
      <c r="Z712">
        <v>5.5082996833611179E-13</v>
      </c>
      <c r="AA712">
        <v>5.1695974875925241E-13</v>
      </c>
      <c r="AB712">
        <v>4.8600470504865823E-13</v>
      </c>
      <c r="AC712">
        <v>4.5773194229785235E-13</v>
      </c>
      <c r="AD712">
        <v>4.3191944051315151E-13</v>
      </c>
      <c r="AE712">
        <v>4.0836178319018369E-13</v>
      </c>
      <c r="AF712">
        <v>3.8687204305096692E-13</v>
      </c>
      <c r="AG712">
        <v>3.6728162594248532E-13</v>
      </c>
      <c r="AH712">
        <v>3.4943911812238269E-13</v>
      </c>
      <c r="AI712">
        <v>3.3320873537128581E-13</v>
      </c>
      <c r="AJ712">
        <v>3.1846870453582461E-13</v>
      </c>
      <c r="AK712">
        <v>3.051097473009442E-13</v>
      </c>
      <c r="AL712">
        <v>2.930337408614124E-13</v>
      </c>
      <c r="AM712">
        <v>2.8215257579607949E-13</v>
      </c>
      <c r="AN712">
        <v>2.7238720254284359E-13</v>
      </c>
      <c r="AO712">
        <v>2.6366684448405602E-13</v>
      </c>
      <c r="AP712">
        <v>2.5592835143835188E-13</v>
      </c>
      <c r="AQ712">
        <v>2.4911566819240542E-13</v>
      </c>
      <c r="AR712">
        <v>2.4317939599490869E-13</v>
      </c>
      <c r="AS712">
        <v>2.3807642909683189E-13</v>
      </c>
      <c r="AT712">
        <v>2.3376965255307572E-13</v>
      </c>
      <c r="AU712">
        <v>2.3022769116883768E-13</v>
      </c>
      <c r="AV712">
        <v>2.2742470243969519E-13</v>
      </c>
      <c r="AW712">
        <v>2.2534020868050599E-13</v>
      </c>
      <c r="AX712">
        <v>2.2395896522904339E-13</v>
      </c>
      <c r="AY712">
        <v>2.2327086278205651E-13</v>
      </c>
      <c r="AZ712">
        <v>0</v>
      </c>
    </row>
    <row r="713" spans="1:52" x14ac:dyDescent="0.25">
      <c r="A713">
        <v>2556000</v>
      </c>
      <c r="B713">
        <v>1.044756756592169E-14</v>
      </c>
      <c r="C713">
        <v>1.224874422517639E-14</v>
      </c>
      <c r="D713">
        <v>1.4728042170509019E-14</v>
      </c>
      <c r="E713">
        <v>1.8260775885076151E-14</v>
      </c>
      <c r="F713">
        <v>2.3505033542703461E-14</v>
      </c>
      <c r="G713">
        <v>3.1676137466086297E-14</v>
      </c>
      <c r="H713">
        <v>4.5142790015563222E-14</v>
      </c>
      <c r="I713">
        <v>6.8744083477690476E-14</v>
      </c>
      <c r="J713">
        <v>1.125271415255501E-13</v>
      </c>
      <c r="K713">
        <v>1.958097193167315E-13</v>
      </c>
      <c r="L713">
        <v>3.4479703574122521E-13</v>
      </c>
      <c r="M713">
        <v>5.6009369695745351E-13</v>
      </c>
      <c r="N713">
        <v>7.7456842181967785E-13</v>
      </c>
      <c r="O713">
        <v>9.1154023037169383E-13</v>
      </c>
      <c r="P713">
        <v>9.6254060868573025E-13</v>
      </c>
      <c r="Q713">
        <v>9.5716160874170716E-13</v>
      </c>
      <c r="R713">
        <v>9.2236643615492859E-13</v>
      </c>
      <c r="S713">
        <v>8.7441829795293907E-13</v>
      </c>
      <c r="T713">
        <v>8.2199760955477321E-13</v>
      </c>
      <c r="U713">
        <v>7.6952622999472626E-13</v>
      </c>
      <c r="V713">
        <v>7.1916720876521931E-13</v>
      </c>
      <c r="W713">
        <v>6.718974515898028E-13</v>
      </c>
      <c r="X713">
        <v>6.2807201675146754E-13</v>
      </c>
      <c r="Y713">
        <v>5.8772339310048014E-13</v>
      </c>
      <c r="Z713">
        <v>5.5072238908781172E-13</v>
      </c>
      <c r="AA713">
        <v>5.1686542840954799E-13</v>
      </c>
      <c r="AB713">
        <v>4.8592184981141673E-13</v>
      </c>
      <c r="AC713">
        <v>4.5765905404327181E-13</v>
      </c>
      <c r="AD713">
        <v>4.3185523264797932E-13</v>
      </c>
      <c r="AE713">
        <v>4.0830512769873422E-13</v>
      </c>
      <c r="AF713">
        <v>3.8682193767269952E-13</v>
      </c>
      <c r="AG713">
        <v>3.6723717412272952E-13</v>
      </c>
      <c r="AH713">
        <v>3.4939951673676662E-13</v>
      </c>
      <c r="AI713">
        <v>3.3317326685734841E-13</v>
      </c>
      <c r="AJ713">
        <v>3.1843673123625119E-13</v>
      </c>
      <c r="AK713">
        <v>3.050807066676685E-13</v>
      </c>
      <c r="AL713">
        <v>2.9300714076701748E-13</v>
      </c>
      <c r="AM713">
        <v>2.8212798960390408E-13</v>
      </c>
      <c r="AN713">
        <v>2.7236426384421358E-13</v>
      </c>
      <c r="AO713">
        <v>2.636452415583603E-13</v>
      </c>
      <c r="AP713">
        <v>2.5590782156148559E-13</v>
      </c>
      <c r="AQ713">
        <v>2.4909599193773581E-13</v>
      </c>
      <c r="AR713">
        <v>2.4316039165865171E-13</v>
      </c>
      <c r="AS713">
        <v>2.3805794735135099E-13</v>
      </c>
      <c r="AT713">
        <v>2.3375157139714708E-13</v>
      </c>
      <c r="AU713">
        <v>2.3020991120957531E-13</v>
      </c>
      <c r="AV713">
        <v>2.2740714251019228E-13</v>
      </c>
      <c r="AW713">
        <v>2.2532280177167869E-13</v>
      </c>
      <c r="AX713">
        <v>2.2394165469412681E-13</v>
      </c>
      <c r="AY713">
        <v>2.232535987573969E-13</v>
      </c>
      <c r="AZ713">
        <v>0</v>
      </c>
    </row>
    <row r="714" spans="1:52" x14ac:dyDescent="0.25">
      <c r="A714">
        <v>2559600</v>
      </c>
      <c r="B714">
        <v>1.04236886931085E-14</v>
      </c>
      <c r="C714">
        <v>1.2218898837516399E-14</v>
      </c>
      <c r="D714">
        <v>1.468944862814183E-14</v>
      </c>
      <c r="E714">
        <v>1.8208831951709041E-14</v>
      </c>
      <c r="F714">
        <v>2.3431752321344169E-14</v>
      </c>
      <c r="G714">
        <v>3.1566921847543678E-14</v>
      </c>
      <c r="H714">
        <v>4.4969556423175011E-14</v>
      </c>
      <c r="I714">
        <v>6.8450701890055737E-14</v>
      </c>
      <c r="J714">
        <v>1.1200244854629019E-13</v>
      </c>
      <c r="K714">
        <v>1.9486370842344171E-13</v>
      </c>
      <c r="L714">
        <v>3.432538713278753E-13</v>
      </c>
      <c r="M714">
        <v>5.581406689261856E-13</v>
      </c>
      <c r="N714">
        <v>7.7279255233833452E-13</v>
      </c>
      <c r="O714">
        <v>9.1025699359147383E-13</v>
      </c>
      <c r="P714">
        <v>9.6167331306706278E-13</v>
      </c>
      <c r="Q714">
        <v>9.5655891833568096E-13</v>
      </c>
      <c r="R714">
        <v>9.2192418000224304E-13</v>
      </c>
      <c r="S714">
        <v>8.7407682152409127E-13</v>
      </c>
      <c r="T714">
        <v>8.2172329727786184E-13</v>
      </c>
      <c r="U714">
        <v>7.6929943029601017E-13</v>
      </c>
      <c r="V714">
        <v>7.1897582006066601E-13</v>
      </c>
      <c r="W714">
        <v>6.7173361423698939E-13</v>
      </c>
      <c r="X714">
        <v>6.2793036560957472E-13</v>
      </c>
      <c r="Y714">
        <v>5.8760009390592061E-13</v>
      </c>
      <c r="Z714">
        <v>5.5061458131551199E-13</v>
      </c>
      <c r="AA714">
        <v>5.1677088918696714E-13</v>
      </c>
      <c r="AB714">
        <v>4.858387847166594E-13</v>
      </c>
      <c r="AC714">
        <v>4.5758596461124135E-13</v>
      </c>
      <c r="AD714">
        <v>4.3179083218514671E-13</v>
      </c>
      <c r="AE714">
        <v>4.082482882413147E-13</v>
      </c>
      <c r="AF714">
        <v>3.8677165708185811E-13</v>
      </c>
      <c r="AG714">
        <v>3.671925559649211E-13</v>
      </c>
      <c r="AH714">
        <v>3.4935975795543029E-13</v>
      </c>
      <c r="AI714">
        <v>3.3313764987060741E-13</v>
      </c>
      <c r="AJ714">
        <v>3.1840461826327557E-13</v>
      </c>
      <c r="AK714">
        <v>3.0505153492959529E-13</v>
      </c>
      <c r="AL714">
        <v>2.9298041780499878E-13</v>
      </c>
      <c r="AM714">
        <v>2.8210328836201611E-13</v>
      </c>
      <c r="AN714">
        <v>2.7234121742255341E-13</v>
      </c>
      <c r="AO714">
        <v>2.6362353768968948E-13</v>
      </c>
      <c r="AP714">
        <v>2.5588719693530808E-13</v>
      </c>
      <c r="AQ714">
        <v>2.490762265149643E-13</v>
      </c>
      <c r="AR714">
        <v>2.431413031082493E-13</v>
      </c>
      <c r="AS714">
        <v>2.3803938571232018E-13</v>
      </c>
      <c r="AT714">
        <v>2.337334140350113E-13</v>
      </c>
      <c r="AU714">
        <v>2.301920581022992E-13</v>
      </c>
      <c r="AV714">
        <v>2.2738951186791529E-13</v>
      </c>
      <c r="AW714">
        <v>2.253053259690977E-13</v>
      </c>
      <c r="AX714">
        <v>2.239242764743241E-13</v>
      </c>
      <c r="AY714">
        <v>2.2323626765108521E-13</v>
      </c>
      <c r="AZ714">
        <v>0</v>
      </c>
    </row>
    <row r="715" spans="1:52" x14ac:dyDescent="0.25">
      <c r="A715">
        <v>2563200</v>
      </c>
      <c r="B715">
        <v>1.039991416968005E-14</v>
      </c>
      <c r="C715">
        <v>1.218918908266931E-14</v>
      </c>
      <c r="D715">
        <v>1.4651038598134289E-14</v>
      </c>
      <c r="E715">
        <v>1.815714811351084E-14</v>
      </c>
      <c r="F715">
        <v>2.3358859893332091E-14</v>
      </c>
      <c r="G715">
        <v>3.145832308895386E-14</v>
      </c>
      <c r="H715">
        <v>4.4797364953613518E-14</v>
      </c>
      <c r="I715">
        <v>6.8159181463848242E-14</v>
      </c>
      <c r="J715">
        <v>1.114811488838838E-13</v>
      </c>
      <c r="K715">
        <v>1.939234278268691E-13</v>
      </c>
      <c r="L715">
        <v>3.4171799374298152E-13</v>
      </c>
      <c r="M715">
        <v>5.5619263969847541E-13</v>
      </c>
      <c r="N715">
        <v>7.7101774097871724E-13</v>
      </c>
      <c r="O715">
        <v>9.0897327048935159E-13</v>
      </c>
      <c r="P715">
        <v>9.6080544040740416E-13</v>
      </c>
      <c r="Q715">
        <v>9.5595577266972486E-13</v>
      </c>
      <c r="R715">
        <v>9.2148154650862807E-13</v>
      </c>
      <c r="S715">
        <v>8.7373500792982289E-13</v>
      </c>
      <c r="T715">
        <v>8.2144867212392466E-13</v>
      </c>
      <c r="U715">
        <v>7.6907233632262867E-13</v>
      </c>
      <c r="V715">
        <v>7.1878415335120791E-13</v>
      </c>
      <c r="W715">
        <v>6.7156951359060033E-13</v>
      </c>
      <c r="X715">
        <v>6.2778846441089103E-13</v>
      </c>
      <c r="Y715">
        <v>5.8747655647005323E-13</v>
      </c>
      <c r="Z715">
        <v>5.5050654587562968E-13</v>
      </c>
      <c r="AA715">
        <v>5.166761319131798E-13</v>
      </c>
      <c r="AB715">
        <v>4.8575551055195662E-13</v>
      </c>
      <c r="AC715">
        <v>4.5751267475375167E-13</v>
      </c>
      <c r="AD715">
        <v>4.3172623983869689E-13</v>
      </c>
      <c r="AE715">
        <v>4.081912654916685E-13</v>
      </c>
      <c r="AF715">
        <v>3.8672120191012692E-13</v>
      </c>
      <c r="AG715">
        <v>3.6714777205781598E-13</v>
      </c>
      <c r="AH715">
        <v>3.4931984232430901E-13</v>
      </c>
      <c r="AI715">
        <v>3.3310188491520098E-13</v>
      </c>
      <c r="AJ715">
        <v>3.1837236608103409E-13</v>
      </c>
      <c r="AK715">
        <v>3.0502223251324361E-13</v>
      </c>
      <c r="AL715">
        <v>2.9295357236704561E-13</v>
      </c>
      <c r="AM715">
        <v>2.8207847243029792E-13</v>
      </c>
      <c r="AN715">
        <v>2.723180636090587E-13</v>
      </c>
      <c r="AO715">
        <v>2.636017331836616E-13</v>
      </c>
      <c r="AP715">
        <v>2.5586647784288359E-13</v>
      </c>
      <c r="AQ715">
        <v>2.4905637218749088E-13</v>
      </c>
      <c r="AR715">
        <v>2.431221305901669E-13</v>
      </c>
      <c r="AS715">
        <v>2.3802074441182982E-13</v>
      </c>
      <c r="AT715">
        <v>2.337151806867799E-13</v>
      </c>
      <c r="AU715">
        <v>2.3017413205738591E-13</v>
      </c>
      <c r="AV715">
        <v>2.2737181071561759E-13</v>
      </c>
      <c r="AW715">
        <v>2.252877814698965E-13</v>
      </c>
      <c r="AX715">
        <v>2.239068307630692E-13</v>
      </c>
      <c r="AY715">
        <v>2.2321886965471939E-13</v>
      </c>
      <c r="AZ715">
        <v>0</v>
      </c>
    </row>
    <row r="716" spans="1:52" x14ac:dyDescent="0.25">
      <c r="A716">
        <v>2566800</v>
      </c>
      <c r="B716">
        <v>1.0376243371799349E-14</v>
      </c>
      <c r="C716">
        <v>1.215961412138829E-14</v>
      </c>
      <c r="D716">
        <v>1.4612810899688131E-14</v>
      </c>
      <c r="E716">
        <v>1.810572262224414E-14</v>
      </c>
      <c r="F716">
        <v>2.3286353518962321E-14</v>
      </c>
      <c r="G716">
        <v>3.1350336629079713E-14</v>
      </c>
      <c r="H716">
        <v>4.4626207566466011E-14</v>
      </c>
      <c r="I716">
        <v>6.7869507527222589E-14</v>
      </c>
      <c r="J716">
        <v>1.109632167259986E-13</v>
      </c>
      <c r="K716">
        <v>1.9298884124624059E-13</v>
      </c>
      <c r="L716">
        <v>3.4018937893437218E-13</v>
      </c>
      <c r="M716">
        <v>5.5424961992261593E-13</v>
      </c>
      <c r="N716">
        <v>7.6924400460533548E-13</v>
      </c>
      <c r="O716">
        <v>9.0768906859590571E-13</v>
      </c>
      <c r="P716">
        <v>9.5993699434023368E-13</v>
      </c>
      <c r="Q716">
        <v>9.5535217426272359E-13</v>
      </c>
      <c r="R716">
        <v>9.2103853767936839E-13</v>
      </c>
      <c r="S716">
        <v>8.7339285883045344E-13</v>
      </c>
      <c r="T716">
        <v>8.2117373550302652E-13</v>
      </c>
      <c r="U716">
        <v>7.6884494930337954E-13</v>
      </c>
      <c r="V716">
        <v>7.1859220973583183E-13</v>
      </c>
      <c r="W716">
        <v>6.714051506573929E-13</v>
      </c>
      <c r="X716">
        <v>6.2764631409622831E-13</v>
      </c>
      <c r="Y716">
        <v>5.8735278168481923E-13</v>
      </c>
      <c r="Z716">
        <v>5.5039828362102818E-13</v>
      </c>
      <c r="AA716">
        <v>5.1658115740634636E-13</v>
      </c>
      <c r="AB716">
        <v>4.8567202810147104E-13</v>
      </c>
      <c r="AC716">
        <v>4.5743918521953823E-13</v>
      </c>
      <c r="AD716">
        <v>4.3166145631961038E-13</v>
      </c>
      <c r="AE716">
        <v>4.0813406012069542E-13</v>
      </c>
      <c r="AF716">
        <v>3.866705727865772E-13</v>
      </c>
      <c r="AG716">
        <v>3.6710282298778889E-13</v>
      </c>
      <c r="AH716">
        <v>3.4927977038718049E-13</v>
      </c>
      <c r="AI716">
        <v>3.3306597249331989E-13</v>
      </c>
      <c r="AJ716">
        <v>3.1833997515190742E-13</v>
      </c>
      <c r="AK716">
        <v>3.049927998435478E-13</v>
      </c>
      <c r="AL716">
        <v>2.929266048434134E-13</v>
      </c>
      <c r="AM716">
        <v>2.8205354216732982E-13</v>
      </c>
      <c r="AN716">
        <v>2.7229480273373609E-13</v>
      </c>
      <c r="AO716">
        <v>2.6357982834480298E-13</v>
      </c>
      <c r="AP716">
        <v>2.5584566456626691E-13</v>
      </c>
      <c r="AQ716">
        <v>2.4903642921777539E-13</v>
      </c>
      <c r="AR716">
        <v>2.4310287434998668E-13</v>
      </c>
      <c r="AS716">
        <v>2.3800202368113539E-13</v>
      </c>
      <c r="AT716">
        <v>2.336968715717683E-13</v>
      </c>
      <c r="AU716">
        <v>2.3015613328444702E-13</v>
      </c>
      <c r="AV716">
        <v>2.2735403925531171E-13</v>
      </c>
      <c r="AW716">
        <v>2.252701684704851E-13</v>
      </c>
      <c r="AX716">
        <v>2.2388931775308321E-13</v>
      </c>
      <c r="AY716">
        <v>2.2320140495919021E-13</v>
      </c>
      <c r="AZ716">
        <v>0</v>
      </c>
    </row>
    <row r="717" spans="1:52" x14ac:dyDescent="0.25">
      <c r="A717">
        <v>2570400</v>
      </c>
      <c r="B717">
        <v>1.035267568035812E-14</v>
      </c>
      <c r="C717">
        <v>1.2130173120981561E-14</v>
      </c>
      <c r="D717">
        <v>1.4574764361543749E-14</v>
      </c>
      <c r="E717">
        <v>1.805455374432363E-14</v>
      </c>
      <c r="F717">
        <v>2.3214230482387802E-14</v>
      </c>
      <c r="G717">
        <v>3.1242957947846782E-14</v>
      </c>
      <c r="H717">
        <v>4.4456076295603972E-14</v>
      </c>
      <c r="I717">
        <v>6.7581665542297025E-14</v>
      </c>
      <c r="J717">
        <v>1.1044862647177931E-13</v>
      </c>
      <c r="K717">
        <v>1.9205991259203709E-13</v>
      </c>
      <c r="L717">
        <v>3.3866800275135021E-13</v>
      </c>
      <c r="M717">
        <v>5.5231162001463003E-13</v>
      </c>
      <c r="N717">
        <v>7.674713600429297E-13</v>
      </c>
      <c r="O717">
        <v>9.0640439544377566E-13</v>
      </c>
      <c r="P717">
        <v>9.5906797849451105E-13</v>
      </c>
      <c r="Q717">
        <v>9.5474812562787661E-13</v>
      </c>
      <c r="R717">
        <v>9.2059515551472728E-13</v>
      </c>
      <c r="S717">
        <v>8.730503758819871E-13</v>
      </c>
      <c r="T717">
        <v>8.2089848882140689E-13</v>
      </c>
      <c r="U717">
        <v>7.6861727046350721E-13</v>
      </c>
      <c r="V717">
        <v>7.1839999031007314E-13</v>
      </c>
      <c r="W717">
        <v>6.7124052644066931E-13</v>
      </c>
      <c r="X717">
        <v>6.2750391560289326E-13</v>
      </c>
      <c r="Y717">
        <v>5.8722877043860885E-13</v>
      </c>
      <c r="Z717">
        <v>5.5028979540101227E-13</v>
      </c>
      <c r="AA717">
        <v>5.164859664811136E-13</v>
      </c>
      <c r="AB717">
        <v>4.8558833814595435E-13</v>
      </c>
      <c r="AC717">
        <v>4.5736549675407999E-13</v>
      </c>
      <c r="AD717">
        <v>4.315964823358049E-13</v>
      </c>
      <c r="AE717">
        <v>4.0807667279645119E-13</v>
      </c>
      <c r="AF717">
        <v>3.8661977033766811E-13</v>
      </c>
      <c r="AG717">
        <v>3.6705770933883518E-13</v>
      </c>
      <c r="AH717">
        <v>3.4923954268566738E-13</v>
      </c>
      <c r="AI717">
        <v>3.3302991310520848E-13</v>
      </c>
      <c r="AJ717">
        <v>3.183074459365205E-13</v>
      </c>
      <c r="AK717">
        <v>3.0496323734385819E-13</v>
      </c>
      <c r="AL717">
        <v>2.928995156229248E-13</v>
      </c>
      <c r="AM717">
        <v>2.8202849793039088E-13</v>
      </c>
      <c r="AN717">
        <v>2.7227143512540461E-13</v>
      </c>
      <c r="AO717">
        <v>2.6355782347654848E-13</v>
      </c>
      <c r="AP717">
        <v>2.5582475738650348E-13</v>
      </c>
      <c r="AQ717">
        <v>2.4901639786733741E-13</v>
      </c>
      <c r="AR717">
        <v>2.430835346324089E-13</v>
      </c>
      <c r="AS717">
        <v>2.3798322375065789E-13</v>
      </c>
      <c r="AT717">
        <v>2.3367848690849589E-13</v>
      </c>
      <c r="AU717">
        <v>2.3013806199232881E-13</v>
      </c>
      <c r="AV717">
        <v>2.2733619768826851E-13</v>
      </c>
      <c r="AW717">
        <v>2.252524871665492E-13</v>
      </c>
      <c r="AX717">
        <v>2.2387173763637489E-13</v>
      </c>
      <c r="AY717">
        <v>2.2318387375468179E-13</v>
      </c>
      <c r="AZ717">
        <v>0</v>
      </c>
    </row>
    <row r="718" spans="1:52" x14ac:dyDescent="0.25">
      <c r="A718">
        <v>2574000</v>
      </c>
      <c r="B718">
        <v>1.0329210481002699E-14</v>
      </c>
      <c r="C718">
        <v>1.210086525535147E-14</v>
      </c>
      <c r="D718">
        <v>1.4536897822042399E-14</v>
      </c>
      <c r="E718">
        <v>1.8003639760920841E-14</v>
      </c>
      <c r="F718">
        <v>2.314248809180442E-14</v>
      </c>
      <c r="G718">
        <v>3.1136182566678862E-14</v>
      </c>
      <c r="H718">
        <v>4.4286963249762347E-14</v>
      </c>
      <c r="I718">
        <v>6.7295641105889554E-14</v>
      </c>
      <c r="J718">
        <v>1.099373527315878E-13</v>
      </c>
      <c r="K718">
        <v>1.911366059625183E-13</v>
      </c>
      <c r="L718">
        <v>3.3715384094380899E-13</v>
      </c>
      <c r="M718">
        <v>5.5037865016174072E-13</v>
      </c>
      <c r="N718">
        <v>7.6569982407598782E-13</v>
      </c>
      <c r="O718">
        <v>9.0511925856750164E-13</v>
      </c>
      <c r="P718">
        <v>9.581983964946838E-13</v>
      </c>
      <c r="Q718">
        <v>9.5414362927271066E-13</v>
      </c>
      <c r="R718">
        <v>9.2015140200995324E-13</v>
      </c>
      <c r="S718">
        <v>8.7270756073611452E-13</v>
      </c>
      <c r="T718">
        <v>8.2062293348147678E-13</v>
      </c>
      <c r="U718">
        <v>7.6838930102469575E-13</v>
      </c>
      <c r="V718">
        <v>7.1820749616600604E-13</v>
      </c>
      <c r="W718">
        <v>6.7107564194026525E-13</v>
      </c>
      <c r="X718">
        <v>6.2736126986467666E-13</v>
      </c>
      <c r="Y718">
        <v>5.8710452361625293E-13</v>
      </c>
      <c r="Z718">
        <v>5.5018108206131929E-13</v>
      </c>
      <c r="AA718">
        <v>5.1639055994860917E-13</v>
      </c>
      <c r="AB718">
        <v>4.8550444146274407E-13</v>
      </c>
      <c r="AC718">
        <v>4.5729161009959738E-13</v>
      </c>
      <c r="AD718">
        <v>4.3153131859213501E-13</v>
      </c>
      <c r="AE718">
        <v>4.0801910418414888E-13</v>
      </c>
      <c r="AF718">
        <v>3.8656879518724792E-13</v>
      </c>
      <c r="AG718">
        <v>3.6701243169257142E-13</v>
      </c>
      <c r="AH718">
        <v>3.4919915975923689E-13</v>
      </c>
      <c r="AI718">
        <v>3.3299370724916582E-13</v>
      </c>
      <c r="AJ718">
        <v>3.1827477889374472E-13</v>
      </c>
      <c r="AK718">
        <v>3.0493354543594229E-13</v>
      </c>
      <c r="AL718">
        <v>2.9287230509297028E-13</v>
      </c>
      <c r="AM718">
        <v>2.8200334007545922E-13</v>
      </c>
      <c r="AN718">
        <v>2.7224796111169458E-13</v>
      </c>
      <c r="AO718">
        <v>2.6353571888124228E-13</v>
      </c>
      <c r="AP718">
        <v>2.5580375658362978E-13</v>
      </c>
      <c r="AQ718">
        <v>2.4899627839675642E-13</v>
      </c>
      <c r="AR718">
        <v>2.4306411168125111E-13</v>
      </c>
      <c r="AS718">
        <v>2.3796434484998332E-13</v>
      </c>
      <c r="AT718">
        <v>2.3366002691468598E-13</v>
      </c>
      <c r="AU718">
        <v>2.3011991838911251E-13</v>
      </c>
      <c r="AV718">
        <v>2.2731828621501779E-13</v>
      </c>
      <c r="AW718">
        <v>2.252347377530509E-13</v>
      </c>
      <c r="AX718">
        <v>2.238540906042402E-13</v>
      </c>
      <c r="AY718">
        <v>2.2316627623067109E-13</v>
      </c>
      <c r="AZ718">
        <v>0</v>
      </c>
    </row>
    <row r="719" spans="1:52" x14ac:dyDescent="0.25">
      <c r="A719">
        <v>2577600</v>
      </c>
      <c r="B719">
        <v>1.0305847163921939E-14</v>
      </c>
      <c r="C719">
        <v>1.207168970468701E-14</v>
      </c>
      <c r="D719">
        <v>1.44992101286561E-14</v>
      </c>
      <c r="E719">
        <v>1.795297896720363E-14</v>
      </c>
      <c r="F719">
        <v>2.3071123678150909E-14</v>
      </c>
      <c r="G719">
        <v>3.1030006046179627E-14</v>
      </c>
      <c r="H719">
        <v>4.4118860608412869E-14</v>
      </c>
      <c r="I719">
        <v>6.7011419943100895E-14</v>
      </c>
      <c r="J719">
        <v>1.0942937032194349E-13</v>
      </c>
      <c r="K719">
        <v>1.902188856522136E-13</v>
      </c>
      <c r="L719">
        <v>3.356468691746494E-13</v>
      </c>
      <c r="M719">
        <v>5.4845072031583761E-13</v>
      </c>
      <c r="N719">
        <v>7.6392941344785348E-13</v>
      </c>
      <c r="O719">
        <v>9.0383366550374119E-13</v>
      </c>
      <c r="P719">
        <v>9.5732825196071625E-13</v>
      </c>
      <c r="Q719">
        <v>9.5353868769908925E-13</v>
      </c>
      <c r="R719">
        <v>9.1970727915529755E-13</v>
      </c>
      <c r="S719">
        <v>8.7236441504024475E-13</v>
      </c>
      <c r="T719">
        <v>8.2034707088186896E-13</v>
      </c>
      <c r="U719">
        <v>7.6816104220513673E-13</v>
      </c>
      <c r="V719">
        <v>7.1801472839232897E-13</v>
      </c>
      <c r="W719">
        <v>6.709104981526468E-13</v>
      </c>
      <c r="X719">
        <v>6.2721837781195596E-13</v>
      </c>
      <c r="Y719">
        <v>5.8698004209912401E-13</v>
      </c>
      <c r="Z719">
        <v>5.5007214444421862E-13</v>
      </c>
      <c r="AA719">
        <v>5.1629493861653261E-13</v>
      </c>
      <c r="AB719">
        <v>4.8542033882584568E-13</v>
      </c>
      <c r="AC719">
        <v>4.5721752599512506E-13</v>
      </c>
      <c r="AD719">
        <v>4.3146596579045472E-13</v>
      </c>
      <c r="AE719">
        <v>4.0796135494621309E-13</v>
      </c>
      <c r="AF719">
        <v>3.8651764795660071E-13</v>
      </c>
      <c r="AG719">
        <v>3.6696699062827609E-13</v>
      </c>
      <c r="AH719">
        <v>3.4915862214523771E-13</v>
      </c>
      <c r="AI719">
        <v>3.3295735542157671E-13</v>
      </c>
      <c r="AJ719">
        <v>3.1824197448072439E-13</v>
      </c>
      <c r="AK719">
        <v>3.0490372454000889E-13</v>
      </c>
      <c r="AL719">
        <v>2.9284497363953001E-13</v>
      </c>
      <c r="AM719">
        <v>2.8197806895723209E-13</v>
      </c>
      <c r="AN719">
        <v>2.7222438101906841E-13</v>
      </c>
      <c r="AO719">
        <v>2.6351351486015461E-13</v>
      </c>
      <c r="AP719">
        <v>2.557826624366899E-13</v>
      </c>
      <c r="AQ719">
        <v>2.489760710656876E-13</v>
      </c>
      <c r="AR719">
        <v>2.4304460573946379E-13</v>
      </c>
      <c r="AS719">
        <v>2.3794538720787738E-13</v>
      </c>
      <c r="AT719">
        <v>2.3364149180728041E-13</v>
      </c>
      <c r="AU719">
        <v>2.3010170268212821E-13</v>
      </c>
      <c r="AV719">
        <v>2.2730030503536191E-13</v>
      </c>
      <c r="AW719">
        <v>2.2521692042424149E-13</v>
      </c>
      <c r="AX719">
        <v>2.238363768472761E-13</v>
      </c>
      <c r="AY719">
        <v>2.231486125759413E-13</v>
      </c>
      <c r="AZ719">
        <v>0</v>
      </c>
    </row>
    <row r="720" spans="1:52" x14ac:dyDescent="0.25">
      <c r="A720">
        <v>2581200</v>
      </c>
      <c r="B720">
        <v>1.028258512390861E-14</v>
      </c>
      <c r="C720">
        <v>1.204264565555469E-14</v>
      </c>
      <c r="D720">
        <v>1.4461700138129629E-14</v>
      </c>
      <c r="E720">
        <v>1.7902569672570911E-14</v>
      </c>
      <c r="F720">
        <v>2.3000134595517551E-14</v>
      </c>
      <c r="G720">
        <v>3.0924423986867802E-14</v>
      </c>
      <c r="H720">
        <v>4.3951760623050273E-14</v>
      </c>
      <c r="I720">
        <v>6.6728987909113596E-14</v>
      </c>
      <c r="J720">
        <v>1.089246542659294E-13</v>
      </c>
      <c r="K720">
        <v>1.8930671614659339E-13</v>
      </c>
      <c r="L720">
        <v>3.341470630169669E-13</v>
      </c>
      <c r="M720">
        <v>5.4652784019845931E-13</v>
      </c>
      <c r="N720">
        <v>7.6216014486028988E-13</v>
      </c>
      <c r="O720">
        <v>9.0254762379105389E-13</v>
      </c>
      <c r="P720">
        <v>9.5645754850809429E-13</v>
      </c>
      <c r="Q720">
        <v>9.5293330340322556E-13</v>
      </c>
      <c r="R720">
        <v>9.1926278893602013E-13</v>
      </c>
      <c r="S720">
        <v>8.7202094043750262E-13</v>
      </c>
      <c r="T720">
        <v>8.2007090241742663E-13</v>
      </c>
      <c r="U720">
        <v>7.6793249521951187E-13</v>
      </c>
      <c r="V720">
        <v>7.1782168807434035E-13</v>
      </c>
      <c r="W720">
        <v>6.7074509607088315E-13</v>
      </c>
      <c r="X720">
        <v>6.2707524037166793E-13</v>
      </c>
      <c r="Y720">
        <v>5.8685532676511165E-13</v>
      </c>
      <c r="Z720">
        <v>5.4996298338848818E-13</v>
      </c>
      <c r="AA720">
        <v>5.1619910328913613E-13</v>
      </c>
      <c r="AB720">
        <v>4.8533603100591655E-13</v>
      </c>
      <c r="AC720">
        <v>4.5714324517649938E-13</v>
      </c>
      <c r="AD720">
        <v>4.3140042462960812E-13</v>
      </c>
      <c r="AE720">
        <v>4.0790342574227178E-13</v>
      </c>
      <c r="AF720">
        <v>3.8646632926444081E-13</v>
      </c>
      <c r="AG720">
        <v>3.6692138672288518E-13</v>
      </c>
      <c r="AH720">
        <v>3.491179303788948E-13</v>
      </c>
      <c r="AI720">
        <v>3.3292085811690862E-13</v>
      </c>
      <c r="AJ720">
        <v>3.1820903315287428E-13</v>
      </c>
      <c r="AK720">
        <v>3.0487377507470561E-13</v>
      </c>
      <c r="AL720">
        <v>2.9281752164717171E-13</v>
      </c>
      <c r="AM720">
        <v>2.8195268492912418E-13</v>
      </c>
      <c r="AN720">
        <v>2.7220069517281648E-13</v>
      </c>
      <c r="AO720">
        <v>2.634912117134803E-13</v>
      </c>
      <c r="AP720">
        <v>2.5576147522373318E-13</v>
      </c>
      <c r="AQ720">
        <v>2.4895577613286042E-13</v>
      </c>
      <c r="AR720">
        <v>2.4302501704912822E-13</v>
      </c>
      <c r="AS720">
        <v>2.3792635105228389E-13</v>
      </c>
      <c r="AT720">
        <v>2.3362288180243671E-13</v>
      </c>
      <c r="AU720">
        <v>2.3008341507795252E-13</v>
      </c>
      <c r="AV720">
        <v>2.2728225434837289E-13</v>
      </c>
      <c r="AW720">
        <v>2.251990353736601E-13</v>
      </c>
      <c r="AX720">
        <v>2.2381859655537789E-13</v>
      </c>
      <c r="AY720">
        <v>2.2313088297857969E-13</v>
      </c>
      <c r="AZ720">
        <v>0</v>
      </c>
    </row>
    <row r="721" spans="1:52" x14ac:dyDescent="0.25">
      <c r="A721">
        <v>2584800</v>
      </c>
      <c r="B721">
        <v>1.025942376031029E-14</v>
      </c>
      <c r="C721">
        <v>1.2013732300828609E-14</v>
      </c>
      <c r="D721">
        <v>1.4424366716375739E-14</v>
      </c>
      <c r="E721">
        <v>1.7852410200486499E-14</v>
      </c>
      <c r="F721">
        <v>2.2929518220866978E-14</v>
      </c>
      <c r="G721">
        <v>3.0819432028683768E-14</v>
      </c>
      <c r="H721">
        <v>4.3785655616300689E-14</v>
      </c>
      <c r="I721">
        <v>6.6448330987681313E-14</v>
      </c>
      <c r="J721">
        <v>1.0842317979137369E-13</v>
      </c>
      <c r="K721">
        <v>1.884000621222348E-13</v>
      </c>
      <c r="L721">
        <v>3.3265439795731521E-13</v>
      </c>
      <c r="M721">
        <v>5.4461001930119839E-13</v>
      </c>
      <c r="N721">
        <v>7.6039203497287338E-13</v>
      </c>
      <c r="O721">
        <v>9.0126114096985959E-13</v>
      </c>
      <c r="P721">
        <v>9.5558628974783812E-13</v>
      </c>
      <c r="Q721">
        <v>9.5232747887569135E-13</v>
      </c>
      <c r="R721">
        <v>9.1881793333239845E-13</v>
      </c>
      <c r="S721">
        <v>8.7167713856674002E-13</v>
      </c>
      <c r="T721">
        <v>8.1979442947921787E-13</v>
      </c>
      <c r="U721">
        <v>7.6770366127901007E-13</v>
      </c>
      <c r="V721">
        <v>7.1762837629396E-13</v>
      </c>
      <c r="W721">
        <v>6.7057943668467117E-13</v>
      </c>
      <c r="X721">
        <v>6.2693185846733487E-13</v>
      </c>
      <c r="Y721">
        <v>5.8673037848864926E-13</v>
      </c>
      <c r="Z721">
        <v>5.4985359972944144E-13</v>
      </c>
      <c r="AA721">
        <v>5.1610305476724991E-13</v>
      </c>
      <c r="AB721">
        <v>4.852515187702901E-13</v>
      </c>
      <c r="AC721">
        <v>4.5706876837638001E-13</v>
      </c>
      <c r="AD721">
        <v>4.3133469580544918E-13</v>
      </c>
      <c r="AE721">
        <v>4.0784531722917482E-13</v>
      </c>
      <c r="AF721">
        <v>3.8641483972692811E-13</v>
      </c>
      <c r="AG721">
        <v>3.6687562055100589E-13</v>
      </c>
      <c r="AH721">
        <v>3.490770849933222E-13</v>
      </c>
      <c r="AI721">
        <v>3.328842158277217E-13</v>
      </c>
      <c r="AJ721">
        <v>3.1817595536388898E-13</v>
      </c>
      <c r="AK721">
        <v>3.048436974571273E-13</v>
      </c>
      <c r="AL721">
        <v>2.9278994949905821E-13</v>
      </c>
      <c r="AM721">
        <v>2.8192718834327371E-13</v>
      </c>
      <c r="AN721">
        <v>2.7217690389706479E-13</v>
      </c>
      <c r="AO721">
        <v>2.6346880974034459E-13</v>
      </c>
      <c r="AP721">
        <v>2.5574019522182021E-13</v>
      </c>
      <c r="AQ721">
        <v>2.4893539385608249E-13</v>
      </c>
      <c r="AR721">
        <v>2.4300534585146111E-13</v>
      </c>
      <c r="AS721">
        <v>2.379072366103291E-13</v>
      </c>
      <c r="AT721">
        <v>2.3360419711553319E-13</v>
      </c>
      <c r="AU721">
        <v>2.3006505578241331E-13</v>
      </c>
      <c r="AV721">
        <v>2.2726413435239791E-13</v>
      </c>
      <c r="AW721">
        <v>2.2518108279413701E-13</v>
      </c>
      <c r="AX721">
        <v>2.2380074991774379E-13</v>
      </c>
      <c r="AY721">
        <v>2.2311308762598201E-13</v>
      </c>
      <c r="AZ721">
        <v>0</v>
      </c>
    </row>
    <row r="722" spans="1:52" x14ac:dyDescent="0.25">
      <c r="A722">
        <v>2588400</v>
      </c>
      <c r="B722">
        <v>1.023636247701878E-14</v>
      </c>
      <c r="C722">
        <v>1.198494883967702E-14</v>
      </c>
      <c r="D722">
        <v>1.4387208738457531E-14</v>
      </c>
      <c r="E722">
        <v>1.7802498888455171E-14</v>
      </c>
      <c r="F722">
        <v>2.2859271954000109E-14</v>
      </c>
      <c r="G722">
        <v>3.0715025850935007E-14</v>
      </c>
      <c r="H722">
        <v>4.3620537981807712E-14</v>
      </c>
      <c r="I722">
        <v>6.6169435290792486E-14</v>
      </c>
      <c r="J722">
        <v>1.079249223297813E-13</v>
      </c>
      <c r="K722">
        <v>1.874988884449085E-13</v>
      </c>
      <c r="L722">
        <v>3.311688493967086E-13</v>
      </c>
      <c r="M722">
        <v>5.4269726688784048E-13</v>
      </c>
      <c r="N722">
        <v>7.5862510040246726E-13</v>
      </c>
      <c r="O722">
        <v>8.9997422458233162E-13</v>
      </c>
      <c r="P722">
        <v>9.5471447928651197E-13</v>
      </c>
      <c r="Q722">
        <v>9.5172121660142886E-13</v>
      </c>
      <c r="R722">
        <v>9.1837271431973798E-13</v>
      </c>
      <c r="S722">
        <v>8.7133301106254297E-13</v>
      </c>
      <c r="T722">
        <v>8.1951765345454119E-13</v>
      </c>
      <c r="U722">
        <v>7.674745415913328E-13</v>
      </c>
      <c r="V722">
        <v>7.1743479412973562E-13</v>
      </c>
      <c r="W722">
        <v>6.7041352098034245E-13</v>
      </c>
      <c r="X722">
        <v>6.2678823301907365E-13</v>
      </c>
      <c r="Y722">
        <v>5.8660519814072327E-13</v>
      </c>
      <c r="Z722">
        <v>5.4974399429893856E-13</v>
      </c>
      <c r="AA722">
        <v>5.1600679384829344E-13</v>
      </c>
      <c r="AB722">
        <v>4.8516680288298738E-13</v>
      </c>
      <c r="AC722">
        <v>4.5699409632426169E-13</v>
      </c>
      <c r="AD722">
        <v>4.3126878001085178E-13</v>
      </c>
      <c r="AE722">
        <v>4.0778703006100262E-13</v>
      </c>
      <c r="AF722">
        <v>3.8636317995767701E-13</v>
      </c>
      <c r="AG722">
        <v>3.6682969268492402E-13</v>
      </c>
      <c r="AH722">
        <v>3.4903608651953012E-13</v>
      </c>
      <c r="AI722">
        <v>3.3284742904467592E-13</v>
      </c>
      <c r="AJ722">
        <v>3.1814274156574832E-13</v>
      </c>
      <c r="AK722">
        <v>3.0481349210282101E-13</v>
      </c>
      <c r="AL722">
        <v>2.9276225757695219E-13</v>
      </c>
      <c r="AM722">
        <v>2.8190157955054692E-13</v>
      </c>
      <c r="AN722">
        <v>2.7215300751477811E-13</v>
      </c>
      <c r="AO722">
        <v>2.6344630923880559E-13</v>
      </c>
      <c r="AP722">
        <v>2.5571882270702528E-13</v>
      </c>
      <c r="AQ722">
        <v>2.489149244922438E-13</v>
      </c>
      <c r="AR722">
        <v>2.429855923868175E-13</v>
      </c>
      <c r="AS722">
        <v>2.3788804410832429E-13</v>
      </c>
      <c r="AT722">
        <v>2.3358543796117168E-13</v>
      </c>
      <c r="AU722">
        <v>2.300466250005919E-13</v>
      </c>
      <c r="AV722">
        <v>2.2724594524506049E-13</v>
      </c>
      <c r="AW722">
        <v>2.251630628777969E-13</v>
      </c>
      <c r="AX722">
        <v>2.2378283712287701E-13</v>
      </c>
      <c r="AY722">
        <v>2.2309522670485461E-13</v>
      </c>
      <c r="AZ722">
        <v>0</v>
      </c>
    </row>
    <row r="723" spans="1:52" x14ac:dyDescent="0.25">
      <c r="A723">
        <v>2592000</v>
      </c>
      <c r="B723">
        <v>1.021340068236381E-14</v>
      </c>
      <c r="C723">
        <v>1.195629447740804E-14</v>
      </c>
      <c r="D723">
        <v>1.4350225088352599E-14</v>
      </c>
      <c r="E723">
        <v>1.7752834087641561E-14</v>
      </c>
      <c r="F723">
        <v>2.2789393216905231E-14</v>
      </c>
      <c r="G723">
        <v>3.0611201171135302E-14</v>
      </c>
      <c r="H723">
        <v>4.3456400182158058E-14</v>
      </c>
      <c r="I723">
        <v>6.5892287055385718E-14</v>
      </c>
      <c r="J723">
        <v>1.074298575134491E-13</v>
      </c>
      <c r="K723">
        <v>1.866031601730992E-13</v>
      </c>
      <c r="L723">
        <v>3.2969039265747461E-13</v>
      </c>
      <c r="M723">
        <v>5.4078959199196839E-13</v>
      </c>
      <c r="N723">
        <v>7.5685935772245581E-13</v>
      </c>
      <c r="O723">
        <v>8.9868688217245512E-13</v>
      </c>
      <c r="P723">
        <v>9.5384212072624628E-13</v>
      </c>
      <c r="Q723">
        <v>9.5111451905976213E-13</v>
      </c>
      <c r="R723">
        <v>9.1792713386838315E-13</v>
      </c>
      <c r="S723">
        <v>8.7098855955524932E-13</v>
      </c>
      <c r="T723">
        <v>8.1924057572695098E-13</v>
      </c>
      <c r="U723">
        <v>7.6724513736072781E-13</v>
      </c>
      <c r="V723">
        <v>7.1724094265688286E-13</v>
      </c>
      <c r="W723">
        <v>6.7024734994090978E-13</v>
      </c>
      <c r="X723">
        <v>6.2664436494364424E-13</v>
      </c>
      <c r="Y723">
        <v>5.8647978658892399E-13</v>
      </c>
      <c r="Z723">
        <v>5.4963416792543435E-13</v>
      </c>
      <c r="AA723">
        <v>5.1591032132632182E-13</v>
      </c>
      <c r="AB723">
        <v>4.8508188410475838E-13</v>
      </c>
      <c r="AC723">
        <v>4.5691922974651088E-13</v>
      </c>
      <c r="AD723">
        <v>4.3120267793574331E-13</v>
      </c>
      <c r="AE723">
        <v>4.0772856488909622E-13</v>
      </c>
      <c r="AF723">
        <v>3.863113505677813E-13</v>
      </c>
      <c r="AG723">
        <v>3.6678360369462632E-13</v>
      </c>
      <c r="AH723">
        <v>3.489949354864434E-13</v>
      </c>
      <c r="AI723">
        <v>3.3281049825654708E-13</v>
      </c>
      <c r="AJ723">
        <v>3.181093922087323E-13</v>
      </c>
      <c r="AK723">
        <v>3.0478315942579931E-13</v>
      </c>
      <c r="AL723">
        <v>2.9273444626122769E-13</v>
      </c>
      <c r="AM723">
        <v>2.81875858900549E-13</v>
      </c>
      <c r="AN723">
        <v>2.7212900634777009E-13</v>
      </c>
      <c r="AO723">
        <v>2.6342371050586502E-13</v>
      </c>
      <c r="AP723">
        <v>2.5569735795444579E-13</v>
      </c>
      <c r="AQ723">
        <v>2.4889436829732421E-13</v>
      </c>
      <c r="AR723">
        <v>2.4296575689469898E-13</v>
      </c>
      <c r="AS723">
        <v>2.3786877377177338E-13</v>
      </c>
      <c r="AT723">
        <v>2.3356660455318452E-13</v>
      </c>
      <c r="AU723">
        <v>2.3002812293683051E-13</v>
      </c>
      <c r="AV723">
        <v>2.2722768722326869E-13</v>
      </c>
      <c r="AW723">
        <v>2.251449758160651E-13</v>
      </c>
      <c r="AX723">
        <v>2.2376485835859291E-13</v>
      </c>
      <c r="AY723">
        <v>2.230773004012214E-13</v>
      </c>
      <c r="AZ7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22"/>
  <sheetViews>
    <sheetView tabSelected="1" workbookViewId="0">
      <selection activeCell="C2" sqref="C2:C722"/>
    </sheetView>
  </sheetViews>
  <sheetFormatPr baseColWidth="10" defaultColWidth="9.140625" defaultRowHeight="15" x14ac:dyDescent="0.25"/>
  <sheetData>
    <row r="1" spans="1:3" x14ac:dyDescent="0.25">
      <c r="A1" s="1" t="s">
        <v>17</v>
      </c>
      <c r="B1" s="1" t="s">
        <v>18</v>
      </c>
    </row>
    <row r="2" spans="1:3" x14ac:dyDescent="0.25">
      <c r="A2">
        <v>0</v>
      </c>
      <c r="B2">
        <v>7.2502199436971391E-6</v>
      </c>
      <c r="C2">
        <f>B2/$B$2</f>
        <v>1</v>
      </c>
    </row>
    <row r="3" spans="1:3" x14ac:dyDescent="0.25">
      <c r="A3">
        <v>3600</v>
      </c>
      <c r="B3">
        <v>7.2461735704213631E-6</v>
      </c>
      <c r="C3">
        <f t="shared" ref="C3:C66" si="0">B3/$B$2</f>
        <v>0.99944189647938975</v>
      </c>
    </row>
    <row r="4" spans="1:3" x14ac:dyDescent="0.25">
      <c r="A4">
        <v>7200</v>
      </c>
      <c r="B4">
        <v>7.2438246119301909E-6</v>
      </c>
      <c r="C4">
        <f t="shared" si="0"/>
        <v>0.99911791203348144</v>
      </c>
    </row>
    <row r="5" spans="1:3" x14ac:dyDescent="0.25">
      <c r="A5">
        <v>10800</v>
      </c>
      <c r="B5">
        <v>7.2412688828671576E-6</v>
      </c>
      <c r="C5">
        <f t="shared" si="0"/>
        <v>0.99876540837388483</v>
      </c>
    </row>
    <row r="6" spans="1:3" x14ac:dyDescent="0.25">
      <c r="A6">
        <v>14400</v>
      </c>
      <c r="B6">
        <v>7.2384326104583561E-6</v>
      </c>
      <c r="C6">
        <f t="shared" si="0"/>
        <v>0.99837421025426543</v>
      </c>
    </row>
    <row r="7" spans="1:3" x14ac:dyDescent="0.25">
      <c r="A7">
        <v>18000</v>
      </c>
      <c r="B7">
        <v>7.2352957922786137E-6</v>
      </c>
      <c r="C7">
        <f t="shared" si="0"/>
        <v>0.99794155880312296</v>
      </c>
    </row>
    <row r="8" spans="1:3" x14ac:dyDescent="0.25">
      <c r="A8">
        <v>21600</v>
      </c>
      <c r="B8">
        <v>7.2318407009121518E-6</v>
      </c>
      <c r="C8">
        <f t="shared" si="0"/>
        <v>0.99746500893383727</v>
      </c>
    </row>
    <row r="9" spans="1:3" x14ac:dyDescent="0.25">
      <c r="A9">
        <v>25200</v>
      </c>
      <c r="B9">
        <v>7.2280496770082693E-6</v>
      </c>
      <c r="C9">
        <f t="shared" si="0"/>
        <v>0.99694212494778955</v>
      </c>
    </row>
    <row r="10" spans="1:3" x14ac:dyDescent="0.25">
      <c r="A10">
        <v>28800</v>
      </c>
      <c r="B10">
        <v>7.223904808876414E-6</v>
      </c>
      <c r="C10">
        <f t="shared" si="0"/>
        <v>0.99637043634192068</v>
      </c>
    </row>
    <row r="11" spans="1:3" x14ac:dyDescent="0.25">
      <c r="A11">
        <v>32400</v>
      </c>
      <c r="B11">
        <v>7.219387637139479E-6</v>
      </c>
      <c r="C11">
        <f t="shared" si="0"/>
        <v>0.99574739707248971</v>
      </c>
    </row>
    <row r="12" spans="1:3" x14ac:dyDescent="0.25">
      <c r="A12">
        <v>36000</v>
      </c>
      <c r="B12">
        <v>7.2144788458241194E-6</v>
      </c>
      <c r="C12">
        <f t="shared" si="0"/>
        <v>0.9950703429481349</v>
      </c>
    </row>
    <row r="13" spans="1:3" x14ac:dyDescent="0.25">
      <c r="A13">
        <v>39600</v>
      </c>
      <c r="B13">
        <v>7.2091579645324973E-6</v>
      </c>
      <c r="C13">
        <f t="shared" si="0"/>
        <v>0.99433645055136044</v>
      </c>
    </row>
    <row r="14" spans="1:3" x14ac:dyDescent="0.25">
      <c r="A14">
        <v>43200</v>
      </c>
      <c r="B14">
        <v>7.2034031040274191E-6</v>
      </c>
      <c r="C14">
        <f t="shared" si="0"/>
        <v>0.99354270076862705</v>
      </c>
    </row>
    <row r="15" spans="1:3" x14ac:dyDescent="0.25">
      <c r="A15">
        <v>46800</v>
      </c>
      <c r="B15">
        <v>7.1971907422302608E-6</v>
      </c>
      <c r="C15">
        <f t="shared" si="0"/>
        <v>0.9926858492737205</v>
      </c>
    </row>
    <row r="16" spans="1:3" x14ac:dyDescent="0.25">
      <c r="A16">
        <v>50400</v>
      </c>
      <c r="B16">
        <v>7.1904955726410359E-6</v>
      </c>
      <c r="C16">
        <f t="shared" si="0"/>
        <v>0.99176240562080831</v>
      </c>
    </row>
    <row r="17" spans="1:3" x14ac:dyDescent="0.25">
      <c r="A17">
        <v>54000</v>
      </c>
      <c r="B17">
        <v>7.1832904234325052E-6</v>
      </c>
      <c r="C17">
        <f t="shared" si="0"/>
        <v>0.99076862208534544</v>
      </c>
    </row>
    <row r="18" spans="1:3" x14ac:dyDescent="0.25">
      <c r="A18">
        <v>57600</v>
      </c>
      <c r="B18">
        <v>7.1755462532163933E-6</v>
      </c>
      <c r="C18">
        <f t="shared" si="0"/>
        <v>0.98970049308012209</v>
      </c>
    </row>
    <row r="19" spans="1:3" x14ac:dyDescent="0.25">
      <c r="A19">
        <v>61200</v>
      </c>
      <c r="B19">
        <v>7.1672322285657631E-6</v>
      </c>
      <c r="C19">
        <f t="shared" si="0"/>
        <v>0.98855376584768029</v>
      </c>
    </row>
    <row r="20" spans="1:3" x14ac:dyDescent="0.25">
      <c r="A20">
        <v>64800</v>
      </c>
      <c r="B20">
        <v>7.1583158883772064E-6</v>
      </c>
      <c r="C20">
        <f t="shared" si="0"/>
        <v>0.98732396313027326</v>
      </c>
    </row>
    <row r="21" spans="1:3" x14ac:dyDescent="0.25">
      <c r="A21">
        <v>68400</v>
      </c>
      <c r="B21">
        <v>7.1487634005539192E-6</v>
      </c>
      <c r="C21">
        <f t="shared" si="0"/>
        <v>0.9860064185733538</v>
      </c>
    </row>
    <row r="22" spans="1:3" x14ac:dyDescent="0.25">
      <c r="A22">
        <v>72000</v>
      </c>
      <c r="B22">
        <v>7.1385399167705076E-6</v>
      </c>
      <c r="C22">
        <f t="shared" si="0"/>
        <v>0.98459632565716593</v>
      </c>
    </row>
    <row r="23" spans="1:3" x14ac:dyDescent="0.25">
      <c r="A23">
        <v>75600</v>
      </c>
      <c r="B23">
        <v>7.1276100307393093E-6</v>
      </c>
      <c r="C23">
        <f t="shared" si="0"/>
        <v>0.98308880090397555</v>
      </c>
    </row>
    <row r="24" spans="1:3" x14ac:dyDescent="0.25">
      <c r="A24">
        <v>79200</v>
      </c>
      <c r="B24">
        <v>7.1159383439869549E-6</v>
      </c>
      <c r="C24">
        <f t="shared" si="0"/>
        <v>0.98147896191384931</v>
      </c>
    </row>
    <row r="25" spans="1:3" x14ac:dyDescent="0.25">
      <c r="A25">
        <v>82800</v>
      </c>
      <c r="B25">
        <v>7.1034901402781547E-6</v>
      </c>
      <c r="C25">
        <f t="shared" si="0"/>
        <v>0.9797620203858034</v>
      </c>
    </row>
    <row r="26" spans="1:3" x14ac:dyDescent="0.25">
      <c r="A26">
        <v>86400</v>
      </c>
      <c r="B26">
        <v>7.0902321651838349E-6</v>
      </c>
      <c r="C26">
        <f t="shared" si="0"/>
        <v>0.97793338964118093</v>
      </c>
    </row>
    <row r="27" spans="1:3" x14ac:dyDescent="0.25">
      <c r="A27">
        <v>90000</v>
      </c>
      <c r="B27">
        <v>7.0761335007333169E-6</v>
      </c>
      <c r="C27">
        <f t="shared" si="0"/>
        <v>0.97598880526167187</v>
      </c>
    </row>
    <row r="28" spans="1:3" x14ac:dyDescent="0.25">
      <c r="A28">
        <v>93600</v>
      </c>
      <c r="B28">
        <v>7.0611665167013656E-6</v>
      </c>
      <c r="C28">
        <f t="shared" si="0"/>
        <v>0.97392445629733981</v>
      </c>
    </row>
    <row r="29" spans="1:3" x14ac:dyDescent="0.25">
      <c r="A29">
        <v>97200</v>
      </c>
      <c r="B29">
        <v>7.0453078702555389E-6</v>
      </c>
      <c r="C29">
        <f t="shared" si="0"/>
        <v>0.97173712314483129</v>
      </c>
    </row>
    <row r="30" spans="1:3" x14ac:dyDescent="0.25">
      <c r="A30">
        <v>100800</v>
      </c>
      <c r="B30">
        <v>7.0285395152335194E-6</v>
      </c>
      <c r="C30">
        <f t="shared" si="0"/>
        <v>0.96942431675382013</v>
      </c>
    </row>
    <row r="31" spans="1:3" x14ac:dyDescent="0.25">
      <c r="A31">
        <v>104400</v>
      </c>
      <c r="B31">
        <v>7.0108496724674847E-6</v>
      </c>
      <c r="C31">
        <f t="shared" si="0"/>
        <v>0.9669844124607907</v>
      </c>
    </row>
    <row r="32" spans="1:3" x14ac:dyDescent="0.25">
      <c r="A32">
        <v>108000</v>
      </c>
      <c r="B32">
        <v>6.9922337049172003E-6</v>
      </c>
      <c r="C32">
        <f t="shared" si="0"/>
        <v>0.96441677069338916</v>
      </c>
    </row>
    <row r="33" spans="1:3" x14ac:dyDescent="0.25">
      <c r="A33">
        <v>111600</v>
      </c>
      <c r="B33">
        <v>6.9726948376443286E-6</v>
      </c>
      <c r="C33">
        <f t="shared" si="0"/>
        <v>0.96172183627421226</v>
      </c>
    </row>
    <row r="34" spans="1:3" x14ac:dyDescent="0.25">
      <c r="A34">
        <v>115200</v>
      </c>
      <c r="B34">
        <v>6.9522446644607888E-6</v>
      </c>
      <c r="C34">
        <f t="shared" si="0"/>
        <v>0.95890120830121983</v>
      </c>
    </row>
    <row r="35" spans="1:3" x14ac:dyDescent="0.25">
      <c r="A35">
        <v>118800</v>
      </c>
      <c r="B35">
        <v>6.9309033914564086E-6</v>
      </c>
      <c r="C35">
        <f t="shared" si="0"/>
        <v>0.95595767373673635</v>
      </c>
    </row>
    <row r="36" spans="1:3" x14ac:dyDescent="0.25">
      <c r="A36">
        <v>122400</v>
      </c>
      <c r="B36">
        <v>6.9086997826538382E-6</v>
      </c>
      <c r="C36">
        <f t="shared" si="0"/>
        <v>0.9528951999118046</v>
      </c>
    </row>
    <row r="37" spans="1:3" x14ac:dyDescent="0.25">
      <c r="A37">
        <v>126000</v>
      </c>
      <c r="B37">
        <v>6.8856707936463016E-6</v>
      </c>
      <c r="C37">
        <f t="shared" si="0"/>
        <v>0.94971888399499493</v>
      </c>
    </row>
    <row r="38" spans="1:3" x14ac:dyDescent="0.25">
      <c r="A38">
        <v>129600</v>
      </c>
      <c r="B38">
        <v>6.8618609030340317E-6</v>
      </c>
      <c r="C38">
        <f t="shared" si="0"/>
        <v>0.94643486077953798</v>
      </c>
    </row>
    <row r="39" spans="1:3" x14ac:dyDescent="0.25">
      <c r="A39">
        <v>133200</v>
      </c>
      <c r="B39">
        <v>6.8373211755764364E-6</v>
      </c>
      <c r="C39">
        <f t="shared" si="0"/>
        <v>0.94305017346685471</v>
      </c>
    </row>
    <row r="40" spans="1:3" x14ac:dyDescent="0.25">
      <c r="A40">
        <v>136800</v>
      </c>
      <c r="B40">
        <v>6.8121081120615092E-6</v>
      </c>
      <c r="C40">
        <f t="shared" si="0"/>
        <v>0.93957261503266598</v>
      </c>
    </row>
    <row r="41" spans="1:3" x14ac:dyDescent="0.25">
      <c r="A41">
        <v>140400</v>
      </c>
      <c r="B41">
        <v>6.7862823558468866E-6</v>
      </c>
      <c r="C41">
        <f t="shared" si="0"/>
        <v>0.93601054982427545</v>
      </c>
    </row>
    <row r="42" spans="1:3" x14ac:dyDescent="0.25">
      <c r="A42">
        <v>144000</v>
      </c>
      <c r="B42">
        <v>6.759907333132994E-6</v>
      </c>
      <c r="C42">
        <f t="shared" si="0"/>
        <v>0.93237272601772714</v>
      </c>
    </row>
    <row r="43" spans="1:3" x14ac:dyDescent="0.25">
      <c r="A43">
        <v>147600</v>
      </c>
      <c r="B43">
        <v>6.7330479028106462E-6</v>
      </c>
      <c r="C43">
        <f t="shared" si="0"/>
        <v>0.9286680893955378</v>
      </c>
    </row>
    <row r="44" spans="1:3" x14ac:dyDescent="0.25">
      <c r="A44">
        <v>151200</v>
      </c>
      <c r="B44">
        <v>6.7057690832029034E-6</v>
      </c>
      <c r="C44">
        <f t="shared" si="0"/>
        <v>0.92490560773021169</v>
      </c>
    </row>
    <row r="45" spans="1:3" x14ac:dyDescent="0.25">
      <c r="A45">
        <v>154800</v>
      </c>
      <c r="B45">
        <v>6.6781349091052192E-6</v>
      </c>
      <c r="C45">
        <f t="shared" si="0"/>
        <v>0.92109411313938794</v>
      </c>
    </row>
    <row r="46" spans="1:3" x14ac:dyDescent="0.25">
      <c r="A46">
        <v>158400</v>
      </c>
      <c r="B46">
        <v>6.6502074557943364E-6</v>
      </c>
      <c r="C46">
        <f t="shared" si="0"/>
        <v>0.91724216747046217</v>
      </c>
    </row>
    <row r="47" spans="1:3" x14ac:dyDescent="0.25">
      <c r="A47">
        <v>162000</v>
      </c>
      <c r="B47">
        <v>6.6220460495720284E-6</v>
      </c>
      <c r="C47">
        <f t="shared" si="0"/>
        <v>0.91335795341337145</v>
      </c>
    </row>
    <row r="48" spans="1:3" x14ac:dyDescent="0.25">
      <c r="A48">
        <v>165600</v>
      </c>
      <c r="B48">
        <v>6.5937066689436973E-6</v>
      </c>
      <c r="C48">
        <f t="shared" si="0"/>
        <v>0.90944919190704399</v>
      </c>
    </row>
    <row r="49" spans="1:3" x14ac:dyDescent="0.25">
      <c r="A49">
        <v>169200</v>
      </c>
      <c r="B49">
        <v>6.5652415280641739E-6</v>
      </c>
      <c r="C49">
        <f t="shared" si="0"/>
        <v>0.90552308468539078</v>
      </c>
    </row>
    <row r="50" spans="1:3" x14ac:dyDescent="0.25">
      <c r="A50">
        <v>172800</v>
      </c>
      <c r="B50">
        <v>6.5366988250403221E-6</v>
      </c>
      <c r="C50">
        <f t="shared" si="0"/>
        <v>0.90158627956147663</v>
      </c>
    </row>
    <row r="51" spans="1:3" x14ac:dyDescent="0.25">
      <c r="A51">
        <v>176400</v>
      </c>
      <c r="B51">
        <v>6.5081226322999711E-6</v>
      </c>
      <c r="C51">
        <f t="shared" si="0"/>
        <v>0.89764485530645199</v>
      </c>
    </row>
    <row r="52" spans="1:3" x14ac:dyDescent="0.25">
      <c r="A52">
        <v>180000</v>
      </c>
      <c r="B52">
        <v>6.4795529038047818E-6</v>
      </c>
      <c r="C52">
        <f t="shared" si="0"/>
        <v>0.89370432264440136</v>
      </c>
    </row>
    <row r="53" spans="1:3" x14ac:dyDescent="0.25">
      <c r="A53">
        <v>183600</v>
      </c>
      <c r="B53">
        <v>6.4510255739546816E-6</v>
      </c>
      <c r="C53">
        <f t="shared" si="0"/>
        <v>0.88976963789392016</v>
      </c>
    </row>
    <row r="54" spans="1:3" x14ac:dyDescent="0.25">
      <c r="A54">
        <v>187200</v>
      </c>
      <c r="B54">
        <v>6.4225727247230823E-6</v>
      </c>
      <c r="C54">
        <f t="shared" si="0"/>
        <v>0.88584522602054871</v>
      </c>
    </row>
    <row r="55" spans="1:3" x14ac:dyDescent="0.25">
      <c r="A55">
        <v>190800</v>
      </c>
      <c r="B55">
        <v>6.3942228003117262E-6</v>
      </c>
      <c r="C55">
        <f t="shared" si="0"/>
        <v>0.88193501024343957</v>
      </c>
    </row>
    <row r="56" spans="1:3" x14ac:dyDescent="0.25">
      <c r="A56">
        <v>194400</v>
      </c>
      <c r="B56">
        <v>6.3660008518386062E-6</v>
      </c>
      <c r="C56">
        <f t="shared" si="0"/>
        <v>0.87804244578439106</v>
      </c>
    </row>
    <row r="57" spans="1:3" x14ac:dyDescent="0.25">
      <c r="A57">
        <v>198000</v>
      </c>
      <c r="B57">
        <v>6.3379287978820841E-6</v>
      </c>
      <c r="C57">
        <f t="shared" si="0"/>
        <v>0.87417055580387726</v>
      </c>
    </row>
    <row r="58" spans="1:3" x14ac:dyDescent="0.25">
      <c r="A58">
        <v>201600</v>
      </c>
      <c r="B58">
        <v>6.3100256898195434E-6</v>
      </c>
      <c r="C58">
        <f t="shared" si="0"/>
        <v>0.87032196799837247</v>
      </c>
    </row>
    <row r="59" spans="1:3" x14ac:dyDescent="0.25">
      <c r="A59">
        <v>205200</v>
      </c>
      <c r="B59">
        <v>6.2823079736790384E-6</v>
      </c>
      <c r="C59">
        <f t="shared" si="0"/>
        <v>0.86649895071672423</v>
      </c>
    </row>
    <row r="60" spans="1:3" x14ac:dyDescent="0.25">
      <c r="A60">
        <v>208800</v>
      </c>
      <c r="B60">
        <v>6.254789742582818E-6</v>
      </c>
      <c r="C60">
        <f t="shared" si="0"/>
        <v>0.86270344777889363</v>
      </c>
    </row>
    <row r="61" spans="1:3" x14ac:dyDescent="0.25">
      <c r="A61">
        <v>212400</v>
      </c>
      <c r="B61">
        <v>6.227482975793236E-6</v>
      </c>
      <c r="C61">
        <f t="shared" si="0"/>
        <v>0.85893711144680474</v>
      </c>
    </row>
    <row r="62" spans="1:3" x14ac:dyDescent="0.25">
      <c r="A62">
        <v>216000</v>
      </c>
      <c r="B62">
        <v>6.2003977619187747E-6</v>
      </c>
      <c r="C62">
        <f t="shared" si="0"/>
        <v>0.85520133321044833</v>
      </c>
    </row>
    <row r="63" spans="1:3" x14ac:dyDescent="0.25">
      <c r="A63">
        <v>219600</v>
      </c>
      <c r="B63">
        <v>6.1735425049900022E-6</v>
      </c>
      <c r="C63">
        <f t="shared" si="0"/>
        <v>0.85149727221128946</v>
      </c>
    </row>
    <row r="64" spans="1:3" x14ac:dyDescent="0.25">
      <c r="A64">
        <v>223200</v>
      </c>
      <c r="B64">
        <v>6.1469241130274736E-6</v>
      </c>
      <c r="C64">
        <f t="shared" si="0"/>
        <v>0.84782588125084424</v>
      </c>
    </row>
    <row r="65" spans="1:3" x14ac:dyDescent="0.25">
      <c r="A65">
        <v>226800</v>
      </c>
      <c r="B65">
        <v>6.1205481693090771E-6</v>
      </c>
      <c r="C65">
        <f t="shared" si="0"/>
        <v>0.84418793041304574</v>
      </c>
    </row>
    <row r="66" spans="1:3" x14ac:dyDescent="0.25">
      <c r="A66">
        <v>230400</v>
      </c>
      <c r="B66">
        <v>6.0944190870130053E-6</v>
      </c>
      <c r="C66">
        <f t="shared" si="0"/>
        <v>0.84058402839366131</v>
      </c>
    </row>
    <row r="67" spans="1:3" x14ac:dyDescent="0.25">
      <c r="A67">
        <v>234000</v>
      </c>
      <c r="B67">
        <v>6.0685402481629326E-6</v>
      </c>
      <c r="C67">
        <f t="shared" ref="C67:C130" si="1">B67/$B$2</f>
        <v>0.83701464166456352</v>
      </c>
    </row>
    <row r="68" spans="1:3" x14ac:dyDescent="0.25">
      <c r="A68">
        <v>237600</v>
      </c>
      <c r="B68">
        <v>6.0429141279771909E-6</v>
      </c>
      <c r="C68">
        <f t="shared" si="1"/>
        <v>0.83348011162482039</v>
      </c>
    </row>
    <row r="69" spans="1:3" x14ac:dyDescent="0.25">
      <c r="A69">
        <v>241200</v>
      </c>
      <c r="B69">
        <v>6.0175424057963456E-6</v>
      </c>
      <c r="C69">
        <f t="shared" si="1"/>
        <v>0.82998066990058672</v>
      </c>
    </row>
    <row r="70" spans="1:3" x14ac:dyDescent="0.25">
      <c r="A70">
        <v>244800</v>
      </c>
      <c r="B70">
        <v>5.992426063777975E-6</v>
      </c>
      <c r="C70">
        <f t="shared" si="1"/>
        <v>0.82651645195776346</v>
      </c>
    </row>
    <row r="71" spans="1:3" x14ac:dyDescent="0.25">
      <c r="A71">
        <v>248400</v>
      </c>
      <c r="B71">
        <v>5.9675654745260923E-6</v>
      </c>
      <c r="C71">
        <f t="shared" si="1"/>
        <v>0.82308750918844864</v>
      </c>
    </row>
    <row r="72" spans="1:3" x14ac:dyDescent="0.25">
      <c r="A72">
        <v>252000</v>
      </c>
      <c r="B72">
        <v>5.9429604787633483E-6</v>
      </c>
      <c r="C72">
        <f t="shared" si="1"/>
        <v>0.8196938196240191</v>
      </c>
    </row>
    <row r="73" spans="1:3" x14ac:dyDescent="0.25">
      <c r="A73">
        <v>255600</v>
      </c>
      <c r="B73">
        <v>5.9186104540892421E-6</v>
      </c>
      <c r="C73">
        <f t="shared" si="1"/>
        <v>0.81633529741873412</v>
      </c>
    </row>
    <row r="74" spans="1:3" x14ac:dyDescent="0.25">
      <c r="A74">
        <v>259200</v>
      </c>
      <c r="B74">
        <v>5.894514375785182E-6</v>
      </c>
      <c r="C74">
        <f t="shared" si="1"/>
        <v>0.81301180123638628</v>
      </c>
    </row>
    <row r="75" spans="1:3" x14ac:dyDescent="0.25">
      <c r="A75">
        <v>262800</v>
      </c>
      <c r="B75">
        <v>5.8706708705425974E-6</v>
      </c>
      <c r="C75">
        <f t="shared" si="1"/>
        <v>0.8097231416608498</v>
      </c>
    </row>
    <row r="76" spans="1:3" x14ac:dyDescent="0.25">
      <c r="A76">
        <v>266400</v>
      </c>
      <c r="B76">
        <v>5.8470782639187478E-6</v>
      </c>
      <c r="C76">
        <f t="shared" si="1"/>
        <v>0.80646908774151194</v>
      </c>
    </row>
    <row r="77" spans="1:3" x14ac:dyDescent="0.25">
      <c r="A77">
        <v>270000</v>
      </c>
      <c r="B77">
        <v>5.8237346222206617E-6</v>
      </c>
      <c r="C77">
        <f t="shared" si="1"/>
        <v>0.80324937277019171</v>
      </c>
    </row>
    <row r="78" spans="1:3" x14ac:dyDescent="0.25">
      <c r="A78">
        <v>273600</v>
      </c>
      <c r="B78">
        <v>5.8006377894797584E-6</v>
      </c>
      <c r="C78">
        <f t="shared" si="1"/>
        <v>0.8000636993809338</v>
      </c>
    </row>
    <row r="79" spans="1:3" x14ac:dyDescent="0.25">
      <c r="A79">
        <v>277200</v>
      </c>
      <c r="B79">
        <v>5.7777854200706011E-6</v>
      </c>
      <c r="C79">
        <f t="shared" si="1"/>
        <v>0.79691174404900988</v>
      </c>
    </row>
    <row r="80" spans="1:3" x14ac:dyDescent="0.25">
      <c r="A80">
        <v>280800</v>
      </c>
      <c r="B80">
        <v>5.7551750074936077E-6</v>
      </c>
      <c r="C80">
        <f t="shared" si="1"/>
        <v>0.79379316106082765</v>
      </c>
    </row>
    <row r="81" spans="1:3" x14ac:dyDescent="0.25">
      <c r="A81">
        <v>284400</v>
      </c>
      <c r="B81">
        <v>5.7328039097667927E-6</v>
      </c>
      <c r="C81">
        <f t="shared" si="1"/>
        <v>0.79070758601613356</v>
      </c>
    </row>
    <row r="82" spans="1:3" x14ac:dyDescent="0.25">
      <c r="A82">
        <v>288000</v>
      </c>
      <c r="B82">
        <v>5.7106693718229054E-6</v>
      </c>
      <c r="C82">
        <f t="shared" si="1"/>
        <v>0.78765463891717979</v>
      </c>
    </row>
    <row r="83" spans="1:3" x14ac:dyDescent="0.25">
      <c r="A83">
        <v>291600</v>
      </c>
      <c r="B83">
        <v>5.6887685452734453E-6</v>
      </c>
      <c r="C83">
        <f t="shared" si="1"/>
        <v>0.78463392689471223</v>
      </c>
    </row>
    <row r="84" spans="1:3" x14ac:dyDescent="0.25">
      <c r="A84">
        <v>295200</v>
      </c>
      <c r="B84">
        <v>5.6670985058298698E-6</v>
      </c>
      <c r="C84">
        <f t="shared" si="1"/>
        <v>0.78164504661082312</v>
      </c>
    </row>
    <row r="85" spans="1:3" x14ac:dyDescent="0.25">
      <c r="A85">
        <v>298800</v>
      </c>
      <c r="B85">
        <v>5.6456562686786887E-6</v>
      </c>
      <c r="C85">
        <f t="shared" si="1"/>
        <v>0.77868758637958957</v>
      </c>
    </row>
    <row r="86" spans="1:3" x14ac:dyDescent="0.25">
      <c r="A86">
        <v>302400</v>
      </c>
      <c r="B86">
        <v>5.6244388020295833E-6</v>
      </c>
      <c r="C86">
        <f t="shared" si="1"/>
        <v>0.77576112803572228</v>
      </c>
    </row>
    <row r="87" spans="1:3" x14ac:dyDescent="0.25">
      <c r="A87">
        <v>306000</v>
      </c>
      <c r="B87">
        <v>5.6034430390589429E-6</v>
      </c>
      <c r="C87">
        <f t="shared" si="1"/>
        <v>0.77286524858190064</v>
      </c>
    </row>
    <row r="88" spans="1:3" x14ac:dyDescent="0.25">
      <c r="A88">
        <v>309600</v>
      </c>
      <c r="B88">
        <v>5.5826658884353621E-6</v>
      </c>
      <c r="C88">
        <f t="shared" si="1"/>
        <v>0.76999952164052099</v>
      </c>
    </row>
    <row r="89" spans="1:3" x14ac:dyDescent="0.25">
      <c r="A89">
        <v>313200</v>
      </c>
      <c r="B89">
        <v>5.5621042435802683E-6</v>
      </c>
      <c r="C89">
        <f t="shared" si="1"/>
        <v>0.76716351873098598</v>
      </c>
    </row>
    <row r="90" spans="1:3" x14ac:dyDescent="0.25">
      <c r="A90">
        <v>316800</v>
      </c>
      <c r="B90">
        <v>5.5417549908219426E-6</v>
      </c>
      <c r="C90">
        <f t="shared" si="1"/>
        <v>0.76435681039436287</v>
      </c>
    </row>
    <row r="91" spans="1:3" x14ac:dyDescent="0.25">
      <c r="A91">
        <v>320400</v>
      </c>
      <c r="B91">
        <v>5.5216150165602844E-6</v>
      </c>
      <c r="C91">
        <f t="shared" si="1"/>
        <v>0.76157896718159712</v>
      </c>
    </row>
    <row r="92" spans="1:3" x14ac:dyDescent="0.25">
      <c r="A92">
        <v>324000</v>
      </c>
      <c r="B92">
        <v>5.5016812135521771E-6</v>
      </c>
      <c r="C92">
        <f t="shared" si="1"/>
        <v>0.75882956052043282</v>
      </c>
    </row>
    <row r="93" spans="1:3" x14ac:dyDescent="0.25">
      <c r="A93">
        <v>327600</v>
      </c>
      <c r="B93">
        <v>5.4819504864260156E-6</v>
      </c>
      <c r="C93">
        <f t="shared" si="1"/>
        <v>0.75610816347601428</v>
      </c>
    </row>
    <row r="94" spans="1:3" x14ac:dyDescent="0.25">
      <c r="A94">
        <v>331200</v>
      </c>
      <c r="B94">
        <v>5.4624197565041681E-6</v>
      </c>
      <c r="C94">
        <f t="shared" si="1"/>
        <v>0.75341435141603308</v>
      </c>
    </row>
    <row r="95" spans="1:3" x14ac:dyDescent="0.25">
      <c r="A95">
        <v>334800</v>
      </c>
      <c r="B95">
        <v>5.4430859660088724E-6</v>
      </c>
      <c r="C95">
        <f t="shared" si="1"/>
        <v>0.7507477025908339</v>
      </c>
    </row>
    <row r="96" spans="1:3" x14ac:dyDescent="0.25">
      <c r="A96">
        <v>338400</v>
      </c>
      <c r="B96">
        <v>5.4239460817282362E-6</v>
      </c>
      <c r="C96">
        <f t="shared" si="1"/>
        <v>0.74810779863905452</v>
      </c>
    </row>
    <row r="97" spans="1:3" x14ac:dyDescent="0.25">
      <c r="A97">
        <v>342000</v>
      </c>
      <c r="B97">
        <v>5.4049970981947339E-6</v>
      </c>
      <c r="C97">
        <f t="shared" si="1"/>
        <v>0.74549422502602558</v>
      </c>
    </row>
    <row r="98" spans="1:3" x14ac:dyDescent="0.25">
      <c r="A98">
        <v>345600</v>
      </c>
      <c r="B98">
        <v>5.3862360404284459E-6</v>
      </c>
      <c r="C98">
        <f t="shared" si="1"/>
        <v>0.74290657142213767</v>
      </c>
    </row>
    <row r="99" spans="1:3" x14ac:dyDescent="0.25">
      <c r="A99">
        <v>349200</v>
      </c>
      <c r="B99">
        <v>5.3676599662993814E-6</v>
      </c>
      <c r="C99">
        <f t="shared" si="1"/>
        <v>0.74034443202866818</v>
      </c>
    </row>
    <row r="100" spans="1:3" x14ac:dyDescent="0.25">
      <c r="A100">
        <v>352800</v>
      </c>
      <c r="B100">
        <v>5.3492659685462854E-6</v>
      </c>
      <c r="C100">
        <f t="shared" si="1"/>
        <v>0.73780740585622961</v>
      </c>
    </row>
    <row r="101" spans="1:3" x14ac:dyDescent="0.25">
      <c r="A101">
        <v>356400</v>
      </c>
      <c r="B101">
        <v>5.3310511764873197E-6</v>
      </c>
      <c r="C101">
        <f t="shared" si="1"/>
        <v>0.73529509696071804</v>
      </c>
    </row>
    <row r="102" spans="1:3" x14ac:dyDescent="0.25">
      <c r="A102">
        <v>360000</v>
      </c>
      <c r="B102">
        <v>5.3130127574575742E-6</v>
      </c>
      <c r="C102">
        <f t="shared" si="1"/>
        <v>0.73280711464158488</v>
      </c>
    </row>
    <row r="103" spans="1:3" x14ac:dyDescent="0.25">
      <c r="A103">
        <v>363600</v>
      </c>
      <c r="B103">
        <v>5.2951479180057894E-6</v>
      </c>
      <c r="C103">
        <f t="shared" si="1"/>
        <v>0.73034307360689654</v>
      </c>
    </row>
    <row r="104" spans="1:3" x14ac:dyDescent="0.25">
      <c r="A104">
        <v>367200</v>
      </c>
      <c r="B104">
        <v>5.2774539048727238E-6</v>
      </c>
      <c r="C104">
        <f t="shared" si="1"/>
        <v>0.7279025941082784</v>
      </c>
    </row>
    <row r="105" spans="1:3" x14ac:dyDescent="0.25">
      <c r="A105">
        <v>370800</v>
      </c>
      <c r="B105">
        <v>5.2599280057737342E-6</v>
      </c>
      <c r="C105">
        <f t="shared" si="1"/>
        <v>0.72548530204885264</v>
      </c>
    </row>
    <row r="106" spans="1:3" x14ac:dyDescent="0.25">
      <c r="A106">
        <v>374400</v>
      </c>
      <c r="B106">
        <v>5.2425675500100084E-6</v>
      </c>
      <c r="C106">
        <f t="shared" si="1"/>
        <v>0.72309082906754429</v>
      </c>
    </row>
    <row r="107" spans="1:3" x14ac:dyDescent="0.25">
      <c r="A107">
        <v>378000</v>
      </c>
      <c r="B107">
        <v>5.2253699089283681E-6</v>
      </c>
      <c r="C107">
        <f t="shared" si="1"/>
        <v>0.72071881260250026</v>
      </c>
    </row>
    <row r="108" spans="1:3" x14ac:dyDescent="0.25">
      <c r="A108">
        <v>381600</v>
      </c>
      <c r="B108">
        <v>5.208332496238305E-6</v>
      </c>
      <c r="C108">
        <f t="shared" si="1"/>
        <v>0.71836889593481701</v>
      </c>
    </row>
    <row r="109" spans="1:3" x14ac:dyDescent="0.25">
      <c r="A109">
        <v>385200</v>
      </c>
      <c r="B109">
        <v>5.1914527682104283E-6</v>
      </c>
      <c r="C109">
        <f t="shared" si="1"/>
        <v>0.71604072821591203</v>
      </c>
    </row>
    <row r="110" spans="1:3" x14ac:dyDescent="0.25">
      <c r="A110">
        <v>388800</v>
      </c>
      <c r="B110">
        <v>5.174728223765773E-6</v>
      </c>
      <c r="C110">
        <f t="shared" si="1"/>
        <v>0.71373396447984161</v>
      </c>
    </row>
    <row r="111" spans="1:3" x14ac:dyDescent="0.25">
      <c r="A111">
        <v>392400</v>
      </c>
      <c r="B111">
        <v>5.1581564044672512E-6</v>
      </c>
      <c r="C111">
        <f t="shared" si="1"/>
        <v>0.71144826564212171</v>
      </c>
    </row>
    <row r="112" spans="1:3" x14ac:dyDescent="0.25">
      <c r="A112">
        <v>396000</v>
      </c>
      <c r="B112">
        <v>5.1417348944268987E-6</v>
      </c>
      <c r="C112">
        <f t="shared" si="1"/>
        <v>0.70918329848693518</v>
      </c>
    </row>
    <row r="113" spans="1:3" x14ac:dyDescent="0.25">
      <c r="A113">
        <v>399600</v>
      </c>
      <c r="B113">
        <v>5.1254613201341884E-6</v>
      </c>
      <c r="C113">
        <f t="shared" si="1"/>
        <v>0.706938735643451</v>
      </c>
    </row>
    <row r="114" spans="1:3" x14ac:dyDescent="0.25">
      <c r="A114">
        <v>403200</v>
      </c>
      <c r="B114">
        <v>5.1093333502213301E-6</v>
      </c>
      <c r="C114">
        <f t="shared" si="1"/>
        <v>0.70471425555345335</v>
      </c>
    </row>
    <row r="115" spans="1:3" x14ac:dyDescent="0.25">
      <c r="A115">
        <v>406800</v>
      </c>
      <c r="B115">
        <v>5.0933486951653952E-6</v>
      </c>
      <c r="C115">
        <f t="shared" si="1"/>
        <v>0.70250954243025621</v>
      </c>
    </row>
    <row r="116" spans="1:3" x14ac:dyDescent="0.25">
      <c r="A116">
        <v>410400</v>
      </c>
      <c r="B116">
        <v>5.0775051069412092E-6</v>
      </c>
      <c r="C116">
        <f t="shared" si="1"/>
        <v>0.7003242862108281</v>
      </c>
    </row>
    <row r="117" spans="1:3" x14ac:dyDescent="0.25">
      <c r="A117">
        <v>414000</v>
      </c>
      <c r="B117">
        <v>5.0618003786259962E-6</v>
      </c>
      <c r="C117">
        <f t="shared" si="1"/>
        <v>0.69815818250126194</v>
      </c>
    </row>
    <row r="118" spans="1:3" x14ac:dyDescent="0.25">
      <c r="A118">
        <v>417600</v>
      </c>
      <c r="B118">
        <v>5.0462323439664741E-6</v>
      </c>
      <c r="C118">
        <f t="shared" si="1"/>
        <v>0.69601093251706581</v>
      </c>
    </row>
    <row r="119" spans="1:3" x14ac:dyDescent="0.25">
      <c r="A119">
        <v>421200</v>
      </c>
      <c r="B119">
        <v>5.0307988769100936E-6</v>
      </c>
      <c r="C119">
        <f t="shared" si="1"/>
        <v>0.69388224301850832</v>
      </c>
    </row>
    <row r="120" spans="1:3" x14ac:dyDescent="0.25">
      <c r="A120">
        <v>424800</v>
      </c>
      <c r="B120">
        <v>5.0154978911061804E-6</v>
      </c>
      <c r="C120">
        <f t="shared" si="1"/>
        <v>0.69177182624181244</v>
      </c>
    </row>
    <row r="121" spans="1:3" x14ac:dyDescent="0.25">
      <c r="A121">
        <v>428400</v>
      </c>
      <c r="B121">
        <v>5.0003273393822511E-6</v>
      </c>
      <c r="C121">
        <f t="shared" si="1"/>
        <v>0.68967939982692583</v>
      </c>
    </row>
    <row r="122" spans="1:3" x14ac:dyDescent="0.25">
      <c r="A122">
        <v>432000</v>
      </c>
      <c r="B122">
        <v>4.9852852131975162E-6</v>
      </c>
      <c r="C122">
        <f t="shared" si="1"/>
        <v>0.68760468674214403</v>
      </c>
    </row>
    <row r="123" spans="1:3" x14ac:dyDescent="0.25">
      <c r="A123">
        <v>435600</v>
      </c>
      <c r="B123">
        <v>4.9703695420793718E-6</v>
      </c>
      <c r="C123">
        <f t="shared" si="1"/>
        <v>0.68554741520638718</v>
      </c>
    </row>
    <row r="124" spans="1:3" x14ac:dyDescent="0.25">
      <c r="A124">
        <v>439200</v>
      </c>
      <c r="B124">
        <v>4.9555783930432481E-6</v>
      </c>
      <c r="C124">
        <f t="shared" si="1"/>
        <v>0.68350731860918224</v>
      </c>
    </row>
    <row r="125" spans="1:3" x14ac:dyDescent="0.25">
      <c r="A125">
        <v>442800</v>
      </c>
      <c r="B125">
        <v>4.9409098700008877E-6</v>
      </c>
      <c r="C125">
        <f t="shared" si="1"/>
        <v>0.68148413542904829</v>
      </c>
    </row>
    <row r="126" spans="1:3" x14ac:dyDescent="0.25">
      <c r="A126">
        <v>446400</v>
      </c>
      <c r="B126">
        <v>4.9263621131587196E-6</v>
      </c>
      <c r="C126">
        <f t="shared" si="1"/>
        <v>0.6794776091505158</v>
      </c>
    </row>
    <row r="127" spans="1:3" x14ac:dyDescent="0.25">
      <c r="A127">
        <v>450000</v>
      </c>
      <c r="B127">
        <v>4.9119332984083298E-6</v>
      </c>
      <c r="C127">
        <f t="shared" si="1"/>
        <v>0.67748748818005711</v>
      </c>
    </row>
    <row r="128" spans="1:3" x14ac:dyDescent="0.25">
      <c r="A128">
        <v>453600</v>
      </c>
      <c r="B128">
        <v>4.8976216367118614E-6</v>
      </c>
      <c r="C128">
        <f t="shared" si="1"/>
        <v>0.67551352576131563</v>
      </c>
    </row>
    <row r="129" spans="1:3" x14ac:dyDescent="0.25">
      <c r="A129">
        <v>457200</v>
      </c>
      <c r="B129">
        <v>4.8834253734832723E-6</v>
      </c>
      <c r="C129">
        <f t="shared" si="1"/>
        <v>0.67355547988976505</v>
      </c>
    </row>
    <row r="130" spans="1:3" x14ac:dyDescent="0.25">
      <c r="A130">
        <v>460800</v>
      </c>
      <c r="B130">
        <v>4.8693427879678779E-6</v>
      </c>
      <c r="C130">
        <f t="shared" si="1"/>
        <v>0.67161311322713213</v>
      </c>
    </row>
    <row r="131" spans="1:3" x14ac:dyDescent="0.25">
      <c r="A131">
        <v>464400</v>
      </c>
      <c r="B131">
        <v>4.8553721926213563E-6</v>
      </c>
      <c r="C131">
        <f t="shared" ref="C131:C194" si="2">B131/$B$2</f>
        <v>0.66968619301574361</v>
      </c>
    </row>
    <row r="132" spans="1:3" x14ac:dyDescent="0.25">
      <c r="A132">
        <v>468000</v>
      </c>
      <c r="B132">
        <v>4.8415119324894417E-6</v>
      </c>
      <c r="C132">
        <f t="shared" si="2"/>
        <v>0.6677744909929707</v>
      </c>
    </row>
    <row r="133" spans="1:3" x14ac:dyDescent="0.25">
      <c r="A133">
        <v>471600</v>
      </c>
      <c r="B133">
        <v>4.8277603845897129E-6</v>
      </c>
      <c r="C133">
        <f t="shared" si="2"/>
        <v>0.66587778330595992</v>
      </c>
    </row>
    <row r="134" spans="1:3" x14ac:dyDescent="0.25">
      <c r="A134">
        <v>475200</v>
      </c>
      <c r="B134">
        <v>4.8141159572963069E-6</v>
      </c>
      <c r="C134">
        <f t="shared" si="2"/>
        <v>0.66399585042676956</v>
      </c>
    </row>
    <row r="135" spans="1:3" x14ac:dyDescent="0.25">
      <c r="A135">
        <v>478800</v>
      </c>
      <c r="B135">
        <v>4.8005770897288054E-6</v>
      </c>
      <c r="C135">
        <f t="shared" si="2"/>
        <v>0.66212847706807976</v>
      </c>
    </row>
    <row r="136" spans="1:3" x14ac:dyDescent="0.25">
      <c r="A136">
        <v>482400</v>
      </c>
      <c r="B136">
        <v>4.7871422511457976E-6</v>
      </c>
      <c r="C136">
        <f t="shared" si="2"/>
        <v>0.6602754520995493</v>
      </c>
    </row>
    <row r="137" spans="1:3" x14ac:dyDescent="0.25">
      <c r="A137">
        <v>486000</v>
      </c>
      <c r="B137">
        <v>4.7738099403440699E-6</v>
      </c>
      <c r="C137">
        <f t="shared" si="2"/>
        <v>0.65843656846494758</v>
      </c>
    </row>
    <row r="138" spans="1:3" x14ac:dyDescent="0.25">
      <c r="A138">
        <v>489600</v>
      </c>
      <c r="B138">
        <v>4.7605786850638928E-6</v>
      </c>
      <c r="C138">
        <f t="shared" si="2"/>
        <v>0.65661162310012744</v>
      </c>
    </row>
    <row r="139" spans="1:3" x14ac:dyDescent="0.25">
      <c r="A139">
        <v>493200</v>
      </c>
      <c r="B139">
        <v>4.7474470414012492E-6</v>
      </c>
      <c r="C139">
        <f t="shared" si="2"/>
        <v>0.65480041685195567</v>
      </c>
    </row>
    <row r="140" spans="1:3" x14ac:dyDescent="0.25">
      <c r="A140">
        <v>496800</v>
      </c>
      <c r="B140">
        <v>4.7344135932274322E-6</v>
      </c>
      <c r="C140">
        <f t="shared" si="2"/>
        <v>0.65300275439826039</v>
      </c>
    </row>
    <row r="141" spans="1:3" x14ac:dyDescent="0.25">
      <c r="A141">
        <v>500400</v>
      </c>
      <c r="B141">
        <v>4.7214769516158442E-6</v>
      </c>
      <c r="C141">
        <f t="shared" si="2"/>
        <v>0.65121844416877084</v>
      </c>
    </row>
    <row r="142" spans="1:3" x14ac:dyDescent="0.25">
      <c r="A142">
        <v>504000</v>
      </c>
      <c r="B142">
        <v>4.7086357542773364E-6</v>
      </c>
      <c r="C142">
        <f t="shared" si="2"/>
        <v>0.64944729826723568</v>
      </c>
    </row>
    <row r="143" spans="1:3" x14ac:dyDescent="0.25">
      <c r="A143">
        <v>507600</v>
      </c>
      <c r="B143">
        <v>4.6958886650038422E-6</v>
      </c>
      <c r="C143">
        <f t="shared" si="2"/>
        <v>0.64768913239468506</v>
      </c>
    </row>
    <row r="144" spans="1:3" x14ac:dyDescent="0.25">
      <c r="A144">
        <v>511200</v>
      </c>
      <c r="B144">
        <v>4.6832343731206391E-6</v>
      </c>
      <c r="C144">
        <f t="shared" si="2"/>
        <v>0.64594376577388291</v>
      </c>
    </row>
    <row r="145" spans="1:3" x14ac:dyDescent="0.25">
      <c r="A145">
        <v>514800</v>
      </c>
      <c r="B145">
        <v>4.6706715929471907E-6</v>
      </c>
      <c r="C145">
        <f t="shared" si="2"/>
        <v>0.64421102107496242</v>
      </c>
    </row>
    <row r="146" spans="1:3" x14ac:dyDescent="0.25">
      <c r="A146">
        <v>518400</v>
      </c>
      <c r="B146">
        <v>4.6581990632673264E-6</v>
      </c>
      <c r="C146">
        <f t="shared" si="2"/>
        <v>0.64249072434234988</v>
      </c>
    </row>
    <row r="147" spans="1:3" x14ac:dyDescent="0.25">
      <c r="A147">
        <v>522000</v>
      </c>
      <c r="B147">
        <v>4.6458155468085471E-6</v>
      </c>
      <c r="C147">
        <f t="shared" si="2"/>
        <v>0.64078270492294664</v>
      </c>
    </row>
    <row r="148" spans="1:3" x14ac:dyDescent="0.25">
      <c r="A148">
        <v>525600</v>
      </c>
      <c r="B148">
        <v>4.6335198297307696E-6</v>
      </c>
      <c r="C148">
        <f t="shared" si="2"/>
        <v>0.63908679539561342</v>
      </c>
    </row>
    <row r="149" spans="1:3" x14ac:dyDescent="0.25">
      <c r="A149">
        <v>529200</v>
      </c>
      <c r="B149">
        <v>4.6213107211239238E-6</v>
      </c>
      <c r="C149">
        <f t="shared" si="2"/>
        <v>0.63740283150187538</v>
      </c>
    </row>
    <row r="150" spans="1:3" x14ac:dyDescent="0.25">
      <c r="A150">
        <v>532800</v>
      </c>
      <c r="B150">
        <v>4.6091870525154067E-6</v>
      </c>
      <c r="C150">
        <f t="shared" si="2"/>
        <v>0.63573065207798674</v>
      </c>
    </row>
    <row r="151" spans="1:3" x14ac:dyDescent="0.25">
      <c r="A151">
        <v>536400</v>
      </c>
      <c r="B151">
        <v>4.5971476773867151E-6</v>
      </c>
      <c r="C151">
        <f t="shared" si="2"/>
        <v>0.63407009898826183</v>
      </c>
    </row>
    <row r="152" spans="1:3" x14ac:dyDescent="0.25">
      <c r="A152">
        <v>540000</v>
      </c>
      <c r="B152">
        <v>4.5851914706996953E-6</v>
      </c>
      <c r="C152">
        <f t="shared" si="2"/>
        <v>0.63242101705973164</v>
      </c>
    </row>
    <row r="153" spans="1:3" x14ac:dyDescent="0.25">
      <c r="A153">
        <v>543600</v>
      </c>
      <c r="B153">
        <v>4.5733173284322139E-6</v>
      </c>
      <c r="C153">
        <f t="shared" si="2"/>
        <v>0.63078325401810087</v>
      </c>
    </row>
    <row r="154" spans="1:3" x14ac:dyDescent="0.25">
      <c r="A154">
        <v>547200</v>
      </c>
      <c r="B154">
        <v>4.5615241671229853E-6</v>
      </c>
      <c r="C154">
        <f t="shared" si="2"/>
        <v>0.6291566604249671</v>
      </c>
    </row>
    <row r="155" spans="1:3" x14ac:dyDescent="0.25">
      <c r="A155">
        <v>550800</v>
      </c>
      <c r="B155">
        <v>4.5498109234257611E-6</v>
      </c>
      <c r="C155">
        <f t="shared" si="2"/>
        <v>0.62754108961633159</v>
      </c>
    </row>
    <row r="156" spans="1:3" x14ac:dyDescent="0.25">
      <c r="A156">
        <v>554400</v>
      </c>
      <c r="B156">
        <v>4.5381765536728381E-6</v>
      </c>
      <c r="C156">
        <f t="shared" si="2"/>
        <v>0.62593639764239539</v>
      </c>
    </row>
    <row r="157" spans="1:3" x14ac:dyDescent="0.25">
      <c r="A157">
        <v>558000</v>
      </c>
      <c r="B157">
        <v>4.5266200334478036E-6</v>
      </c>
      <c r="C157">
        <f t="shared" si="2"/>
        <v>0.62434244320862942</v>
      </c>
    </row>
    <row r="158" spans="1:3" x14ac:dyDescent="0.25">
      <c r="A158">
        <v>561600</v>
      </c>
      <c r="B158">
        <v>4.5151403571673482E-6</v>
      </c>
      <c r="C158">
        <f t="shared" si="2"/>
        <v>0.62275908761809529</v>
      </c>
    </row>
    <row r="159" spans="1:3" x14ac:dyDescent="0.25">
      <c r="A159">
        <v>565200</v>
      </c>
      <c r="B159">
        <v>4.5037365376719678E-6</v>
      </c>
      <c r="C159">
        <f t="shared" si="2"/>
        <v>0.62118619471499181</v>
      </c>
    </row>
    <row r="160" spans="1:3" x14ac:dyDescent="0.25">
      <c r="A160">
        <v>568800</v>
      </c>
      <c r="B160">
        <v>4.492407605825774E-6</v>
      </c>
      <c r="C160">
        <f t="shared" si="2"/>
        <v>0.61962363082945859</v>
      </c>
    </row>
    <row r="161" spans="1:3" x14ac:dyDescent="0.25">
      <c r="A161">
        <v>572400</v>
      </c>
      <c r="B161">
        <v>4.4811526101243853E-6</v>
      </c>
      <c r="C161">
        <f t="shared" si="2"/>
        <v>0.61807126472349327</v>
      </c>
    </row>
    <row r="162" spans="1:3" x14ac:dyDescent="0.25">
      <c r="A162">
        <v>576000</v>
      </c>
      <c r="B162">
        <v>4.4699706163122567E-6</v>
      </c>
      <c r="C162">
        <f t="shared" si="2"/>
        <v>0.61652896753817144</v>
      </c>
    </row>
    <row r="163" spans="1:3" x14ac:dyDescent="0.25">
      <c r="A163">
        <v>579600</v>
      </c>
      <c r="B163">
        <v>4.4588607070082379E-6</v>
      </c>
      <c r="C163">
        <f t="shared" si="2"/>
        <v>0.61499661274200046</v>
      </c>
    </row>
    <row r="164" spans="1:3" x14ac:dyDescent="0.25">
      <c r="A164">
        <v>583200</v>
      </c>
      <c r="B164">
        <v>4.4478219813394459E-6</v>
      </c>
      <c r="C164">
        <f t="shared" si="2"/>
        <v>0.61347407608042126</v>
      </c>
    </row>
    <row r="165" spans="1:3" x14ac:dyDescent="0.25">
      <c r="A165">
        <v>586800</v>
      </c>
      <c r="B165">
        <v>4.4368535545834038E-6</v>
      </c>
      <c r="C165">
        <f t="shared" si="2"/>
        <v>0.6119612355264491</v>
      </c>
    </row>
    <row r="166" spans="1:3" x14ac:dyDescent="0.25">
      <c r="A166">
        <v>590400</v>
      </c>
      <c r="B166">
        <v>4.4259545578181896E-6</v>
      </c>
      <c r="C166">
        <f t="shared" si="2"/>
        <v>0.61045797123242052</v>
      </c>
    </row>
    <row r="167" spans="1:3" x14ac:dyDescent="0.25">
      <c r="A167">
        <v>594000</v>
      </c>
      <c r="B167">
        <v>4.4151241375805971E-6</v>
      </c>
      <c r="C167">
        <f t="shared" si="2"/>
        <v>0.60896416548284349</v>
      </c>
    </row>
    <row r="168" spans="1:3" x14ac:dyDescent="0.25">
      <c r="A168">
        <v>597600</v>
      </c>
      <c r="B168">
        <v>4.4043614555322426E-6</v>
      </c>
      <c r="C168">
        <f t="shared" si="2"/>
        <v>0.6074797026483455</v>
      </c>
    </row>
    <row r="169" spans="1:3" x14ac:dyDescent="0.25">
      <c r="A169">
        <v>601200</v>
      </c>
      <c r="B169">
        <v>4.3936656881332502E-6</v>
      </c>
      <c r="C169">
        <f t="shared" si="2"/>
        <v>0.60600446914066541</v>
      </c>
    </row>
    <row r="170" spans="1:3" x14ac:dyDescent="0.25">
      <c r="A170">
        <v>604800</v>
      </c>
      <c r="B170">
        <v>4.3830360263234228E-6</v>
      </c>
      <c r="C170">
        <f t="shared" si="2"/>
        <v>0.60453835336867867</v>
      </c>
    </row>
    <row r="171" spans="1:3" x14ac:dyDescent="0.25">
      <c r="A171">
        <v>608400</v>
      </c>
      <c r="B171">
        <v>4.3724716752108467E-6</v>
      </c>
      <c r="C171">
        <f t="shared" si="2"/>
        <v>0.6030812456954473</v>
      </c>
    </row>
    <row r="172" spans="1:3" x14ac:dyDescent="0.25">
      <c r="A172">
        <v>612000</v>
      </c>
      <c r="B172">
        <v>4.3619718537673951E-6</v>
      </c>
      <c r="C172">
        <f t="shared" si="2"/>
        <v>0.60163303839622195</v>
      </c>
    </row>
    <row r="173" spans="1:3" x14ac:dyDescent="0.25">
      <c r="A173">
        <v>615600</v>
      </c>
      <c r="B173">
        <v>4.3515357945317883E-6</v>
      </c>
      <c r="C173">
        <f t="shared" si="2"/>
        <v>0.60019362561748557</v>
      </c>
    </row>
    <row r="174" spans="1:3" x14ac:dyDescent="0.25">
      <c r="A174">
        <v>619200</v>
      </c>
      <c r="B174">
        <v>4.3411627433194188E-6</v>
      </c>
      <c r="C174">
        <f t="shared" si="2"/>
        <v>0.59876290333693094</v>
      </c>
    </row>
    <row r="175" spans="1:3" x14ac:dyDescent="0.25">
      <c r="A175">
        <v>622800</v>
      </c>
      <c r="B175">
        <v>4.3308519589389071E-6</v>
      </c>
      <c r="C175">
        <f t="shared" si="2"/>
        <v>0.59734076932436553</v>
      </c>
    </row>
    <row r="176" spans="1:3" x14ac:dyDescent="0.25">
      <c r="A176">
        <v>626400</v>
      </c>
      <c r="B176">
        <v>4.3206027129152829E-6</v>
      </c>
      <c r="C176">
        <f t="shared" si="2"/>
        <v>0.59592712310353135</v>
      </c>
    </row>
    <row r="177" spans="1:3" x14ac:dyDescent="0.25">
      <c r="A177">
        <v>630000</v>
      </c>
      <c r="B177">
        <v>4.3104142892196677E-6</v>
      </c>
      <c r="C177">
        <f t="shared" si="2"/>
        <v>0.59452186591482048</v>
      </c>
    </row>
    <row r="178" spans="1:3" x14ac:dyDescent="0.25">
      <c r="A178">
        <v>633600</v>
      </c>
      <c r="B178">
        <v>4.3002859840052001E-6</v>
      </c>
      <c r="C178">
        <f t="shared" si="2"/>
        <v>0.59312490067885237</v>
      </c>
    </row>
    <row r="179" spans="1:3" x14ac:dyDescent="0.25">
      <c r="A179">
        <v>637200</v>
      </c>
      <c r="B179">
        <v>4.2902171053493822E-6</v>
      </c>
      <c r="C179">
        <f t="shared" si="2"/>
        <v>0.59173613196093622</v>
      </c>
    </row>
    <row r="180" spans="1:3" x14ac:dyDescent="0.25">
      <c r="A180">
        <v>640800</v>
      </c>
      <c r="B180">
        <v>4.2802069730024334E-6</v>
      </c>
      <c r="C180">
        <f t="shared" si="2"/>
        <v>0.59035546593636268</v>
      </c>
    </row>
    <row r="181" spans="1:3" x14ac:dyDescent="0.25">
      <c r="A181">
        <v>644400</v>
      </c>
      <c r="B181">
        <v>4.2702549181415169E-6</v>
      </c>
      <c r="C181">
        <f t="shared" si="2"/>
        <v>0.58898281035650424</v>
      </c>
    </row>
    <row r="182" spans="1:3" x14ac:dyDescent="0.25">
      <c r="A182">
        <v>648000</v>
      </c>
      <c r="B182">
        <v>4.2603602831307877E-6</v>
      </c>
      <c r="C182">
        <f t="shared" si="2"/>
        <v>0.58761807451572046</v>
      </c>
    </row>
    <row r="183" spans="1:3" x14ac:dyDescent="0.25">
      <c r="A183">
        <v>651600</v>
      </c>
      <c r="B183">
        <v>4.2505224212870139E-6</v>
      </c>
      <c r="C183">
        <f t="shared" si="2"/>
        <v>0.58626116921902993</v>
      </c>
    </row>
    <row r="184" spans="1:3" x14ac:dyDescent="0.25">
      <c r="A184">
        <v>655200</v>
      </c>
      <c r="B184">
        <v>4.2407406966506959E-6</v>
      </c>
      <c r="C184">
        <f t="shared" si="2"/>
        <v>0.58491200675054211</v>
      </c>
    </row>
    <row r="185" spans="1:3" x14ac:dyDescent="0.25">
      <c r="A185">
        <v>658800</v>
      </c>
      <c r="B185">
        <v>4.2310144837628547E-6</v>
      </c>
      <c r="C185">
        <f t="shared" si="2"/>
        <v>0.58357050084267004</v>
      </c>
    </row>
    <row r="186" spans="1:3" x14ac:dyDescent="0.25">
      <c r="A186">
        <v>662400</v>
      </c>
      <c r="B186">
        <v>4.2213431674468752E-6</v>
      </c>
      <c r="C186">
        <f t="shared" si="2"/>
        <v>0.58223656664604106</v>
      </c>
    </row>
    <row r="187" spans="1:3" x14ac:dyDescent="0.25">
      <c r="A187">
        <v>666000</v>
      </c>
      <c r="B187">
        <v>4.2117261425954472E-6</v>
      </c>
      <c r="C187">
        <f t="shared" si="2"/>
        <v>0.58091012070010961</v>
      </c>
    </row>
    <row r="188" spans="1:3" x14ac:dyDescent="0.25">
      <c r="A188">
        <v>669600</v>
      </c>
      <c r="B188">
        <v>4.2021628139626841E-6</v>
      </c>
      <c r="C188">
        <f t="shared" si="2"/>
        <v>0.57959108090448563</v>
      </c>
    </row>
    <row r="189" spans="1:3" x14ac:dyDescent="0.25">
      <c r="A189">
        <v>673200</v>
      </c>
      <c r="B189">
        <v>4.1926525959610561E-6</v>
      </c>
      <c r="C189">
        <f t="shared" si="2"/>
        <v>0.57827936649092559</v>
      </c>
    </row>
    <row r="190" spans="1:3" x14ac:dyDescent="0.25">
      <c r="A190">
        <v>676800</v>
      </c>
      <c r="B190">
        <v>4.1831949124629749E-6</v>
      </c>
      <c r="C190">
        <f t="shared" si="2"/>
        <v>0.57697489799596591</v>
      </c>
    </row>
    <row r="191" spans="1:3" x14ac:dyDescent="0.25">
      <c r="A191">
        <v>680400</v>
      </c>
      <c r="B191">
        <v>4.1737891966072218E-6</v>
      </c>
      <c r="C191">
        <f t="shared" si="2"/>
        <v>0.57567759723422429</v>
      </c>
    </row>
    <row r="192" spans="1:3" x14ac:dyDescent="0.25">
      <c r="A192">
        <v>684000</v>
      </c>
      <c r="B192">
        <v>4.1644348906099226E-6</v>
      </c>
      <c r="C192">
        <f t="shared" si="2"/>
        <v>0.57438738727232774</v>
      </c>
    </row>
    <row r="193" spans="1:3" x14ac:dyDescent="0.25">
      <c r="A193">
        <v>687600</v>
      </c>
      <c r="B193">
        <v>4.1551314455799167E-6</v>
      </c>
      <c r="C193">
        <f t="shared" si="2"/>
        <v>0.57310419240344734</v>
      </c>
    </row>
    <row r="194" spans="1:3" x14ac:dyDescent="0.25">
      <c r="A194">
        <v>691200</v>
      </c>
      <c r="B194">
        <v>4.1458783213384388E-6</v>
      </c>
      <c r="C194">
        <f t="shared" si="2"/>
        <v>0.57182793812242771</v>
      </c>
    </row>
    <row r="195" spans="1:3" x14ac:dyDescent="0.25">
      <c r="A195">
        <v>694800</v>
      </c>
      <c r="B195">
        <v>4.1366749862430547E-6</v>
      </c>
      <c r="C195">
        <f t="shared" ref="C195:C258" si="3">B195/$B$2</f>
        <v>0.57055855110150222</v>
      </c>
    </row>
    <row r="196" spans="1:3" x14ac:dyDescent="0.25">
      <c r="A196">
        <v>698400</v>
      </c>
      <c r="B196">
        <v>4.1275209170154349E-6</v>
      </c>
      <c r="C196">
        <f t="shared" si="3"/>
        <v>0.56929595916653919</v>
      </c>
    </row>
    <row r="197" spans="1:3" x14ac:dyDescent="0.25">
      <c r="A197">
        <v>702000</v>
      </c>
      <c r="B197">
        <v>4.1184155985736076E-6</v>
      </c>
      <c r="C197">
        <f t="shared" si="3"/>
        <v>0.56804009127390476</v>
      </c>
    </row>
    <row r="198" spans="1:3" x14ac:dyDescent="0.25">
      <c r="A198">
        <v>705600</v>
      </c>
      <c r="B198">
        <v>4.1093585238679432E-6</v>
      </c>
      <c r="C198">
        <f t="shared" si="3"/>
        <v>0.56679087748784052</v>
      </c>
    </row>
    <row r="199" spans="1:3" x14ac:dyDescent="0.25">
      <c r="A199">
        <v>709200</v>
      </c>
      <c r="B199">
        <v>4.1003491937209169E-6</v>
      </c>
      <c r="C199">
        <f t="shared" si="3"/>
        <v>0.56554824895836286</v>
      </c>
    </row>
    <row r="200" spans="1:3" x14ac:dyDescent="0.25">
      <c r="A200">
        <v>712800</v>
      </c>
      <c r="B200">
        <v>4.0913871166705822E-6</v>
      </c>
      <c r="C200">
        <f t="shared" si="3"/>
        <v>0.56431213789967338</v>
      </c>
    </row>
    <row r="201" spans="1:3" x14ac:dyDescent="0.25">
      <c r="A201">
        <v>716400</v>
      </c>
      <c r="B201">
        <v>4.0824718088177143E-6</v>
      </c>
      <c r="C201">
        <f t="shared" si="3"/>
        <v>0.56308247756907637</v>
      </c>
    </row>
    <row r="202" spans="1:3" x14ac:dyDescent="0.25">
      <c r="A202">
        <v>720000</v>
      </c>
      <c r="B202">
        <v>4.073602793676414E-6</v>
      </c>
      <c r="C202">
        <f t="shared" si="3"/>
        <v>0.56185920224637242</v>
      </c>
    </row>
    <row r="203" spans="1:3" x14ac:dyDescent="0.25">
      <c r="A203">
        <v>723600</v>
      </c>
      <c r="B203">
        <v>4.0647796020282002E-6</v>
      </c>
      <c r="C203">
        <f t="shared" si="3"/>
        <v>0.56064224721373457</v>
      </c>
    </row>
    <row r="204" spans="1:3" x14ac:dyDescent="0.25">
      <c r="A204">
        <v>727200</v>
      </c>
      <c r="B204">
        <v>4.0560017717795502E-6</v>
      </c>
      <c r="C204">
        <f t="shared" si="3"/>
        <v>0.5594315487360586</v>
      </c>
    </row>
    <row r="205" spans="1:3" x14ac:dyDescent="0.25">
      <c r="A205">
        <v>730800</v>
      </c>
      <c r="B205">
        <v>4.0472688478226896E-6</v>
      </c>
      <c r="C205">
        <f t="shared" si="3"/>
        <v>0.55822704404176271</v>
      </c>
    </row>
    <row r="206" spans="1:3" x14ac:dyDescent="0.25">
      <c r="A206">
        <v>734400</v>
      </c>
      <c r="B206">
        <v>4.0385803818996562E-6</v>
      </c>
      <c r="C206">
        <f t="shared" si="3"/>
        <v>0.55702867130403821</v>
      </c>
    </row>
    <row r="207" spans="1:3" x14ac:dyDescent="0.25">
      <c r="A207">
        <v>738000</v>
      </c>
      <c r="B207">
        <v>4.0299359324690052E-6</v>
      </c>
      <c r="C207">
        <f t="shared" si="3"/>
        <v>0.5558363696224643</v>
      </c>
    </row>
    <row r="208" spans="1:3" x14ac:dyDescent="0.25">
      <c r="A208">
        <v>741600</v>
      </c>
      <c r="B208">
        <v>4.0213350645763891E-6</v>
      </c>
      <c r="C208">
        <f t="shared" si="3"/>
        <v>0.55465007900515784</v>
      </c>
    </row>
    <row r="209" spans="1:3" x14ac:dyDescent="0.25">
      <c r="A209">
        <v>745200</v>
      </c>
      <c r="B209">
        <v>4.0127773497272937E-6</v>
      </c>
      <c r="C209">
        <f t="shared" si="3"/>
        <v>0.55346974035122021</v>
      </c>
    </row>
    <row r="210" spans="1:3" x14ac:dyDescent="0.25">
      <c r="A210">
        <v>748800</v>
      </c>
      <c r="B210">
        <v>4.0042623657631306E-6</v>
      </c>
      <c r="C210">
        <f t="shared" si="3"/>
        <v>0.55229529543364697</v>
      </c>
    </row>
    <row r="211" spans="1:3" x14ac:dyDescent="0.25">
      <c r="A211">
        <v>752400</v>
      </c>
      <c r="B211">
        <v>3.9957896967400457E-6</v>
      </c>
      <c r="C211">
        <f t="shared" si="3"/>
        <v>0.55112668688261246</v>
      </c>
    </row>
    <row r="212" spans="1:3" x14ac:dyDescent="0.25">
      <c r="A212">
        <v>756000</v>
      </c>
      <c r="B212">
        <v>3.9873589328104537E-6</v>
      </c>
      <c r="C212">
        <f t="shared" si="3"/>
        <v>0.5499638581691304</v>
      </c>
    </row>
    <row r="213" spans="1:3" x14ac:dyDescent="0.25">
      <c r="A213">
        <v>759600</v>
      </c>
      <c r="B213">
        <v>3.9789696701072503E-6</v>
      </c>
      <c r="C213">
        <f t="shared" si="3"/>
        <v>0.54880675358908293</v>
      </c>
    </row>
    <row r="214" spans="1:3" x14ac:dyDescent="0.25">
      <c r="A214">
        <v>763200</v>
      </c>
      <c r="B214">
        <v>3.9706215106307236E-6</v>
      </c>
      <c r="C214">
        <f t="shared" si="3"/>
        <v>0.54765531824762348</v>
      </c>
    </row>
    <row r="215" spans="1:3" x14ac:dyDescent="0.25">
      <c r="A215">
        <v>766800</v>
      </c>
      <c r="B215">
        <v>3.962314062137585E-6</v>
      </c>
      <c r="C215">
        <f t="shared" si="3"/>
        <v>0.54650949804387083</v>
      </c>
    </row>
    <row r="216" spans="1:3" x14ac:dyDescent="0.25">
      <c r="A216">
        <v>770400</v>
      </c>
      <c r="B216">
        <v>3.9540469380330931E-6</v>
      </c>
      <c r="C216">
        <f t="shared" si="3"/>
        <v>0.54536923965603001</v>
      </c>
    </row>
    <row r="217" spans="1:3" x14ac:dyDescent="0.25">
      <c r="A217">
        <v>774000</v>
      </c>
      <c r="B217">
        <v>3.9458197572652856E-6</v>
      </c>
      <c r="C217">
        <f t="shared" si="3"/>
        <v>0.54423449052680395</v>
      </c>
    </row>
    <row r="218" spans="1:3" x14ac:dyDescent="0.25">
      <c r="A218">
        <v>777600</v>
      </c>
      <c r="B218">
        <v>3.9376321442216066E-6</v>
      </c>
      <c r="C218">
        <f t="shared" si="3"/>
        <v>0.54310519884913599</v>
      </c>
    </row>
    <row r="219" spans="1:3" x14ac:dyDescent="0.25">
      <c r="A219">
        <v>781200</v>
      </c>
      <c r="B219">
        <v>3.9294837286278222E-6</v>
      </c>
      <c r="C219">
        <f t="shared" si="3"/>
        <v>0.54198131355226742</v>
      </c>
    </row>
    <row r="220" spans="1:3" x14ac:dyDescent="0.25">
      <c r="A220">
        <v>784800</v>
      </c>
      <c r="B220">
        <v>3.9213741454492883E-6</v>
      </c>
      <c r="C220">
        <f t="shared" si="3"/>
        <v>0.54086278428811962</v>
      </c>
    </row>
    <row r="221" spans="1:3" x14ac:dyDescent="0.25">
      <c r="A221">
        <v>788400</v>
      </c>
      <c r="B221">
        <v>3.9133030347940079E-6</v>
      </c>
      <c r="C221">
        <f t="shared" si="3"/>
        <v>0.53974956141792285</v>
      </c>
    </row>
    <row r="222" spans="1:3" x14ac:dyDescent="0.25">
      <c r="A222">
        <v>792000</v>
      </c>
      <c r="B222">
        <v>3.9052700418183988E-6</v>
      </c>
      <c r="C222">
        <f t="shared" si="3"/>
        <v>0.53864159599921957</v>
      </c>
    </row>
    <row r="223" spans="1:3" x14ac:dyDescent="0.25">
      <c r="A223">
        <v>795600</v>
      </c>
      <c r="B223">
        <v>3.8972748166347657E-6</v>
      </c>
      <c r="C223">
        <f t="shared" si="3"/>
        <v>0.53753883977310213</v>
      </c>
    </row>
    <row r="224" spans="1:3" x14ac:dyDescent="0.25">
      <c r="A224">
        <v>799200</v>
      </c>
      <c r="B224">
        <v>3.8893170142209124E-6</v>
      </c>
      <c r="C224">
        <f t="shared" si="3"/>
        <v>0.53644124515174563</v>
      </c>
    </row>
    <row r="225" spans="1:3" x14ac:dyDescent="0.25">
      <c r="A225">
        <v>802800</v>
      </c>
      <c r="B225">
        <v>3.8813962943316974E-6</v>
      </c>
      <c r="C225">
        <f t="shared" si="3"/>
        <v>0.53534876520620955</v>
      </c>
    </row>
    <row r="226" spans="1:3" x14ac:dyDescent="0.25">
      <c r="A226">
        <v>806400</v>
      </c>
      <c r="B226">
        <v>3.8735123214127189E-6</v>
      </c>
      <c r="C226">
        <f t="shared" si="3"/>
        <v>0.53426135365453209</v>
      </c>
    </row>
    <row r="227" spans="1:3" x14ac:dyDescent="0.25">
      <c r="A227">
        <v>810000</v>
      </c>
      <c r="B227">
        <v>3.865664764515144E-6</v>
      </c>
      <c r="C227">
        <f t="shared" si="3"/>
        <v>0.53317896484998317</v>
      </c>
    </row>
    <row r="228" spans="1:3" x14ac:dyDescent="0.25">
      <c r="A228">
        <v>813600</v>
      </c>
      <c r="B228">
        <v>3.8578532972136211E-6</v>
      </c>
      <c r="C228">
        <f t="shared" si="3"/>
        <v>0.53210155376974233</v>
      </c>
    </row>
    <row r="229" spans="1:3" x14ac:dyDescent="0.25">
      <c r="A229">
        <v>817200</v>
      </c>
      <c r="B229">
        <v>3.8500775975250136E-6</v>
      </c>
      <c r="C229">
        <f t="shared" si="3"/>
        <v>0.53102907600368954</v>
      </c>
    </row>
    <row r="230" spans="1:3" x14ac:dyDescent="0.25">
      <c r="A230">
        <v>820800</v>
      </c>
      <c r="B230">
        <v>3.8423373478291204E-6</v>
      </c>
      <c r="C230">
        <f t="shared" si="3"/>
        <v>0.52996148774347096</v>
      </c>
    </row>
    <row r="231" spans="1:3" x14ac:dyDescent="0.25">
      <c r="A231">
        <v>824400</v>
      </c>
      <c r="B231">
        <v>3.8346322347912774E-6</v>
      </c>
      <c r="C231">
        <f t="shared" si="3"/>
        <v>0.5288987457718235</v>
      </c>
    </row>
    <row r="232" spans="1:3" x14ac:dyDescent="0.25">
      <c r="A232">
        <v>828000</v>
      </c>
      <c r="B232">
        <v>3.8269619492858947E-6</v>
      </c>
      <c r="C232">
        <f t="shared" si="3"/>
        <v>0.52784080745202799</v>
      </c>
    </row>
    <row r="233" spans="1:3" x14ac:dyDescent="0.25">
      <c r="A233">
        <v>831600</v>
      </c>
      <c r="B233">
        <v>3.8193261863229643E-6</v>
      </c>
      <c r="C233">
        <f t="shared" si="3"/>
        <v>0.52678763071777335</v>
      </c>
    </row>
    <row r="234" spans="1:3" x14ac:dyDescent="0.25">
      <c r="A234">
        <v>835200</v>
      </c>
      <c r="B234">
        <v>3.8117246449751771E-6</v>
      </c>
      <c r="C234">
        <f t="shared" si="3"/>
        <v>0.52573917406310378</v>
      </c>
    </row>
    <row r="235" spans="1:3" x14ac:dyDescent="0.25">
      <c r="A235">
        <v>838800</v>
      </c>
      <c r="B235">
        <v>3.8041570283066949E-6</v>
      </c>
      <c r="C235">
        <f t="shared" si="3"/>
        <v>0.52469539653259445</v>
      </c>
    </row>
    <row r="236" spans="1:3" x14ac:dyDescent="0.25">
      <c r="A236">
        <v>842400</v>
      </c>
      <c r="B236">
        <v>3.7966230433036948E-6</v>
      </c>
      <c r="C236">
        <f t="shared" si="3"/>
        <v>0.52365625771177149</v>
      </c>
    </row>
    <row r="237" spans="1:3" x14ac:dyDescent="0.25">
      <c r="A237">
        <v>846000</v>
      </c>
      <c r="B237">
        <v>3.7891224008056539E-6</v>
      </c>
      <c r="C237">
        <f t="shared" si="3"/>
        <v>0.52262171771763499</v>
      </c>
    </row>
    <row r="238" spans="1:3" x14ac:dyDescent="0.25">
      <c r="A238">
        <v>849600</v>
      </c>
      <c r="B238">
        <v>3.7816548154393101E-6</v>
      </c>
      <c r="C238">
        <f t="shared" si="3"/>
        <v>0.52159173718954965</v>
      </c>
    </row>
    <row r="239" spans="1:3" x14ac:dyDescent="0.25">
      <c r="A239">
        <v>853200</v>
      </c>
      <c r="B239">
        <v>3.774220005553095E-6</v>
      </c>
      <c r="C239">
        <f t="shared" si="3"/>
        <v>0.52056627728020188</v>
      </c>
    </row>
    <row r="240" spans="1:3" x14ac:dyDescent="0.25">
      <c r="A240">
        <v>856800</v>
      </c>
      <c r="B240">
        <v>3.766817693153289E-6</v>
      </c>
      <c r="C240">
        <f t="shared" si="3"/>
        <v>0.51954529964679363</v>
      </c>
    </row>
    <row r="241" spans="1:3" x14ac:dyDescent="0.25">
      <c r="A241">
        <v>860400</v>
      </c>
      <c r="B241">
        <v>3.7594476038408911E-6</v>
      </c>
      <c r="C241">
        <f t="shared" si="3"/>
        <v>0.5185287664423347</v>
      </c>
    </row>
    <row r="242" spans="1:3" x14ac:dyDescent="0.25">
      <c r="A242">
        <v>864000</v>
      </c>
      <c r="B242">
        <v>3.7521094667509259E-6</v>
      </c>
      <c r="C242">
        <f t="shared" si="3"/>
        <v>0.51751664030727251</v>
      </c>
    </row>
    <row r="243" spans="1:3" x14ac:dyDescent="0.25">
      <c r="A243">
        <v>867600</v>
      </c>
      <c r="B243">
        <v>3.744803014492264E-6</v>
      </c>
      <c r="C243">
        <f t="shared" si="3"/>
        <v>0.51650888436119069</v>
      </c>
    </row>
    <row r="244" spans="1:3" x14ac:dyDescent="0.25">
      <c r="A244">
        <v>871200</v>
      </c>
      <c r="B244">
        <v>3.7375279830887819E-6</v>
      </c>
      <c r="C244">
        <f t="shared" si="3"/>
        <v>0.51550546219469395</v>
      </c>
    </row>
    <row r="245" spans="1:3" x14ac:dyDescent="0.25">
      <c r="A245">
        <v>874800</v>
      </c>
      <c r="B245">
        <v>3.7302841119215839E-6</v>
      </c>
      <c r="C245">
        <f t="shared" si="3"/>
        <v>0.51450633786143907</v>
      </c>
    </row>
    <row r="246" spans="1:3" x14ac:dyDescent="0.25">
      <c r="A246">
        <v>878400</v>
      </c>
      <c r="B246">
        <v>3.723071143672487E-6</v>
      </c>
      <c r="C246">
        <f t="shared" si="3"/>
        <v>0.51351147587033941</v>
      </c>
    </row>
    <row r="247" spans="1:3" x14ac:dyDescent="0.25">
      <c r="A247">
        <v>882000</v>
      </c>
      <c r="B247">
        <v>3.71588882426924E-6</v>
      </c>
      <c r="C247">
        <f t="shared" si="3"/>
        <v>0.51252084117800967</v>
      </c>
    </row>
    <row r="248" spans="1:3" x14ac:dyDescent="0.25">
      <c r="A248">
        <v>885600</v>
      </c>
      <c r="B248">
        <v>3.7087369028312671E-6</v>
      </c>
      <c r="C248">
        <f t="shared" si="3"/>
        <v>0.51153439918128241</v>
      </c>
    </row>
    <row r="249" spans="1:3" x14ac:dyDescent="0.25">
      <c r="A249">
        <v>889200</v>
      </c>
      <c r="B249">
        <v>3.701615131616168E-6</v>
      </c>
      <c r="C249">
        <f t="shared" si="3"/>
        <v>0.5105521157098285</v>
      </c>
    </row>
    <row r="250" spans="1:3" x14ac:dyDescent="0.25">
      <c r="A250">
        <v>892800</v>
      </c>
      <c r="B250">
        <v>3.6945232659681908E-6</v>
      </c>
      <c r="C250">
        <f t="shared" si="3"/>
        <v>0.50957395701905084</v>
      </c>
    </row>
    <row r="251" spans="1:3" x14ac:dyDescent="0.25">
      <c r="A251">
        <v>896400</v>
      </c>
      <c r="B251">
        <v>3.687461064267347E-6</v>
      </c>
      <c r="C251">
        <f t="shared" si="3"/>
        <v>0.50859988978306536</v>
      </c>
    </row>
    <row r="252" spans="1:3" x14ac:dyDescent="0.25">
      <c r="A252">
        <v>900000</v>
      </c>
      <c r="B252">
        <v>3.680428287879538E-6</v>
      </c>
      <c r="C252">
        <f t="shared" si="3"/>
        <v>0.50762988108782248</v>
      </c>
    </row>
    <row r="253" spans="1:3" x14ac:dyDescent="0.25">
      <c r="A253">
        <v>903600</v>
      </c>
      <c r="B253">
        <v>3.6734247011072132E-6</v>
      </c>
      <c r="C253">
        <f t="shared" si="3"/>
        <v>0.5066638984243016</v>
      </c>
    </row>
    <row r="254" spans="1:3" x14ac:dyDescent="0.25">
      <c r="A254">
        <v>907200</v>
      </c>
      <c r="B254">
        <v>3.666450071141882E-6</v>
      </c>
      <c r="C254">
        <f t="shared" si="3"/>
        <v>0.50570190968196083</v>
      </c>
    </row>
    <row r="255" spans="1:3" x14ac:dyDescent="0.25">
      <c r="A255">
        <v>910800</v>
      </c>
      <c r="B255">
        <v>3.6595041680172309E-6</v>
      </c>
      <c r="C255">
        <f t="shared" si="3"/>
        <v>0.50474388314227092</v>
      </c>
    </row>
    <row r="256" spans="1:3" x14ac:dyDescent="0.25">
      <c r="A256">
        <v>914400</v>
      </c>
      <c r="B256">
        <v>3.6525867645630861E-6</v>
      </c>
      <c r="C256">
        <f t="shared" si="3"/>
        <v>0.50378978747236536</v>
      </c>
    </row>
    <row r="257" spans="1:3" x14ac:dyDescent="0.25">
      <c r="A257">
        <v>918000</v>
      </c>
      <c r="B257">
        <v>3.645697636359524E-6</v>
      </c>
      <c r="C257">
        <f t="shared" si="3"/>
        <v>0.50283959171871084</v>
      </c>
    </row>
    <row r="258" spans="1:3" x14ac:dyDescent="0.25">
      <c r="A258">
        <v>921600</v>
      </c>
      <c r="B258">
        <v>3.6388365616938811E-6</v>
      </c>
      <c r="C258">
        <f t="shared" si="3"/>
        <v>0.50189326530117817</v>
      </c>
    </row>
    <row r="259" spans="1:3" x14ac:dyDescent="0.25">
      <c r="A259">
        <v>925200</v>
      </c>
      <c r="B259">
        <v>3.63200332151688E-6</v>
      </c>
      <c r="C259">
        <f t="shared" ref="C259:C322" si="4">B259/$B$2</f>
        <v>0.50095077800699039</v>
      </c>
    </row>
    <row r="260" spans="1:3" x14ac:dyDescent="0.25">
      <c r="A260">
        <v>928800</v>
      </c>
      <c r="B260">
        <v>3.6251976993998011E-6</v>
      </c>
      <c r="C260">
        <f t="shared" si="4"/>
        <v>0.50001209998481599</v>
      </c>
    </row>
    <row r="261" spans="1:3" x14ac:dyDescent="0.25">
      <c r="A261">
        <v>932400</v>
      </c>
      <c r="B261">
        <v>3.618419481493139E-6</v>
      </c>
      <c r="C261">
        <f t="shared" si="4"/>
        <v>0.49907720173906628</v>
      </c>
    </row>
    <row r="262" spans="1:3" x14ac:dyDescent="0.25">
      <c r="A262">
        <v>936000</v>
      </c>
      <c r="B262">
        <v>3.6116684564859038E-6</v>
      </c>
      <c r="C262">
        <f t="shared" si="4"/>
        <v>0.49814605412428198</v>
      </c>
    </row>
    <row r="263" spans="1:3" x14ac:dyDescent="0.25">
      <c r="A263">
        <v>939600</v>
      </c>
      <c r="B263">
        <v>3.6049444155655438E-6</v>
      </c>
      <c r="C263">
        <f t="shared" si="4"/>
        <v>0.49721862833960556</v>
      </c>
    </row>
    <row r="264" spans="1:3" x14ac:dyDescent="0.25">
      <c r="A264">
        <v>943200</v>
      </c>
      <c r="B264">
        <v>3.598247152377745E-6</v>
      </c>
      <c r="C264">
        <f t="shared" si="4"/>
        <v>0.49629489592323645</v>
      </c>
    </row>
    <row r="265" spans="1:3" x14ac:dyDescent="0.25">
      <c r="A265">
        <v>946800</v>
      </c>
      <c r="B265">
        <v>3.5915764629892981E-6</v>
      </c>
      <c r="C265">
        <f t="shared" si="4"/>
        <v>0.49537482874730948</v>
      </c>
    </row>
    <row r="266" spans="1:3" x14ac:dyDescent="0.25">
      <c r="A266">
        <v>950400</v>
      </c>
      <c r="B266">
        <v>3.5849321458497699E-6</v>
      </c>
      <c r="C266">
        <f t="shared" si="4"/>
        <v>0.49445839901260824</v>
      </c>
    </row>
    <row r="267" spans="1:3" x14ac:dyDescent="0.25">
      <c r="A267">
        <v>954000</v>
      </c>
      <c r="B267">
        <v>3.5783140017538271E-6</v>
      </c>
      <c r="C267">
        <f t="shared" si="4"/>
        <v>0.4935455792433685</v>
      </c>
    </row>
    <row r="268" spans="1:3" x14ac:dyDescent="0.25">
      <c r="A268">
        <v>957600</v>
      </c>
      <c r="B268">
        <v>3.5717218338057451E-6</v>
      </c>
      <c r="C268">
        <f t="shared" si="4"/>
        <v>0.49263634228238323</v>
      </c>
    </row>
    <row r="269" spans="1:3" x14ac:dyDescent="0.25">
      <c r="A269">
        <v>961200</v>
      </c>
      <c r="B269">
        <v>3.565155447383581E-6</v>
      </c>
      <c r="C269">
        <f t="shared" si="4"/>
        <v>0.49173066128606086</v>
      </c>
    </row>
    <row r="270" spans="1:3" x14ac:dyDescent="0.25">
      <c r="A270">
        <v>964800</v>
      </c>
      <c r="B270">
        <v>3.5586146501037892E-6</v>
      </c>
      <c r="C270">
        <f t="shared" si="4"/>
        <v>0.49082850971954484</v>
      </c>
    </row>
    <row r="271" spans="1:3" x14ac:dyDescent="0.25">
      <c r="A271">
        <v>968400</v>
      </c>
      <c r="B271">
        <v>3.552099251786984E-6</v>
      </c>
      <c r="C271">
        <f t="shared" si="4"/>
        <v>0.48992986135199162</v>
      </c>
    </row>
    <row r="272" spans="1:3" x14ac:dyDescent="0.25">
      <c r="A272">
        <v>972000</v>
      </c>
      <c r="B272">
        <v>3.5456090644248491E-6</v>
      </c>
      <c r="C272">
        <f t="shared" si="4"/>
        <v>0.4890346902520063</v>
      </c>
    </row>
    <row r="273" spans="1:3" x14ac:dyDescent="0.25">
      <c r="A273">
        <v>975600</v>
      </c>
      <c r="B273">
        <v>3.539143902146396E-6</v>
      </c>
      <c r="C273">
        <f t="shared" si="4"/>
        <v>0.48814297078298891</v>
      </c>
    </row>
    <row r="274" spans="1:3" x14ac:dyDescent="0.25">
      <c r="A274">
        <v>979200</v>
      </c>
      <c r="B274">
        <v>3.532703581185633E-6</v>
      </c>
      <c r="C274">
        <f t="shared" si="4"/>
        <v>0.48725467759867497</v>
      </c>
    </row>
    <row r="275" spans="1:3" x14ac:dyDescent="0.25">
      <c r="A275">
        <v>982800</v>
      </c>
      <c r="B275">
        <v>3.52628791985041E-6</v>
      </c>
      <c r="C275">
        <f t="shared" si="4"/>
        <v>0.48636978563883859</v>
      </c>
    </row>
    <row r="276" spans="1:3" x14ac:dyDescent="0.25">
      <c r="A276">
        <v>986400</v>
      </c>
      <c r="B276">
        <v>3.519896738490567E-6</v>
      </c>
      <c r="C276">
        <f t="shared" si="4"/>
        <v>0.48548827012489904</v>
      </c>
    </row>
    <row r="277" spans="1:3" x14ac:dyDescent="0.25">
      <c r="A277">
        <v>990000</v>
      </c>
      <c r="B277">
        <v>3.513529859467128E-6</v>
      </c>
      <c r="C277">
        <f t="shared" si="4"/>
        <v>0.48461010655567188</v>
      </c>
    </row>
    <row r="278" spans="1:3" x14ac:dyDescent="0.25">
      <c r="A278">
        <v>993600</v>
      </c>
      <c r="B278">
        <v>3.507187107123007E-6</v>
      </c>
      <c r="C278">
        <f t="shared" si="4"/>
        <v>0.48373527070332856</v>
      </c>
    </row>
    <row r="279" spans="1:3" x14ac:dyDescent="0.25">
      <c r="A279">
        <v>997200</v>
      </c>
      <c r="B279">
        <v>3.5008683077530641E-6</v>
      </c>
      <c r="C279">
        <f t="shared" si="4"/>
        <v>0.48286373860926618</v>
      </c>
    </row>
    <row r="280" spans="1:3" x14ac:dyDescent="0.25">
      <c r="A280">
        <v>1000800</v>
      </c>
      <c r="B280">
        <v>3.4945732895744632E-6</v>
      </c>
      <c r="C280">
        <f t="shared" si="4"/>
        <v>0.48199548658001939</v>
      </c>
    </row>
    <row r="281" spans="1:3" x14ac:dyDescent="0.25">
      <c r="A281">
        <v>1004400</v>
      </c>
      <c r="B281">
        <v>3.488301882699531E-6</v>
      </c>
      <c r="C281">
        <f t="shared" si="4"/>
        <v>0.48113049118351636</v>
      </c>
    </row>
    <row r="282" spans="1:3" x14ac:dyDescent="0.25">
      <c r="A282">
        <v>1008000</v>
      </c>
      <c r="B282">
        <v>3.4820539191069259E-6</v>
      </c>
      <c r="C282">
        <f t="shared" si="4"/>
        <v>0.48026872924510283</v>
      </c>
    </row>
    <row r="283" spans="1:3" x14ac:dyDescent="0.25">
      <c r="A283">
        <v>1011600</v>
      </c>
      <c r="B283">
        <v>3.4758292326141268E-6</v>
      </c>
      <c r="C283">
        <f t="shared" si="4"/>
        <v>0.47941017784374701</v>
      </c>
    </row>
    <row r="284" spans="1:3" x14ac:dyDescent="0.25">
      <c r="A284">
        <v>1015200</v>
      </c>
      <c r="B284">
        <v>3.4696276588514121E-6</v>
      </c>
      <c r="C284">
        <f t="shared" si="4"/>
        <v>0.47855481430845093</v>
      </c>
    </row>
    <row r="285" spans="1:3" x14ac:dyDescent="0.25">
      <c r="A285">
        <v>1018800</v>
      </c>
      <c r="B285">
        <v>3.4634490352345119E-6</v>
      </c>
      <c r="C285">
        <f t="shared" si="4"/>
        <v>0.47770261621447846</v>
      </c>
    </row>
    <row r="286" spans="1:3" x14ac:dyDescent="0.25">
      <c r="A286">
        <v>1022400</v>
      </c>
      <c r="B286">
        <v>3.4572932009388681E-6</v>
      </c>
      <c r="C286">
        <f t="shared" si="4"/>
        <v>0.47685356137980472</v>
      </c>
    </row>
    <row r="287" spans="1:3" x14ac:dyDescent="0.25">
      <c r="A287">
        <v>1026000</v>
      </c>
      <c r="B287">
        <v>3.4511599968747011E-6</v>
      </c>
      <c r="C287">
        <f t="shared" si="4"/>
        <v>0.47600762786167761</v>
      </c>
    </row>
    <row r="288" spans="1:3" x14ac:dyDescent="0.25">
      <c r="A288">
        <v>1029600</v>
      </c>
      <c r="B288">
        <v>3.4450492656611739E-6</v>
      </c>
      <c r="C288">
        <f t="shared" si="4"/>
        <v>0.475164793953054</v>
      </c>
    </row>
    <row r="289" spans="1:3" x14ac:dyDescent="0.25">
      <c r="A289">
        <v>1033200</v>
      </c>
      <c r="B289">
        <v>3.4389608516020968E-6</v>
      </c>
      <c r="C289">
        <f t="shared" si="4"/>
        <v>0.47432503817924881</v>
      </c>
    </row>
    <row r="290" spans="1:3" x14ac:dyDescent="0.25">
      <c r="A290">
        <v>1036800</v>
      </c>
      <c r="B290">
        <v>3.4328946006623358E-6</v>
      </c>
      <c r="C290">
        <f t="shared" si="4"/>
        <v>0.47348833929468126</v>
      </c>
    </row>
    <row r="291" spans="1:3" x14ac:dyDescent="0.25">
      <c r="A291">
        <v>1040400</v>
      </c>
      <c r="B291">
        <v>3.4268503604428738E-6</v>
      </c>
      <c r="C291">
        <f t="shared" si="4"/>
        <v>0.47265467627943486</v>
      </c>
    </row>
    <row r="292" spans="1:3" x14ac:dyDescent="0.25">
      <c r="A292">
        <v>1044000</v>
      </c>
      <c r="B292">
        <v>3.4208279801586651E-6</v>
      </c>
      <c r="C292">
        <f t="shared" si="4"/>
        <v>0.47182402833620329</v>
      </c>
    </row>
    <row r="293" spans="1:3" x14ac:dyDescent="0.25">
      <c r="A293">
        <v>1047600</v>
      </c>
      <c r="B293">
        <v>3.4148273106155499E-6</v>
      </c>
      <c r="C293">
        <f t="shared" si="4"/>
        <v>0.47099637488710594</v>
      </c>
    </row>
    <row r="294" spans="1:3" x14ac:dyDescent="0.25">
      <c r="A294">
        <v>1051200</v>
      </c>
      <c r="B294">
        <v>3.4088482041867909E-6</v>
      </c>
      <c r="C294">
        <f t="shared" si="4"/>
        <v>0.47017169557045202</v>
      </c>
    </row>
    <row r="295" spans="1:3" x14ac:dyDescent="0.25">
      <c r="A295">
        <v>1054800</v>
      </c>
      <c r="B295">
        <v>3.4028905147923669E-6</v>
      </c>
      <c r="C295">
        <f t="shared" si="4"/>
        <v>0.46934997023788422</v>
      </c>
    </row>
    <row r="296" spans="1:3" x14ac:dyDescent="0.25">
      <c r="A296">
        <v>1058400</v>
      </c>
      <c r="B296">
        <v>3.3969540978764882E-6</v>
      </c>
      <c r="C296">
        <f t="shared" si="4"/>
        <v>0.46853117895127788</v>
      </c>
    </row>
    <row r="297" spans="1:3" x14ac:dyDescent="0.25">
      <c r="A297">
        <v>1062000</v>
      </c>
      <c r="B297">
        <v>3.3910388103859668E-6</v>
      </c>
      <c r="C297">
        <f t="shared" si="4"/>
        <v>0.46771530197975736</v>
      </c>
    </row>
    <row r="298" spans="1:3" x14ac:dyDescent="0.25">
      <c r="A298">
        <v>1065600</v>
      </c>
      <c r="B298">
        <v>3.3851445107503051E-6</v>
      </c>
      <c r="C298">
        <f t="shared" si="4"/>
        <v>0.46690231979694979</v>
      </c>
    </row>
    <row r="299" spans="1:3" x14ac:dyDescent="0.25">
      <c r="A299">
        <v>1069200</v>
      </c>
      <c r="B299">
        <v>3.3792710588598861E-6</v>
      </c>
      <c r="C299">
        <f t="shared" si="4"/>
        <v>0.4660922130779771</v>
      </c>
    </row>
    <row r="300" spans="1:3" x14ac:dyDescent="0.25">
      <c r="A300">
        <v>1072800</v>
      </c>
      <c r="B300">
        <v>3.3734183160464472E-6</v>
      </c>
      <c r="C300">
        <f t="shared" si="4"/>
        <v>0.46528496269676256</v>
      </c>
    </row>
    <row r="301" spans="1:3" x14ac:dyDescent="0.25">
      <c r="A301">
        <v>1076400</v>
      </c>
      <c r="B301">
        <v>3.367586145063448E-6</v>
      </c>
      <c r="C301">
        <f t="shared" si="4"/>
        <v>0.46448054972332314</v>
      </c>
    </row>
    <row r="302" spans="1:3" x14ac:dyDescent="0.25">
      <c r="A302">
        <v>1080000</v>
      </c>
      <c r="B302">
        <v>3.3617744100652951E-6</v>
      </c>
      <c r="C302">
        <f t="shared" si="4"/>
        <v>0.46367895542090404</v>
      </c>
    </row>
    <row r="303" spans="1:3" x14ac:dyDescent="0.25">
      <c r="A303">
        <v>1083600</v>
      </c>
      <c r="B303">
        <v>3.3559829765896571E-6</v>
      </c>
      <c r="C303">
        <f t="shared" si="4"/>
        <v>0.46288016124353942</v>
      </c>
    </row>
    <row r="304" spans="1:3" x14ac:dyDescent="0.25">
      <c r="A304">
        <v>1087200</v>
      </c>
      <c r="B304">
        <v>3.3502117115375741E-6</v>
      </c>
      <c r="C304">
        <f t="shared" si="4"/>
        <v>0.46208414883330901</v>
      </c>
    </row>
    <row r="305" spans="1:3" x14ac:dyDescent="0.25">
      <c r="A305">
        <v>1090800</v>
      </c>
      <c r="B305">
        <v>3.3444604831549158E-6</v>
      </c>
      <c r="C305">
        <f t="shared" si="4"/>
        <v>0.46129090001778056</v>
      </c>
    </row>
    <row r="306" spans="1:3" x14ac:dyDescent="0.25">
      <c r="A306">
        <v>1094400</v>
      </c>
      <c r="B306">
        <v>3.3387291610149071E-6</v>
      </c>
      <c r="C306">
        <f t="shared" si="4"/>
        <v>0.46050039680759991</v>
      </c>
    </row>
    <row r="307" spans="1:3" x14ac:dyDescent="0.25">
      <c r="A307">
        <v>1098000</v>
      </c>
      <c r="B307">
        <v>3.333017615999001E-6</v>
      </c>
      <c r="C307">
        <f t="shared" si="4"/>
        <v>0.45971262139385244</v>
      </c>
    </row>
    <row r="308" spans="1:3" x14ac:dyDescent="0.25">
      <c r="A308">
        <v>1101600</v>
      </c>
      <c r="B308">
        <v>3.3273257202801922E-6</v>
      </c>
      <c r="C308">
        <f t="shared" si="4"/>
        <v>0.45892755614576197</v>
      </c>
    </row>
    <row r="309" spans="1:3" x14ac:dyDescent="0.25">
      <c r="A309">
        <v>1105200</v>
      </c>
      <c r="B309">
        <v>3.3216533473054682E-6</v>
      </c>
      <c r="C309">
        <f t="shared" si="4"/>
        <v>0.45814518360827022</v>
      </c>
    </row>
    <row r="310" spans="1:3" x14ac:dyDescent="0.25">
      <c r="A310">
        <v>1108800</v>
      </c>
      <c r="B310">
        <v>3.316000371777917E-6</v>
      </c>
      <c r="C310">
        <f t="shared" si="4"/>
        <v>0.4573654864995686</v>
      </c>
    </row>
    <row r="311" spans="1:3" x14ac:dyDescent="0.25">
      <c r="A311">
        <v>1112400</v>
      </c>
      <c r="B311">
        <v>3.3103666696414752E-6</v>
      </c>
      <c r="C311">
        <f t="shared" si="4"/>
        <v>0.4565884477089952</v>
      </c>
    </row>
    <row r="312" spans="1:3" x14ac:dyDescent="0.25">
      <c r="A312">
        <v>1116000</v>
      </c>
      <c r="B312">
        <v>3.304752118062801E-6</v>
      </c>
      <c r="C312">
        <f t="shared" si="4"/>
        <v>0.45581405029453398</v>
      </c>
    </row>
    <row r="313" spans="1:3" x14ac:dyDescent="0.25">
      <c r="A313">
        <v>1119600</v>
      </c>
      <c r="B313">
        <v>3.2991565954162899E-6</v>
      </c>
      <c r="C313">
        <f t="shared" si="4"/>
        <v>0.45504227748074844</v>
      </c>
    </row>
    <row r="314" spans="1:3" x14ac:dyDescent="0.25">
      <c r="A314">
        <v>1123200</v>
      </c>
      <c r="B314">
        <v>3.2935799812676779E-6</v>
      </c>
      <c r="C314">
        <f t="shared" si="4"/>
        <v>0.45427311265651993</v>
      </c>
    </row>
    <row r="315" spans="1:3" x14ac:dyDescent="0.25">
      <c r="A315">
        <v>1126800</v>
      </c>
      <c r="B315">
        <v>3.2880221563577889E-6</v>
      </c>
      <c r="C315">
        <f t="shared" si="4"/>
        <v>0.45350653937280583</v>
      </c>
    </row>
    <row r="316" spans="1:3" x14ac:dyDescent="0.25">
      <c r="A316">
        <v>1130400</v>
      </c>
      <c r="B316">
        <v>3.2824830025883138E-6</v>
      </c>
      <c r="C316">
        <f t="shared" si="4"/>
        <v>0.45274254134067848</v>
      </c>
    </row>
    <row r="317" spans="1:3" x14ac:dyDescent="0.25">
      <c r="A317">
        <v>1134000</v>
      </c>
      <c r="B317">
        <v>3.2769624030052489E-6</v>
      </c>
      <c r="C317">
        <f t="shared" si="4"/>
        <v>0.45198110242904049</v>
      </c>
    </row>
    <row r="318" spans="1:3" x14ac:dyDescent="0.25">
      <c r="A318">
        <v>1137600</v>
      </c>
      <c r="B318">
        <v>3.2714602417850429E-6</v>
      </c>
      <c r="C318">
        <f t="shared" si="4"/>
        <v>0.45122220666271423</v>
      </c>
    </row>
    <row r="319" spans="1:3" x14ac:dyDescent="0.25">
      <c r="A319">
        <v>1141200</v>
      </c>
      <c r="B319">
        <v>3.2659764042193931E-6</v>
      </c>
      <c r="C319">
        <f t="shared" si="4"/>
        <v>0.45046583822034481</v>
      </c>
    </row>
    <row r="320" spans="1:3" x14ac:dyDescent="0.25">
      <c r="A320">
        <v>1144800</v>
      </c>
      <c r="B320">
        <v>3.2605107767004942E-6</v>
      </c>
      <c r="C320">
        <f t="shared" si="4"/>
        <v>0.44971198143236557</v>
      </c>
    </row>
    <row r="321" spans="1:3" x14ac:dyDescent="0.25">
      <c r="A321">
        <v>1148400</v>
      </c>
      <c r="B321">
        <v>3.2550632467078852E-6</v>
      </c>
      <c r="C321">
        <f t="shared" si="4"/>
        <v>0.44896062077918358</v>
      </c>
    </row>
    <row r="322" spans="1:3" x14ac:dyDescent="0.25">
      <c r="A322">
        <v>1152000</v>
      </c>
      <c r="B322">
        <v>3.2496337027928688E-6</v>
      </c>
      <c r="C322">
        <f t="shared" si="4"/>
        <v>0.44821174088903126</v>
      </c>
    </row>
    <row r="323" spans="1:3" x14ac:dyDescent="0.25">
      <c r="A323">
        <v>1155600</v>
      </c>
      <c r="B323">
        <v>3.2442220345664151E-6</v>
      </c>
      <c r="C323">
        <f t="shared" ref="C323:C386" si="5">B323/$B$2</f>
        <v>0.44746532653629728</v>
      </c>
    </row>
    <row r="324" spans="1:3" x14ac:dyDescent="0.25">
      <c r="A324">
        <v>1159200</v>
      </c>
      <c r="B324">
        <v>3.2388281326842559E-6</v>
      </c>
      <c r="C324">
        <f t="shared" si="5"/>
        <v>0.44672136263947115</v>
      </c>
    </row>
    <row r="325" spans="1:3" x14ac:dyDescent="0.25">
      <c r="A325">
        <v>1162800</v>
      </c>
      <c r="B325">
        <v>3.2334518888342749E-6</v>
      </c>
      <c r="C325">
        <f t="shared" si="5"/>
        <v>0.44597983425940391</v>
      </c>
    </row>
    <row r="326" spans="1:3" x14ac:dyDescent="0.25">
      <c r="A326">
        <v>1166400</v>
      </c>
      <c r="B326">
        <v>3.2280931957235059E-6</v>
      </c>
      <c r="C326">
        <f t="shared" si="5"/>
        <v>0.44524072659751462</v>
      </c>
    </row>
    <row r="327" spans="1:3" x14ac:dyDescent="0.25">
      <c r="A327">
        <v>1170000</v>
      </c>
      <c r="B327">
        <v>3.2227519470642252E-6</v>
      </c>
      <c r="C327">
        <f t="shared" si="5"/>
        <v>0.44450402499387237</v>
      </c>
    </row>
    <row r="328" spans="1:3" x14ac:dyDescent="0.25">
      <c r="A328">
        <v>1173600</v>
      </c>
      <c r="B328">
        <v>3.2174280375627541E-6</v>
      </c>
      <c r="C328">
        <f t="shared" si="5"/>
        <v>0.4437697149256517</v>
      </c>
    </row>
    <row r="329" spans="1:3" x14ac:dyDescent="0.25">
      <c r="A329">
        <v>1177200</v>
      </c>
      <c r="B329">
        <v>3.2121213629052791E-6</v>
      </c>
      <c r="C329">
        <f t="shared" si="5"/>
        <v>0.44303778200517691</v>
      </c>
    </row>
    <row r="330" spans="1:3" x14ac:dyDescent="0.25">
      <c r="A330">
        <v>1180800</v>
      </c>
      <c r="B330">
        <v>3.2068318197470439E-6</v>
      </c>
      <c r="C330">
        <f t="shared" si="5"/>
        <v>0.44230821197843123</v>
      </c>
    </row>
    <row r="331" spans="1:3" x14ac:dyDescent="0.25">
      <c r="A331">
        <v>1184400</v>
      </c>
      <c r="B331">
        <v>3.201559305699083E-6</v>
      </c>
      <c r="C331">
        <f t="shared" si="5"/>
        <v>0.44158099072322715</v>
      </c>
    </row>
    <row r="332" spans="1:3" x14ac:dyDescent="0.25">
      <c r="A332">
        <v>1188000</v>
      </c>
      <c r="B332">
        <v>3.1963037193169388E-6</v>
      </c>
      <c r="C332">
        <f t="shared" si="5"/>
        <v>0.44085610424765026</v>
      </c>
    </row>
    <row r="333" spans="1:3" x14ac:dyDescent="0.25">
      <c r="A333">
        <v>1191600</v>
      </c>
      <c r="B333">
        <v>3.1910649600889619E-6</v>
      </c>
      <c r="C333">
        <f t="shared" si="5"/>
        <v>0.44013353868844524</v>
      </c>
    </row>
    <row r="334" spans="1:3" x14ac:dyDescent="0.25">
      <c r="A334">
        <v>1195200</v>
      </c>
      <c r="B334">
        <v>3.1858429284239429E-6</v>
      </c>
      <c r="C334">
        <f t="shared" si="5"/>
        <v>0.43941328030931032</v>
      </c>
    </row>
    <row r="335" spans="1:3" x14ac:dyDescent="0.25">
      <c r="A335">
        <v>1198800</v>
      </c>
      <c r="B335">
        <v>3.1806375256410601E-6</v>
      </c>
      <c r="C335">
        <f t="shared" si="5"/>
        <v>0.43869531549951057</v>
      </c>
    </row>
    <row r="336" spans="1:3" x14ac:dyDescent="0.25">
      <c r="A336">
        <v>1202400</v>
      </c>
      <c r="B336">
        <v>3.175448653957095E-6</v>
      </c>
      <c r="C336">
        <f t="shared" si="5"/>
        <v>0.43797963077211466</v>
      </c>
    </row>
    <row r="337" spans="1:3" x14ac:dyDescent="0.25">
      <c r="A337">
        <v>1206000</v>
      </c>
      <c r="B337">
        <v>3.170276216476941E-6</v>
      </c>
      <c r="C337">
        <f t="shared" si="5"/>
        <v>0.43726621276268579</v>
      </c>
    </row>
    <row r="338" spans="1:3" x14ac:dyDescent="0.25">
      <c r="A338">
        <v>1209600</v>
      </c>
      <c r="B338">
        <v>3.1651201171814362E-6</v>
      </c>
      <c r="C338">
        <f t="shared" si="5"/>
        <v>0.43655504822760333</v>
      </c>
    </row>
    <row r="339" spans="1:3" x14ac:dyDescent="0.25">
      <c r="A339">
        <v>1213200</v>
      </c>
      <c r="B339">
        <v>3.159980260917569E-6</v>
      </c>
      <c r="C339">
        <f t="shared" si="5"/>
        <v>0.43584612404271217</v>
      </c>
    </row>
    <row r="340" spans="1:3" x14ac:dyDescent="0.25">
      <c r="A340">
        <v>1216800</v>
      </c>
      <c r="B340">
        <v>3.1548565533874421E-6</v>
      </c>
      <c r="C340">
        <f t="shared" si="5"/>
        <v>0.43513942720180032</v>
      </c>
    </row>
    <row r="341" spans="1:3" x14ac:dyDescent="0.25">
      <c r="A341">
        <v>1220400</v>
      </c>
      <c r="B341">
        <v>3.1497489011378982E-6</v>
      </c>
      <c r="C341">
        <f t="shared" si="5"/>
        <v>0.43443494481516814</v>
      </c>
    </row>
    <row r="342" spans="1:3" x14ac:dyDescent="0.25">
      <c r="A342">
        <v>1224000</v>
      </c>
      <c r="B342">
        <v>3.1446572115509098E-6</v>
      </c>
      <c r="C342">
        <f t="shared" si="5"/>
        <v>0.43373266410830286</v>
      </c>
    </row>
    <row r="343" spans="1:3" x14ac:dyDescent="0.25">
      <c r="A343">
        <v>1227600</v>
      </c>
      <c r="B343">
        <v>3.1395813928322969E-6</v>
      </c>
      <c r="C343">
        <f t="shared" si="5"/>
        <v>0.43303257242032234</v>
      </c>
    </row>
    <row r="344" spans="1:3" x14ac:dyDescent="0.25">
      <c r="A344">
        <v>1231200</v>
      </c>
      <c r="B344">
        <v>3.13452135400343E-6</v>
      </c>
      <c r="C344">
        <f t="shared" si="5"/>
        <v>0.43233465720283082</v>
      </c>
    </row>
    <row r="345" spans="1:3" x14ac:dyDescent="0.25">
      <c r="A345">
        <v>1234800</v>
      </c>
      <c r="B345">
        <v>3.1294770048897089E-6</v>
      </c>
      <c r="C345">
        <f t="shared" si="5"/>
        <v>0.43163890601832966</v>
      </c>
    </row>
    <row r="346" spans="1:3" x14ac:dyDescent="0.25">
      <c r="A346">
        <v>1238400</v>
      </c>
      <c r="B346">
        <v>3.1244482561126518E-6</v>
      </c>
      <c r="C346">
        <f t="shared" si="5"/>
        <v>0.43094530653912644</v>
      </c>
    </row>
    <row r="347" spans="1:3" x14ac:dyDescent="0.25">
      <c r="A347">
        <v>1242000</v>
      </c>
      <c r="B347">
        <v>3.119435019078851E-6</v>
      </c>
      <c r="C347">
        <f t="shared" si="5"/>
        <v>0.4302538465458115</v>
      </c>
    </row>
    <row r="348" spans="1:3" x14ac:dyDescent="0.25">
      <c r="A348">
        <v>1245600</v>
      </c>
      <c r="B348">
        <v>3.1144372059719821E-6</v>
      </c>
      <c r="C348">
        <f t="shared" si="5"/>
        <v>0.4295645139261558</v>
      </c>
    </row>
    <row r="349" spans="1:3" x14ac:dyDescent="0.25">
      <c r="A349">
        <v>1249200</v>
      </c>
      <c r="B349">
        <v>3.1094547297425621E-6</v>
      </c>
      <c r="C349">
        <f t="shared" si="5"/>
        <v>0.42887729667369828</v>
      </c>
    </row>
    <row r="350" spans="1:3" x14ac:dyDescent="0.25">
      <c r="A350">
        <v>1252800</v>
      </c>
      <c r="B350">
        <v>3.1044875040995811E-6</v>
      </c>
      <c r="C350">
        <f t="shared" si="5"/>
        <v>0.42819218288659183</v>
      </c>
    </row>
    <row r="351" spans="1:3" x14ac:dyDescent="0.25">
      <c r="A351">
        <v>1256400</v>
      </c>
      <c r="B351">
        <v>3.0995354435011979E-6</v>
      </c>
      <c r="C351">
        <f t="shared" si="5"/>
        <v>0.42750916076631973</v>
      </c>
    </row>
    <row r="352" spans="1:3" x14ac:dyDescent="0.25">
      <c r="A352">
        <v>1260000</v>
      </c>
      <c r="B352">
        <v>3.094598463145998E-6</v>
      </c>
      <c r="C352">
        <f t="shared" si="5"/>
        <v>0.42682821861648995</v>
      </c>
    </row>
    <row r="353" spans="1:3" x14ac:dyDescent="0.25">
      <c r="A353">
        <v>1263600</v>
      </c>
      <c r="B353">
        <v>3.0896764789646569E-6</v>
      </c>
      <c r="C353">
        <f t="shared" si="5"/>
        <v>0.42614934484168537</v>
      </c>
    </row>
    <row r="354" spans="1:3" x14ac:dyDescent="0.25">
      <c r="A354">
        <v>1267200</v>
      </c>
      <c r="B354">
        <v>3.084769407610658E-6</v>
      </c>
      <c r="C354">
        <f t="shared" si="5"/>
        <v>0.42547252794618351</v>
      </c>
    </row>
    <row r="355" spans="1:3" x14ac:dyDescent="0.25">
      <c r="A355">
        <v>1270800</v>
      </c>
      <c r="B355">
        <v>3.079877166453066E-6</v>
      </c>
      <c r="C355">
        <f t="shared" si="5"/>
        <v>0.4247977565329597</v>
      </c>
    </row>
    <row r="356" spans="1:3" x14ac:dyDescent="0.25">
      <c r="A356">
        <v>1274400</v>
      </c>
      <c r="B356">
        <v>3.074999673566664E-6</v>
      </c>
      <c r="C356">
        <f t="shared" si="5"/>
        <v>0.42412501930232682</v>
      </c>
    </row>
    <row r="357" spans="1:3" x14ac:dyDescent="0.25">
      <c r="A357">
        <v>1278000</v>
      </c>
      <c r="B357">
        <v>3.0701368477255341E-6</v>
      </c>
      <c r="C357">
        <f t="shared" si="5"/>
        <v>0.42345430505104986</v>
      </c>
    </row>
    <row r="358" spans="1:3" x14ac:dyDescent="0.25">
      <c r="A358">
        <v>1281600</v>
      </c>
      <c r="B358">
        <v>3.065288608393254E-6</v>
      </c>
      <c r="C358">
        <f t="shared" si="5"/>
        <v>0.42278560267099385</v>
      </c>
    </row>
    <row r="359" spans="1:3" x14ac:dyDescent="0.25">
      <c r="A359">
        <v>1285200</v>
      </c>
      <c r="B359">
        <v>3.060454875716634E-6</v>
      </c>
      <c r="C359">
        <f t="shared" si="5"/>
        <v>0.42211890114825973</v>
      </c>
    </row>
    <row r="360" spans="1:3" x14ac:dyDescent="0.25">
      <c r="A360">
        <v>1288800</v>
      </c>
      <c r="B360">
        <v>3.0556355705163128E-6</v>
      </c>
      <c r="C360">
        <f t="shared" si="5"/>
        <v>0.42145418956188768</v>
      </c>
    </row>
    <row r="361" spans="1:3" x14ac:dyDescent="0.25">
      <c r="A361">
        <v>1292400</v>
      </c>
      <c r="B361">
        <v>3.0508306142805432E-6</v>
      </c>
      <c r="C361">
        <f t="shared" si="5"/>
        <v>0.4207914570829997</v>
      </c>
    </row>
    <row r="362" spans="1:3" x14ac:dyDescent="0.25">
      <c r="A362">
        <v>1296000</v>
      </c>
      <c r="B362">
        <v>3.0460399291561158E-6</v>
      </c>
      <c r="C362">
        <f t="shared" si="5"/>
        <v>0.42013069297354783</v>
      </c>
    </row>
    <row r="363" spans="1:3" x14ac:dyDescent="0.25">
      <c r="A363">
        <v>1299600</v>
      </c>
      <c r="B363">
        <v>3.041263437942321E-6</v>
      </c>
      <c r="C363">
        <f t="shared" si="5"/>
        <v>0.41947188658548129</v>
      </c>
    </row>
    <row r="364" spans="1:3" x14ac:dyDescent="0.25">
      <c r="A364">
        <v>1303200</v>
      </c>
      <c r="B364">
        <v>3.036501064082167E-6</v>
      </c>
      <c r="C364">
        <f t="shared" si="5"/>
        <v>0.41881502735953546</v>
      </c>
    </row>
    <row r="365" spans="1:3" x14ac:dyDescent="0.25">
      <c r="A365">
        <v>1306800</v>
      </c>
      <c r="B365">
        <v>3.0317527316564201E-6</v>
      </c>
      <c r="C365">
        <f t="shared" si="5"/>
        <v>0.41816010482440952</v>
      </c>
    </row>
    <row r="366" spans="1:3" x14ac:dyDescent="0.25">
      <c r="A366">
        <v>1310400</v>
      </c>
      <c r="B366">
        <v>3.0270183653752229E-6</v>
      </c>
      <c r="C366">
        <f t="shared" si="5"/>
        <v>0.41750710859561058</v>
      </c>
    </row>
    <row r="367" spans="1:3" x14ac:dyDescent="0.25">
      <c r="A367">
        <v>1314000</v>
      </c>
      <c r="B367">
        <v>3.0222978905720899E-6</v>
      </c>
      <c r="C367">
        <f t="shared" si="5"/>
        <v>0.41685602837462543</v>
      </c>
    </row>
    <row r="368" spans="1:3" x14ac:dyDescent="0.25">
      <c r="A368">
        <v>1317600</v>
      </c>
      <c r="B368">
        <v>3.0175912331960009E-6</v>
      </c>
      <c r="C368">
        <f t="shared" si="5"/>
        <v>0.41620685394783019</v>
      </c>
    </row>
    <row r="369" spans="1:3" x14ac:dyDescent="0.25">
      <c r="A369">
        <v>1321200</v>
      </c>
      <c r="B369">
        <v>3.0128983198052979E-6</v>
      </c>
      <c r="C369">
        <f t="shared" si="5"/>
        <v>0.41555957518564829</v>
      </c>
    </row>
    <row r="370" spans="1:3" x14ac:dyDescent="0.25">
      <c r="A370">
        <v>1324800</v>
      </c>
      <c r="B370">
        <v>3.0082190775602762E-6</v>
      </c>
      <c r="C370">
        <f t="shared" si="5"/>
        <v>0.41491418204152863</v>
      </c>
    </row>
    <row r="371" spans="1:3" x14ac:dyDescent="0.25">
      <c r="A371">
        <v>1328400</v>
      </c>
      <c r="B371">
        <v>3.0035534342169698E-6</v>
      </c>
      <c r="C371">
        <f t="shared" si="5"/>
        <v>0.41427066455108857</v>
      </c>
    </row>
    <row r="372" spans="1:3" x14ac:dyDescent="0.25">
      <c r="A372">
        <v>1332000</v>
      </c>
      <c r="B372">
        <v>2.998901318120264E-6</v>
      </c>
      <c r="C372">
        <f t="shared" si="5"/>
        <v>0.41362901283116382</v>
      </c>
    </row>
    <row r="373" spans="1:3" x14ac:dyDescent="0.25">
      <c r="A373">
        <v>1335600</v>
      </c>
      <c r="B373">
        <v>2.9942626581975011E-6</v>
      </c>
      <c r="C373">
        <f t="shared" si="5"/>
        <v>0.41298921707892666</v>
      </c>
    </row>
    <row r="374" spans="1:3" x14ac:dyDescent="0.25">
      <c r="A374">
        <v>1339200</v>
      </c>
      <c r="B374">
        <v>2.9896373839520442E-6</v>
      </c>
      <c r="C374">
        <f t="shared" si="5"/>
        <v>0.41235126757099788</v>
      </c>
    </row>
    <row r="375" spans="1:3" x14ac:dyDescent="0.25">
      <c r="A375">
        <v>1342800</v>
      </c>
      <c r="B375">
        <v>2.985025425456962E-6</v>
      </c>
      <c r="C375">
        <f t="shared" si="5"/>
        <v>0.41171515466257619</v>
      </c>
    </row>
    <row r="376" spans="1:3" x14ac:dyDescent="0.25">
      <c r="A376">
        <v>1346400</v>
      </c>
      <c r="B376">
        <v>2.9804267133487871E-6</v>
      </c>
      <c r="C376">
        <f t="shared" si="5"/>
        <v>0.41108086878657696</v>
      </c>
    </row>
    <row r="377" spans="1:3" x14ac:dyDescent="0.25">
      <c r="A377">
        <v>1350000</v>
      </c>
      <c r="B377">
        <v>2.975841178821373E-6</v>
      </c>
      <c r="C377">
        <f t="shared" si="5"/>
        <v>0.41044840045278519</v>
      </c>
    </row>
    <row r="378" spans="1:3" x14ac:dyDescent="0.25">
      <c r="A378">
        <v>1353600</v>
      </c>
      <c r="B378">
        <v>2.971268753619826E-6</v>
      </c>
      <c r="C378">
        <f t="shared" si="5"/>
        <v>0.40981774024701834</v>
      </c>
    </row>
    <row r="379" spans="1:3" x14ac:dyDescent="0.25">
      <c r="A379">
        <v>1357200</v>
      </c>
      <c r="B379">
        <v>2.9667093700345092E-6</v>
      </c>
      <c r="C379">
        <f t="shared" si="5"/>
        <v>0.40918887883029947</v>
      </c>
    </row>
    <row r="380" spans="1:3" x14ac:dyDescent="0.25">
      <c r="A380">
        <v>1360800</v>
      </c>
      <c r="B380">
        <v>2.962162960895164E-6</v>
      </c>
      <c r="C380">
        <f t="shared" si="5"/>
        <v>0.40856180693804639</v>
      </c>
    </row>
    <row r="381" spans="1:3" x14ac:dyDescent="0.25">
      <c r="A381">
        <v>1364400</v>
      </c>
      <c r="B381">
        <v>2.9576294595650418E-6</v>
      </c>
      <c r="C381">
        <f t="shared" si="5"/>
        <v>0.40793651537926223</v>
      </c>
    </row>
    <row r="382" spans="1:3" x14ac:dyDescent="0.25">
      <c r="A382">
        <v>1368000</v>
      </c>
      <c r="B382">
        <v>2.9531087999352188E-6</v>
      </c>
      <c r="C382">
        <f t="shared" si="5"/>
        <v>0.40731299503575141</v>
      </c>
    </row>
    <row r="383" spans="1:3" x14ac:dyDescent="0.25">
      <c r="A383">
        <v>1371600</v>
      </c>
      <c r="B383">
        <v>2.9486009164188539E-6</v>
      </c>
      <c r="C383">
        <f t="shared" si="5"/>
        <v>0.40669123686132752</v>
      </c>
    </row>
    <row r="384" spans="1:3" x14ac:dyDescent="0.25">
      <c r="A384">
        <v>1375200</v>
      </c>
      <c r="B384">
        <v>2.944105743945717E-6</v>
      </c>
      <c r="C384">
        <f t="shared" si="5"/>
        <v>0.40607123188105865</v>
      </c>
    </row>
    <row r="385" spans="1:3" x14ac:dyDescent="0.25">
      <c r="A385">
        <v>1378800</v>
      </c>
      <c r="B385">
        <v>2.939623217956509E-6</v>
      </c>
      <c r="C385">
        <f t="shared" si="5"/>
        <v>0.40545297119048407</v>
      </c>
    </row>
    <row r="386" spans="1:3" x14ac:dyDescent="0.25">
      <c r="A386">
        <v>1382400</v>
      </c>
      <c r="B386">
        <v>2.935153274397532E-6</v>
      </c>
      <c r="C386">
        <f t="shared" si="5"/>
        <v>0.40483644595487889</v>
      </c>
    </row>
    <row r="387" spans="1:3" x14ac:dyDescent="0.25">
      <c r="A387">
        <v>1386000</v>
      </c>
      <c r="B387">
        <v>2.9306958497153458E-6</v>
      </c>
      <c r="C387">
        <f t="shared" ref="C387:C450" si="6">B387/$B$2</f>
        <v>0.4042216474085174</v>
      </c>
    </row>
    <row r="388" spans="1:3" x14ac:dyDescent="0.25">
      <c r="A388">
        <v>1389600</v>
      </c>
      <c r="B388">
        <v>2.9262508808512931E-6</v>
      </c>
      <c r="C388">
        <f t="shared" si="6"/>
        <v>0.40360856685391755</v>
      </c>
    </row>
    <row r="389" spans="1:3" x14ac:dyDescent="0.25">
      <c r="A389">
        <v>1393200</v>
      </c>
      <c r="B389">
        <v>2.9218183052366088E-6</v>
      </c>
      <c r="C389">
        <f t="shared" si="6"/>
        <v>0.40299719566116671</v>
      </c>
    </row>
    <row r="390" spans="1:3" x14ac:dyDescent="0.25">
      <c r="A390">
        <v>1396800</v>
      </c>
      <c r="B390">
        <v>2.917398060786794E-6</v>
      </c>
      <c r="C390">
        <f t="shared" si="6"/>
        <v>0.40238752526714539</v>
      </c>
    </row>
    <row r="391" spans="1:3" x14ac:dyDescent="0.25">
      <c r="A391">
        <v>1400400</v>
      </c>
      <c r="B391">
        <v>2.9129900858971089E-6</v>
      </c>
      <c r="C391">
        <f t="shared" si="6"/>
        <v>0.40177954717490599</v>
      </c>
    </row>
    <row r="392" spans="1:3" x14ac:dyDescent="0.25">
      <c r="A392">
        <v>1404000</v>
      </c>
      <c r="B392">
        <v>2.908594319436871E-6</v>
      </c>
      <c r="C392">
        <f t="shared" si="6"/>
        <v>0.40117325295288597</v>
      </c>
    </row>
    <row r="393" spans="1:3" x14ac:dyDescent="0.25">
      <c r="A393">
        <v>1407600</v>
      </c>
      <c r="B393">
        <v>2.9042107007452589E-6</v>
      </c>
      <c r="C393">
        <f t="shared" si="6"/>
        <v>0.40056863423432931</v>
      </c>
    </row>
    <row r="394" spans="1:3" x14ac:dyDescent="0.25">
      <c r="A394">
        <v>1411200</v>
      </c>
      <c r="B394">
        <v>2.8998391696255892E-6</v>
      </c>
      <c r="C394">
        <f t="shared" si="6"/>
        <v>0.39996568271649707</v>
      </c>
    </row>
    <row r="395" spans="1:3" x14ac:dyDescent="0.25">
      <c r="A395">
        <v>1414800</v>
      </c>
      <c r="B395">
        <v>2.8954796663413829E-6</v>
      </c>
      <c r="C395">
        <f t="shared" si="6"/>
        <v>0.39936439016012487</v>
      </c>
    </row>
    <row r="396" spans="1:3" x14ac:dyDescent="0.25">
      <c r="A396">
        <v>1418400</v>
      </c>
      <c r="B396">
        <v>2.8911321316106628E-6</v>
      </c>
      <c r="C396">
        <f t="shared" si="6"/>
        <v>0.39876474838863635</v>
      </c>
    </row>
    <row r="397" spans="1:3" x14ac:dyDescent="0.25">
      <c r="A397">
        <v>1422000</v>
      </c>
      <c r="B397">
        <v>2.886796506602256E-6</v>
      </c>
      <c r="C397">
        <f t="shared" si="6"/>
        <v>0.39816674928763307</v>
      </c>
    </row>
    <row r="398" spans="1:3" x14ac:dyDescent="0.25">
      <c r="A398">
        <v>1425600</v>
      </c>
      <c r="B398">
        <v>2.8824727329300021E-6</v>
      </c>
      <c r="C398">
        <f t="shared" si="6"/>
        <v>0.3975703848040959</v>
      </c>
    </row>
    <row r="399" spans="1:3" x14ac:dyDescent="0.25">
      <c r="A399">
        <v>1429200</v>
      </c>
      <c r="B399">
        <v>2.8781607526494991E-6</v>
      </c>
      <c r="C399">
        <f t="shared" si="6"/>
        <v>0.39697564694593596</v>
      </c>
    </row>
    <row r="400" spans="1:3" x14ac:dyDescent="0.25">
      <c r="A400">
        <v>1432800</v>
      </c>
      <c r="B400">
        <v>2.8738605082521079E-6</v>
      </c>
      <c r="C400">
        <f t="shared" si="6"/>
        <v>0.39638252778116778</v>
      </c>
    </row>
    <row r="401" spans="1:3" x14ac:dyDescent="0.25">
      <c r="A401">
        <v>1436400</v>
      </c>
      <c r="B401">
        <v>2.8695719426620749E-6</v>
      </c>
      <c r="C401">
        <f t="shared" si="6"/>
        <v>0.39579101943751249</v>
      </c>
    </row>
    <row r="402" spans="1:3" x14ac:dyDescent="0.25">
      <c r="A402">
        <v>1440000</v>
      </c>
      <c r="B402">
        <v>2.8652949992304841E-6</v>
      </c>
      <c r="C402">
        <f t="shared" si="6"/>
        <v>0.39520111410156344</v>
      </c>
    </row>
    <row r="403" spans="1:3" x14ac:dyDescent="0.25">
      <c r="A403">
        <v>1443600</v>
      </c>
      <c r="B403">
        <v>2.8610296217325691E-6</v>
      </c>
      <c r="C403">
        <f t="shared" si="6"/>
        <v>0.39461280401841586</v>
      </c>
    </row>
    <row r="404" spans="1:3" x14ac:dyDescent="0.25">
      <c r="A404">
        <v>1447200</v>
      </c>
      <c r="B404">
        <v>2.8567757543617621E-6</v>
      </c>
      <c r="C404">
        <f t="shared" si="6"/>
        <v>0.3940260814908455</v>
      </c>
    </row>
    <row r="405" spans="1:3" x14ac:dyDescent="0.25">
      <c r="A405">
        <v>1450800</v>
      </c>
      <c r="B405">
        <v>2.8525333417270922E-6</v>
      </c>
      <c r="C405">
        <f t="shared" si="6"/>
        <v>0.39344093887895026</v>
      </c>
    </row>
    <row r="406" spans="1:3" x14ac:dyDescent="0.25">
      <c r="A406">
        <v>1454400</v>
      </c>
      <c r="B406">
        <v>2.8483023288474309E-6</v>
      </c>
      <c r="C406">
        <f t="shared" si="6"/>
        <v>0.39285736859935627</v>
      </c>
    </row>
    <row r="407" spans="1:3" x14ac:dyDescent="0.25">
      <c r="A407">
        <v>1458000</v>
      </c>
      <c r="B407">
        <v>2.8440826611487171E-6</v>
      </c>
      <c r="C407">
        <f t="shared" si="6"/>
        <v>0.39227536312483513</v>
      </c>
    </row>
    <row r="408" spans="1:3" x14ac:dyDescent="0.25">
      <c r="A408">
        <v>1461600</v>
      </c>
      <c r="B408">
        <v>2.8398742844588589E-6</v>
      </c>
      <c r="C408">
        <f t="shared" si="6"/>
        <v>0.39169491498360093</v>
      </c>
    </row>
    <row r="409" spans="1:3" x14ac:dyDescent="0.25">
      <c r="A409">
        <v>1465200</v>
      </c>
      <c r="B409">
        <v>2.8356771450043929E-6</v>
      </c>
      <c r="C409">
        <f t="shared" si="6"/>
        <v>0.39111601675884922</v>
      </c>
    </row>
    <row r="410" spans="1:3" x14ac:dyDescent="0.25">
      <c r="A410">
        <v>1468800</v>
      </c>
      <c r="B410">
        <v>2.83149118940611E-6</v>
      </c>
      <c r="C410">
        <f t="shared" si="6"/>
        <v>0.39053866108815372</v>
      </c>
    </row>
    <row r="411" spans="1:3" x14ac:dyDescent="0.25">
      <c r="A411">
        <v>1472400</v>
      </c>
      <c r="B411">
        <v>2.827316364675173E-6</v>
      </c>
      <c r="C411">
        <f t="shared" si="6"/>
        <v>0.38996284066293113</v>
      </c>
    </row>
    <row r="412" spans="1:3" x14ac:dyDescent="0.25">
      <c r="A412">
        <v>1476000</v>
      </c>
      <c r="B412">
        <v>2.8231526182095871E-6</v>
      </c>
      <c r="C412">
        <f t="shared" si="6"/>
        <v>0.38938854822795393</v>
      </c>
    </row>
    <row r="413" spans="1:3" x14ac:dyDescent="0.25">
      <c r="A413">
        <v>1479600</v>
      </c>
      <c r="B413">
        <v>2.8189998977896638E-6</v>
      </c>
      <c r="C413">
        <f t="shared" si="6"/>
        <v>0.38881577658072503</v>
      </c>
    </row>
    <row r="414" spans="1:3" x14ac:dyDescent="0.25">
      <c r="A414">
        <v>1483200</v>
      </c>
      <c r="B414">
        <v>2.8148581515752419E-6</v>
      </c>
      <c r="C414">
        <f t="shared" si="6"/>
        <v>0.38824451857109427</v>
      </c>
    </row>
    <row r="415" spans="1:3" x14ac:dyDescent="0.25">
      <c r="A415">
        <v>1486800</v>
      </c>
      <c r="B415">
        <v>2.8107273281007309E-6</v>
      </c>
      <c r="C415">
        <f t="shared" si="6"/>
        <v>0.3876747671005748</v>
      </c>
    </row>
    <row r="416" spans="1:3" x14ac:dyDescent="0.25">
      <c r="A416">
        <v>1490400</v>
      </c>
      <c r="B416">
        <v>2.8066073762727942E-6</v>
      </c>
      <c r="C416">
        <f t="shared" si="6"/>
        <v>0.38710651512202365</v>
      </c>
    </row>
    <row r="417" spans="1:3" x14ac:dyDescent="0.25">
      <c r="A417">
        <v>1494000</v>
      </c>
      <c r="B417">
        <v>2.802498245365234E-6</v>
      </c>
      <c r="C417">
        <f t="shared" si="6"/>
        <v>0.38653975563893622</v>
      </c>
    </row>
    <row r="418" spans="1:3" x14ac:dyDescent="0.25">
      <c r="A418">
        <v>1497600</v>
      </c>
      <c r="B418">
        <v>2.7983998850169191E-6</v>
      </c>
      <c r="C418">
        <f t="shared" si="6"/>
        <v>0.38597448170516019</v>
      </c>
    </row>
    <row r="419" spans="1:3" x14ac:dyDescent="0.25">
      <c r="A419">
        <v>1501200</v>
      </c>
      <c r="B419">
        <v>2.794312245226718E-6</v>
      </c>
      <c r="C419">
        <f t="shared" si="6"/>
        <v>0.38541068642419712</v>
      </c>
    </row>
    <row r="420" spans="1:3" x14ac:dyDescent="0.25">
      <c r="A420">
        <v>1504800</v>
      </c>
      <c r="B420">
        <v>2.7902352763513489E-6</v>
      </c>
      <c r="C420">
        <f t="shared" si="6"/>
        <v>0.3848483629489054</v>
      </c>
    </row>
    <row r="421" spans="1:3" x14ac:dyDescent="0.25">
      <c r="A421">
        <v>1508400</v>
      </c>
      <c r="B421">
        <v>2.786168929100854E-6</v>
      </c>
      <c r="C421">
        <f t="shared" si="6"/>
        <v>0.38428750448087645</v>
      </c>
    </row>
    <row r="422" spans="1:3" x14ac:dyDescent="0.25">
      <c r="A422">
        <v>1512000</v>
      </c>
      <c r="B422">
        <v>2.7821131545358581E-6</v>
      </c>
      <c r="C422">
        <f t="shared" si="6"/>
        <v>0.38372810427005638</v>
      </c>
    </row>
    <row r="423" spans="1:3" x14ac:dyDescent="0.25">
      <c r="A423">
        <v>1515600</v>
      </c>
      <c r="B423">
        <v>2.778067904063897E-6</v>
      </c>
      <c r="C423">
        <f t="shared" si="6"/>
        <v>0.38317015561423967</v>
      </c>
    </row>
    <row r="424" spans="1:3" x14ac:dyDescent="0.25">
      <c r="A424">
        <v>1519200</v>
      </c>
      <c r="B424">
        <v>2.774033129435919E-6</v>
      </c>
      <c r="C424">
        <f t="shared" si="6"/>
        <v>0.38261365185858665</v>
      </c>
    </row>
    <row r="425" spans="1:3" x14ac:dyDescent="0.25">
      <c r="A425">
        <v>1522800</v>
      </c>
      <c r="B425">
        <v>2.770008782743587E-6</v>
      </c>
      <c r="C425">
        <f t="shared" si="6"/>
        <v>0.38205858639525125</v>
      </c>
    </row>
    <row r="426" spans="1:3" x14ac:dyDescent="0.25">
      <c r="A426">
        <v>1526400</v>
      </c>
      <c r="B426">
        <v>2.7659948164150302E-6</v>
      </c>
      <c r="C426">
        <f t="shared" si="6"/>
        <v>0.3815049526627951</v>
      </c>
    </row>
    <row r="427" spans="1:3" x14ac:dyDescent="0.25">
      <c r="A427">
        <v>1530000</v>
      </c>
      <c r="B427">
        <v>2.761991183212905E-6</v>
      </c>
      <c r="C427">
        <f t="shared" si="6"/>
        <v>0.38095274414592029</v>
      </c>
    </row>
    <row r="428" spans="1:3" x14ac:dyDescent="0.25">
      <c r="A428">
        <v>1533600</v>
      </c>
      <c r="B428">
        <v>2.7579978362297432E-6</v>
      </c>
      <c r="C428">
        <f t="shared" si="6"/>
        <v>0.38040195437482743</v>
      </c>
    </row>
    <row r="429" spans="1:3" x14ac:dyDescent="0.25">
      <c r="A429">
        <v>1537200</v>
      </c>
      <c r="B429">
        <v>2.7540147288863631E-6</v>
      </c>
      <c r="C429">
        <f t="shared" si="6"/>
        <v>0.37985257692499674</v>
      </c>
    </row>
    <row r="430" spans="1:3" x14ac:dyDescent="0.25">
      <c r="A430">
        <v>1540800</v>
      </c>
      <c r="B430">
        <v>2.7500418149272599E-6</v>
      </c>
      <c r="C430">
        <f t="shared" si="6"/>
        <v>0.37930460541655209</v>
      </c>
    </row>
    <row r="431" spans="1:3" x14ac:dyDescent="0.25">
      <c r="A431">
        <v>1544400</v>
      </c>
      <c r="B431">
        <v>2.7460790484187151E-6</v>
      </c>
      <c r="C431">
        <f t="shared" si="6"/>
        <v>0.37875803351400039</v>
      </c>
    </row>
    <row r="432" spans="1:3" x14ac:dyDescent="0.25">
      <c r="A432">
        <v>1548000</v>
      </c>
      <c r="B432">
        <v>2.742126383745121E-6</v>
      </c>
      <c r="C432">
        <f t="shared" si="6"/>
        <v>0.37821285492572454</v>
      </c>
    </row>
    <row r="433" spans="1:3" x14ac:dyDescent="0.25">
      <c r="A433">
        <v>1551600</v>
      </c>
      <c r="B433">
        <v>2.738183775606075E-6</v>
      </c>
      <c r="C433">
        <f t="shared" si="6"/>
        <v>0.37766906340358275</v>
      </c>
    </row>
    <row r="434" spans="1:3" x14ac:dyDescent="0.25">
      <c r="A434">
        <v>1555200</v>
      </c>
      <c r="B434">
        <v>2.7342511790137739E-6</v>
      </c>
      <c r="C434">
        <f t="shared" si="6"/>
        <v>0.37712665274254897</v>
      </c>
    </row>
    <row r="435" spans="1:3" x14ac:dyDescent="0.25">
      <c r="A435">
        <v>1558800</v>
      </c>
      <c r="B435">
        <v>2.7303285492893808E-6</v>
      </c>
      <c r="C435">
        <f t="shared" si="6"/>
        <v>0.37658561678021196</v>
      </c>
    </row>
    <row r="436" spans="1:3" x14ac:dyDescent="0.25">
      <c r="A436">
        <v>1562400</v>
      </c>
      <c r="B436">
        <v>2.7264158420611269E-6</v>
      </c>
      <c r="C436">
        <f t="shared" si="6"/>
        <v>0.37604594939651342</v>
      </c>
    </row>
    <row r="437" spans="1:3" x14ac:dyDescent="0.25">
      <c r="A437">
        <v>1566000</v>
      </c>
      <c r="B437">
        <v>2.72251301326018E-6</v>
      </c>
      <c r="C437">
        <f t="shared" si="6"/>
        <v>0.3755076445131782</v>
      </c>
    </row>
    <row r="438" spans="1:3" x14ac:dyDescent="0.25">
      <c r="A438">
        <v>1569600</v>
      </c>
      <c r="B438">
        <v>2.7186200191193169E-6</v>
      </c>
      <c r="C438">
        <f t="shared" si="6"/>
        <v>0.37497069609353095</v>
      </c>
    </row>
    <row r="439" spans="1:3" x14ac:dyDescent="0.25">
      <c r="A439">
        <v>1573200</v>
      </c>
      <c r="B439">
        <v>2.714736816168605E-6</v>
      </c>
      <c r="C439">
        <f t="shared" si="6"/>
        <v>0.37443509814190085</v>
      </c>
    </row>
    <row r="440" spans="1:3" x14ac:dyDescent="0.25">
      <c r="A440">
        <v>1576800</v>
      </c>
      <c r="B440">
        <v>2.7108633612338058E-6</v>
      </c>
      <c r="C440">
        <f t="shared" si="6"/>
        <v>0.37390084470340113</v>
      </c>
    </row>
    <row r="441" spans="1:3" x14ac:dyDescent="0.25">
      <c r="A441">
        <v>1580400</v>
      </c>
      <c r="B441">
        <v>2.7069996114331769E-6</v>
      </c>
      <c r="C441">
        <f t="shared" si="6"/>
        <v>0.37336792986348821</v>
      </c>
    </row>
    <row r="442" spans="1:3" x14ac:dyDescent="0.25">
      <c r="A442">
        <v>1584000</v>
      </c>
      <c r="B442">
        <v>2.703145524174568E-6</v>
      </c>
      <c r="C442">
        <f t="shared" si="6"/>
        <v>0.37283634774756091</v>
      </c>
    </row>
    <row r="443" spans="1:3" x14ac:dyDescent="0.25">
      <c r="A443">
        <v>1587600</v>
      </c>
      <c r="B443">
        <v>2.699301057153474E-6</v>
      </c>
      <c r="C443">
        <f t="shared" si="6"/>
        <v>0.37230609252069208</v>
      </c>
    </row>
    <row r="444" spans="1:3" x14ac:dyDescent="0.25">
      <c r="A444">
        <v>1591200</v>
      </c>
      <c r="B444">
        <v>2.695466168349332E-6</v>
      </c>
      <c r="C444">
        <f t="shared" si="6"/>
        <v>0.37177715838711783</v>
      </c>
    </row>
    <row r="445" spans="1:3" x14ac:dyDescent="0.25">
      <c r="A445">
        <v>1594800</v>
      </c>
      <c r="B445">
        <v>2.6916408160242061E-6</v>
      </c>
      <c r="C445">
        <f t="shared" si="6"/>
        <v>0.37124953959005619</v>
      </c>
    </row>
    <row r="446" spans="1:3" x14ac:dyDescent="0.25">
      <c r="A446">
        <v>1598400</v>
      </c>
      <c r="B446">
        <v>2.687824958718868E-6</v>
      </c>
      <c r="C446">
        <f t="shared" si="6"/>
        <v>0.37072323041116634</v>
      </c>
    </row>
    <row r="447" spans="1:3" x14ac:dyDescent="0.25">
      <c r="A447">
        <v>1602000</v>
      </c>
      <c r="B447">
        <v>2.6840185552513961E-6</v>
      </c>
      <c r="C447">
        <f t="shared" si="6"/>
        <v>0.37019822517035555</v>
      </c>
    </row>
    <row r="448" spans="1:3" x14ac:dyDescent="0.25">
      <c r="A448">
        <v>1605600</v>
      </c>
      <c r="B448">
        <v>2.6802215647139612E-6</v>
      </c>
      <c r="C448">
        <f t="shared" si="6"/>
        <v>0.36967451822533581</v>
      </c>
    </row>
    <row r="449" spans="1:3" x14ac:dyDescent="0.25">
      <c r="A449">
        <v>1609200</v>
      </c>
      <c r="B449">
        <v>2.6764339464705209E-6</v>
      </c>
      <c r="C449">
        <f t="shared" si="6"/>
        <v>0.36915210397130577</v>
      </c>
    </row>
    <row r="450" spans="1:3" x14ac:dyDescent="0.25">
      <c r="A450">
        <v>1612800</v>
      </c>
      <c r="B450">
        <v>2.672655660154694E-6</v>
      </c>
      <c r="C450">
        <f t="shared" si="6"/>
        <v>0.3686309768406576</v>
      </c>
    </row>
    <row r="451" spans="1:3" x14ac:dyDescent="0.25">
      <c r="A451">
        <v>1616400</v>
      </c>
      <c r="B451">
        <v>2.6688866656665152E-6</v>
      </c>
      <c r="C451">
        <f t="shared" ref="C451:C514" si="7">B451/$B$2</f>
        <v>0.36811113130252943</v>
      </c>
    </row>
    <row r="452" spans="1:3" x14ac:dyDescent="0.25">
      <c r="A452">
        <v>1620000</v>
      </c>
      <c r="B452">
        <v>2.6651269231712481E-6</v>
      </c>
      <c r="C452">
        <f t="shared" si="7"/>
        <v>0.36759256186264155</v>
      </c>
    </row>
    <row r="453" spans="1:3" x14ac:dyDescent="0.25">
      <c r="A453">
        <v>1623600</v>
      </c>
      <c r="B453">
        <v>2.6613763930956142E-6</v>
      </c>
      <c r="C453">
        <f t="shared" si="7"/>
        <v>0.36707526306277627</v>
      </c>
    </row>
    <row r="454" spans="1:3" x14ac:dyDescent="0.25">
      <c r="A454">
        <v>1627200</v>
      </c>
      <c r="B454">
        <v>2.6576350361266499E-6</v>
      </c>
      <c r="C454">
        <f t="shared" si="7"/>
        <v>0.36655922948062031</v>
      </c>
    </row>
    <row r="455" spans="1:3" x14ac:dyDescent="0.25">
      <c r="A455">
        <v>1630800</v>
      </c>
      <c r="B455">
        <v>2.6539028132087141E-6</v>
      </c>
      <c r="C455">
        <f t="shared" si="7"/>
        <v>0.36604445572935224</v>
      </c>
    </row>
    <row r="456" spans="1:3" x14ac:dyDescent="0.25">
      <c r="A456">
        <v>1634400</v>
      </c>
      <c r="B456">
        <v>2.6501796855412218E-6</v>
      </c>
      <c r="C456">
        <f t="shared" si="7"/>
        <v>0.36553093645732948</v>
      </c>
    </row>
    <row r="457" spans="1:3" x14ac:dyDescent="0.25">
      <c r="A457">
        <v>1638000</v>
      </c>
      <c r="B457">
        <v>2.64646561457694E-6</v>
      </c>
      <c r="C457">
        <f t="shared" si="7"/>
        <v>0.36501866634785363</v>
      </c>
    </row>
    <row r="458" spans="1:3" x14ac:dyDescent="0.25">
      <c r="A458">
        <v>1641600</v>
      </c>
      <c r="B458">
        <v>2.642760562018737E-6</v>
      </c>
      <c r="C458">
        <f t="shared" si="7"/>
        <v>0.36450764011872189</v>
      </c>
    </row>
    <row r="459" spans="1:3" x14ac:dyDescent="0.25">
      <c r="A459">
        <v>1645200</v>
      </c>
      <c r="B459">
        <v>2.639064489818632E-6</v>
      </c>
      <c r="C459">
        <f t="shared" si="7"/>
        <v>0.36399785252209621</v>
      </c>
    </row>
    <row r="460" spans="1:3" x14ac:dyDescent="0.25">
      <c r="A460">
        <v>1648800</v>
      </c>
      <c r="B460">
        <v>2.6353773601743001E-6</v>
      </c>
      <c r="C460">
        <f t="shared" si="7"/>
        <v>0.36348929834402094</v>
      </c>
    </row>
    <row r="461" spans="1:3" x14ac:dyDescent="0.25">
      <c r="A461">
        <v>1652400</v>
      </c>
      <c r="B461">
        <v>2.631699135527868E-6</v>
      </c>
      <c r="C461">
        <f t="shared" si="7"/>
        <v>0.36298197240425689</v>
      </c>
    </row>
    <row r="462" spans="1:3" x14ac:dyDescent="0.25">
      <c r="A462">
        <v>1656000</v>
      </c>
      <c r="B462">
        <v>2.6280297785634301E-6</v>
      </c>
      <c r="C462">
        <f t="shared" si="7"/>
        <v>0.3624758695559388</v>
      </c>
    </row>
    <row r="463" spans="1:3" x14ac:dyDescent="0.25">
      <c r="A463">
        <v>1659600</v>
      </c>
      <c r="B463">
        <v>2.62436925220465E-6</v>
      </c>
      <c r="C463">
        <f t="shared" si="7"/>
        <v>0.3619709846852443</v>
      </c>
    </row>
    <row r="464" spans="1:3" x14ac:dyDescent="0.25">
      <c r="A464">
        <v>1663200</v>
      </c>
      <c r="B464">
        <v>2.6207175196134241E-6</v>
      </c>
      <c r="C464">
        <f t="shared" si="7"/>
        <v>0.36146731271120985</v>
      </c>
    </row>
    <row r="465" spans="1:3" x14ac:dyDescent="0.25">
      <c r="A465">
        <v>1666800</v>
      </c>
      <c r="B465">
        <v>2.6170745441866991E-6</v>
      </c>
      <c r="C465">
        <f t="shared" si="7"/>
        <v>0.3609648485852916</v>
      </c>
    </row>
    <row r="466" spans="1:3" x14ac:dyDescent="0.25">
      <c r="A466">
        <v>1670400</v>
      </c>
      <c r="B466">
        <v>2.613440289555628E-6</v>
      </c>
      <c r="C466">
        <f t="shared" si="7"/>
        <v>0.360463587291249</v>
      </c>
    </row>
    <row r="467" spans="1:3" x14ac:dyDescent="0.25">
      <c r="A467">
        <v>1674000</v>
      </c>
      <c r="B467">
        <v>2.6098147195825559E-6</v>
      </c>
      <c r="C467">
        <f t="shared" si="7"/>
        <v>0.35996352384472913</v>
      </c>
    </row>
    <row r="468" spans="1:3" x14ac:dyDescent="0.25">
      <c r="A468">
        <v>1677600</v>
      </c>
      <c r="B468">
        <v>2.6061977983594439E-6</v>
      </c>
      <c r="C468">
        <f t="shared" si="7"/>
        <v>0.35946465329304933</v>
      </c>
    </row>
    <row r="469" spans="1:3" x14ac:dyDescent="0.25">
      <c r="A469">
        <v>1681200</v>
      </c>
      <c r="B469">
        <v>2.6025894902061869E-6</v>
      </c>
      <c r="C469">
        <f t="shared" si="7"/>
        <v>0.35896697071496514</v>
      </c>
    </row>
    <row r="470" spans="1:3" x14ac:dyDescent="0.25">
      <c r="A470">
        <v>1684800</v>
      </c>
      <c r="B470">
        <v>2.5989897596677451E-6</v>
      </c>
      <c r="C470">
        <f t="shared" si="7"/>
        <v>0.35847047122027442</v>
      </c>
    </row>
    <row r="471" spans="1:3" x14ac:dyDescent="0.25">
      <c r="A471">
        <v>1688400</v>
      </c>
      <c r="B471">
        <v>2.5953985715134542E-6</v>
      </c>
      <c r="C471">
        <f t="shared" si="7"/>
        <v>0.35797514994972279</v>
      </c>
    </row>
    <row r="472" spans="1:3" x14ac:dyDescent="0.25">
      <c r="A472">
        <v>1692000</v>
      </c>
      <c r="B472">
        <v>2.5918158907338051E-6</v>
      </c>
      <c r="C472">
        <f t="shared" si="7"/>
        <v>0.35748100207455885</v>
      </c>
    </row>
    <row r="473" spans="1:3" x14ac:dyDescent="0.25">
      <c r="A473">
        <v>1695600</v>
      </c>
      <c r="B473">
        <v>2.588241682539437E-6</v>
      </c>
      <c r="C473">
        <f t="shared" si="7"/>
        <v>0.35698802279639569</v>
      </c>
    </row>
    <row r="474" spans="1:3" x14ac:dyDescent="0.25">
      <c r="A474">
        <v>1699200</v>
      </c>
      <c r="B474">
        <v>2.5846759123591029E-6</v>
      </c>
      <c r="C474">
        <f t="shared" si="7"/>
        <v>0.35649620734693005</v>
      </c>
    </row>
    <row r="475" spans="1:3" x14ac:dyDescent="0.25">
      <c r="A475">
        <v>1702800</v>
      </c>
      <c r="B475">
        <v>2.5811185458372861E-6</v>
      </c>
      <c r="C475">
        <f t="shared" si="7"/>
        <v>0.35600555098761377</v>
      </c>
    </row>
    <row r="476" spans="1:3" x14ac:dyDescent="0.25">
      <c r="A476">
        <v>1706400</v>
      </c>
      <c r="B476">
        <v>2.577569548833326E-6</v>
      </c>
      <c r="C476">
        <f t="shared" si="7"/>
        <v>0.35551604900953304</v>
      </c>
    </row>
    <row r="477" spans="1:3" x14ac:dyDescent="0.25">
      <c r="A477">
        <v>1710000</v>
      </c>
      <c r="B477">
        <v>2.5740288874184581E-6</v>
      </c>
      <c r="C477">
        <f t="shared" si="7"/>
        <v>0.35502769673300028</v>
      </c>
    </row>
    <row r="478" spans="1:3" x14ac:dyDescent="0.25">
      <c r="A478">
        <v>1713600</v>
      </c>
      <c r="B478">
        <v>2.5704965278749711E-6</v>
      </c>
      <c r="C478">
        <f t="shared" si="7"/>
        <v>0.35454048950743772</v>
      </c>
    </row>
    <row r="479" spans="1:3" x14ac:dyDescent="0.25">
      <c r="A479">
        <v>1717200</v>
      </c>
      <c r="B479">
        <v>2.56697243669397E-6</v>
      </c>
      <c r="C479">
        <f t="shared" si="7"/>
        <v>0.35405442271106902</v>
      </c>
    </row>
    <row r="480" spans="1:3" x14ac:dyDescent="0.25">
      <c r="A480">
        <v>1720800</v>
      </c>
      <c r="B480">
        <v>2.5634565805734169E-6</v>
      </c>
      <c r="C480">
        <f t="shared" si="7"/>
        <v>0.35356949175064906</v>
      </c>
    </row>
    <row r="481" spans="1:3" x14ac:dyDescent="0.25">
      <c r="A481">
        <v>1724400</v>
      </c>
      <c r="B481">
        <v>2.5599489264172129E-6</v>
      </c>
      <c r="C481">
        <f t="shared" si="7"/>
        <v>0.35308569206133711</v>
      </c>
    </row>
    <row r="482" spans="1:3" x14ac:dyDescent="0.25">
      <c r="A482">
        <v>1728000</v>
      </c>
      <c r="B482">
        <v>2.5564494413322968E-6</v>
      </c>
      <c r="C482">
        <f t="shared" si="7"/>
        <v>0.35260301910629688</v>
      </c>
    </row>
    <row r="483" spans="1:3" x14ac:dyDescent="0.25">
      <c r="A483">
        <v>1731600</v>
      </c>
      <c r="B483">
        <v>2.552958092627969E-6</v>
      </c>
      <c r="C483">
        <f t="shared" si="7"/>
        <v>0.35212146837660308</v>
      </c>
    </row>
    <row r="484" spans="1:3" x14ac:dyDescent="0.25">
      <c r="A484">
        <v>1735200</v>
      </c>
      <c r="B484">
        <v>2.5494748478137351E-6</v>
      </c>
      <c r="C484">
        <f t="shared" si="7"/>
        <v>0.35164103539094421</v>
      </c>
    </row>
    <row r="485" spans="1:3" x14ac:dyDescent="0.25">
      <c r="A485">
        <v>1738800</v>
      </c>
      <c r="B485">
        <v>2.5459996745974252E-6</v>
      </c>
      <c r="C485">
        <f t="shared" si="7"/>
        <v>0.35116171569536297</v>
      </c>
    </row>
    <row r="486" spans="1:3" x14ac:dyDescent="0.25">
      <c r="A486">
        <v>1742400</v>
      </c>
      <c r="B486">
        <v>2.5425325408843389E-6</v>
      </c>
      <c r="C486">
        <f t="shared" si="7"/>
        <v>0.35068350486313843</v>
      </c>
    </row>
    <row r="487" spans="1:3" x14ac:dyDescent="0.25">
      <c r="A487">
        <v>1746000</v>
      </c>
      <c r="B487">
        <v>2.5390734147745128E-6</v>
      </c>
      <c r="C487">
        <f t="shared" si="7"/>
        <v>0.35020639849440915</v>
      </c>
    </row>
    <row r="488" spans="1:3" x14ac:dyDescent="0.25">
      <c r="A488">
        <v>1749600</v>
      </c>
      <c r="B488">
        <v>2.5356222645620349E-6</v>
      </c>
      <c r="C488">
        <f t="shared" si="7"/>
        <v>0.34973039221607849</v>
      </c>
    </row>
    <row r="489" spans="1:3" x14ac:dyDescent="0.25">
      <c r="A489">
        <v>1753200</v>
      </c>
      <c r="B489">
        <v>2.532179058733036E-6</v>
      </c>
      <c r="C489">
        <f t="shared" si="7"/>
        <v>0.34925548168153775</v>
      </c>
    </row>
    <row r="490" spans="1:3" x14ac:dyDescent="0.25">
      <c r="A490">
        <v>1756800</v>
      </c>
      <c r="B490">
        <v>2.5287437659638899E-6</v>
      </c>
      <c r="C490">
        <f t="shared" si="7"/>
        <v>0.34878166257041793</v>
      </c>
    </row>
    <row r="491" spans="1:3" x14ac:dyDescent="0.25">
      <c r="A491">
        <v>1760400</v>
      </c>
      <c r="B491">
        <v>2.5253163551204001E-6</v>
      </c>
      <c r="C491">
        <f t="shared" si="7"/>
        <v>0.34830893058847723</v>
      </c>
    </row>
    <row r="492" spans="1:3" x14ac:dyDescent="0.25">
      <c r="A492">
        <v>1764000</v>
      </c>
      <c r="B492">
        <v>2.52189679525521E-6</v>
      </c>
      <c r="C492">
        <f t="shared" si="7"/>
        <v>0.3478372814672443</v>
      </c>
    </row>
    <row r="493" spans="1:3" x14ac:dyDescent="0.25">
      <c r="A493">
        <v>1767600</v>
      </c>
      <c r="B493">
        <v>2.5184850556071708E-6</v>
      </c>
      <c r="C493">
        <f t="shared" si="7"/>
        <v>0.34736671096393079</v>
      </c>
    </row>
    <row r="494" spans="1:3" x14ac:dyDescent="0.25">
      <c r="A494">
        <v>1771200</v>
      </c>
      <c r="B494">
        <v>2.5150811055994061E-6</v>
      </c>
      <c r="C494">
        <f t="shared" si="7"/>
        <v>0.34689721486116443</v>
      </c>
    </row>
    <row r="495" spans="1:3" x14ac:dyDescent="0.25">
      <c r="A495">
        <v>1774800</v>
      </c>
      <c r="B495">
        <v>2.511684914837573E-6</v>
      </c>
      <c r="C495">
        <f t="shared" si="7"/>
        <v>0.34642878896674928</v>
      </c>
    </row>
    <row r="496" spans="1:3" x14ac:dyDescent="0.25">
      <c r="A496">
        <v>1778400</v>
      </c>
      <c r="B496">
        <v>2.5082964531092291E-6</v>
      </c>
      <c r="C496">
        <f t="shared" si="7"/>
        <v>0.34596142911357824</v>
      </c>
    </row>
    <row r="497" spans="1:3" x14ac:dyDescent="0.25">
      <c r="A497">
        <v>1782000</v>
      </c>
      <c r="B497">
        <v>2.5049156903811982E-6</v>
      </c>
      <c r="C497">
        <f t="shared" si="7"/>
        <v>0.34549513115927</v>
      </c>
    </row>
    <row r="498" spans="1:3" x14ac:dyDescent="0.25">
      <c r="A498">
        <v>1785600</v>
      </c>
      <c r="B498">
        <v>2.5015425967989842E-6</v>
      </c>
      <c r="C498">
        <f t="shared" si="7"/>
        <v>0.34502989098608788</v>
      </c>
    </row>
    <row r="499" spans="1:3" x14ac:dyDescent="0.25">
      <c r="A499">
        <v>1789200</v>
      </c>
      <c r="B499">
        <v>2.4981771426851971E-6</v>
      </c>
      <c r="C499">
        <f t="shared" si="7"/>
        <v>0.34456570450072299</v>
      </c>
    </row>
    <row r="500" spans="1:3" x14ac:dyDescent="0.25">
      <c r="A500">
        <v>1792800</v>
      </c>
      <c r="B500">
        <v>2.4948192985375319E-6</v>
      </c>
      <c r="C500">
        <f t="shared" si="7"/>
        <v>0.34410256763401537</v>
      </c>
    </row>
    <row r="501" spans="1:3" x14ac:dyDescent="0.25">
      <c r="A501">
        <v>1796400</v>
      </c>
      <c r="B501">
        <v>2.4914690350284021E-6</v>
      </c>
      <c r="C501">
        <f t="shared" si="7"/>
        <v>0.34364047634090333</v>
      </c>
    </row>
    <row r="502" spans="1:3" x14ac:dyDescent="0.25">
      <c r="A502">
        <v>1800000</v>
      </c>
      <c r="B502">
        <v>2.4881263230024168E-6</v>
      </c>
      <c r="C502">
        <f t="shared" si="7"/>
        <v>0.34317942660007561</v>
      </c>
    </row>
    <row r="503" spans="1:3" x14ac:dyDescent="0.25">
      <c r="A503">
        <v>1803600</v>
      </c>
      <c r="B503">
        <v>2.484791133475663E-6</v>
      </c>
      <c r="C503">
        <f t="shared" si="7"/>
        <v>0.34271941441387249</v>
      </c>
    </row>
    <row r="504" spans="1:3" x14ac:dyDescent="0.25">
      <c r="A504">
        <v>1807200</v>
      </c>
      <c r="B504">
        <v>2.4814634376344629E-6</v>
      </c>
      <c r="C504">
        <f t="shared" si="7"/>
        <v>0.34226043580811405</v>
      </c>
    </row>
    <row r="505" spans="1:3" x14ac:dyDescent="0.25">
      <c r="A505">
        <v>1810800</v>
      </c>
      <c r="B505">
        <v>2.4781432068332689E-6</v>
      </c>
      <c r="C505">
        <f t="shared" si="7"/>
        <v>0.34180248683181019</v>
      </c>
    </row>
    <row r="506" spans="1:3" x14ac:dyDescent="0.25">
      <c r="A506">
        <v>1814400</v>
      </c>
      <c r="B506">
        <v>2.4748304125942281E-6</v>
      </c>
      <c r="C506">
        <f t="shared" si="7"/>
        <v>0.34134556355710033</v>
      </c>
    </row>
    <row r="507" spans="1:3" x14ac:dyDescent="0.25">
      <c r="A507">
        <v>1818000</v>
      </c>
      <c r="B507">
        <v>2.4715250266051821E-6</v>
      </c>
      <c r="C507">
        <f t="shared" si="7"/>
        <v>0.34088966207897764</v>
      </c>
    </row>
    <row r="508" spans="1:3" x14ac:dyDescent="0.25">
      <c r="A508">
        <v>1821600</v>
      </c>
      <c r="B508">
        <v>2.4682270207184941E-6</v>
      </c>
      <c r="C508">
        <f t="shared" si="7"/>
        <v>0.34043477851512727</v>
      </c>
    </row>
    <row r="509" spans="1:3" x14ac:dyDescent="0.25">
      <c r="A509">
        <v>1825200</v>
      </c>
      <c r="B509">
        <v>2.464936366950248E-6</v>
      </c>
      <c r="C509">
        <f t="shared" si="7"/>
        <v>0.33998090900581579</v>
      </c>
    </row>
    <row r="510" spans="1:3" x14ac:dyDescent="0.25">
      <c r="A510">
        <v>1828800</v>
      </c>
      <c r="B510">
        <v>2.461653037478028E-6</v>
      </c>
      <c r="C510">
        <f t="shared" si="7"/>
        <v>0.33952804971358502</v>
      </c>
    </row>
    <row r="511" spans="1:3" x14ac:dyDescent="0.25">
      <c r="A511">
        <v>1832400</v>
      </c>
      <c r="B511">
        <v>2.4583770046404548E-6</v>
      </c>
      <c r="C511">
        <f t="shared" si="7"/>
        <v>0.33907619682318807</v>
      </c>
    </row>
    <row r="512" spans="1:3" x14ac:dyDescent="0.25">
      <c r="A512">
        <v>1836000</v>
      </c>
      <c r="B512">
        <v>2.4551082409356849E-6</v>
      </c>
      <c r="C512">
        <f t="shared" si="7"/>
        <v>0.33862534654138227</v>
      </c>
    </row>
    <row r="513" spans="1:3" x14ac:dyDescent="0.25">
      <c r="A513">
        <v>1839600</v>
      </c>
      <c r="B513">
        <v>2.451846719019717E-6</v>
      </c>
      <c r="C513">
        <f t="shared" si="7"/>
        <v>0.33817549509669564</v>
      </c>
    </row>
    <row r="514" spans="1:3" x14ac:dyDescent="0.25">
      <c r="A514">
        <v>1843200</v>
      </c>
      <c r="B514">
        <v>2.4485924117061022E-6</v>
      </c>
      <c r="C514">
        <f t="shared" si="7"/>
        <v>0.33772663873938696</v>
      </c>
    </row>
    <row r="515" spans="1:3" x14ac:dyDescent="0.25">
      <c r="A515">
        <v>1846800</v>
      </c>
      <c r="B515">
        <v>2.4453452919636531E-6</v>
      </c>
      <c r="C515">
        <f t="shared" ref="C515:C578" si="8">B515/$B$2</f>
        <v>0.33727877374112963</v>
      </c>
    </row>
    <row r="516" spans="1:3" x14ac:dyDescent="0.25">
      <c r="A516">
        <v>1850400</v>
      </c>
      <c r="B516">
        <v>2.442105332915816E-6</v>
      </c>
      <c r="C516">
        <f t="shared" si="8"/>
        <v>0.33683189639492533</v>
      </c>
    </row>
    <row r="517" spans="1:3" x14ac:dyDescent="0.25">
      <c r="A517">
        <v>1854000</v>
      </c>
      <c r="B517">
        <v>2.4388725078397171E-6</v>
      </c>
      <c r="C517">
        <f t="shared" si="8"/>
        <v>0.33638600301497218</v>
      </c>
    </row>
    <row r="518" spans="1:3" x14ac:dyDescent="0.25">
      <c r="A518">
        <v>1857600</v>
      </c>
      <c r="B518">
        <v>2.435646790164131E-6</v>
      </c>
      <c r="C518">
        <f t="shared" si="8"/>
        <v>0.33594108993638477</v>
      </c>
    </row>
    <row r="519" spans="1:3" x14ac:dyDescent="0.25">
      <c r="A519">
        <v>1861200</v>
      </c>
      <c r="B519">
        <v>2.4324281534691222E-6</v>
      </c>
      <c r="C519">
        <f t="shared" si="8"/>
        <v>0.33549715351514459</v>
      </c>
    </row>
    <row r="520" spans="1:3" x14ac:dyDescent="0.25">
      <c r="A520">
        <v>1864800</v>
      </c>
      <c r="B520">
        <v>2.42921657148453E-6</v>
      </c>
      <c r="C520">
        <f t="shared" si="8"/>
        <v>0.33505419012789123</v>
      </c>
    </row>
    <row r="521" spans="1:3" x14ac:dyDescent="0.25">
      <c r="A521">
        <v>1868400</v>
      </c>
      <c r="B521">
        <v>2.4260120180885441E-6</v>
      </c>
      <c r="C521">
        <f t="shared" si="8"/>
        <v>0.33461219617172555</v>
      </c>
    </row>
    <row r="522" spans="1:3" x14ac:dyDescent="0.25">
      <c r="A522">
        <v>1872000</v>
      </c>
      <c r="B522">
        <v>2.422814467307359E-6</v>
      </c>
      <c r="C522">
        <f t="shared" si="8"/>
        <v>0.33417116806416242</v>
      </c>
    </row>
    <row r="523" spans="1:3" x14ac:dyDescent="0.25">
      <c r="A523">
        <v>1875600</v>
      </c>
      <c r="B523">
        <v>2.419623893313031E-6</v>
      </c>
      <c r="C523">
        <f t="shared" si="8"/>
        <v>0.33373110224283498</v>
      </c>
    </row>
    <row r="524" spans="1:3" x14ac:dyDescent="0.25">
      <c r="A524">
        <v>1879200</v>
      </c>
      <c r="B524">
        <v>2.41644027042301E-6</v>
      </c>
      <c r="C524">
        <f t="shared" si="8"/>
        <v>0.33329199516542984</v>
      </c>
    </row>
    <row r="525" spans="1:3" x14ac:dyDescent="0.25">
      <c r="A525">
        <v>1882800</v>
      </c>
      <c r="B525">
        <v>2.4132635730991229E-6</v>
      </c>
      <c r="C525">
        <f t="shared" si="8"/>
        <v>0.33285384330954737</v>
      </c>
    </row>
    <row r="526" spans="1:3" x14ac:dyDescent="0.25">
      <c r="A526">
        <v>1886400</v>
      </c>
      <c r="B526">
        <v>2.4100937759457661E-6</v>
      </c>
      <c r="C526">
        <f t="shared" si="8"/>
        <v>0.3324166431724519</v>
      </c>
    </row>
    <row r="527" spans="1:3" x14ac:dyDescent="0.25">
      <c r="A527">
        <v>1890000</v>
      </c>
      <c r="B527">
        <v>2.4069308537095838E-6</v>
      </c>
      <c r="C527">
        <f t="shared" si="8"/>
        <v>0.33198039127102758</v>
      </c>
    </row>
    <row r="528" spans="1:3" x14ac:dyDescent="0.25">
      <c r="A528">
        <v>1893600</v>
      </c>
      <c r="B528">
        <v>2.4037747812780552E-6</v>
      </c>
      <c r="C528">
        <f t="shared" si="8"/>
        <v>0.33154508414158357</v>
      </c>
    </row>
    <row r="529" spans="1:3" x14ac:dyDescent="0.25">
      <c r="A529">
        <v>1897200</v>
      </c>
      <c r="B529">
        <v>2.400625533678119E-6</v>
      </c>
      <c r="C529">
        <f t="shared" si="8"/>
        <v>0.33111071833966416</v>
      </c>
    </row>
    <row r="530" spans="1:3" x14ac:dyDescent="0.25">
      <c r="A530">
        <v>1900800</v>
      </c>
      <c r="B530">
        <v>2.3974830860759519E-6</v>
      </c>
      <c r="C530">
        <f t="shared" si="8"/>
        <v>0.33067729044001831</v>
      </c>
    </row>
    <row r="531" spans="1:3" x14ac:dyDescent="0.25">
      <c r="A531">
        <v>1904400</v>
      </c>
      <c r="B531">
        <v>2.3943474137749632E-6</v>
      </c>
      <c r="C531">
        <f t="shared" si="8"/>
        <v>0.33024479703632303</v>
      </c>
    </row>
    <row r="532" spans="1:3" x14ac:dyDescent="0.25">
      <c r="A532">
        <v>1908000</v>
      </c>
      <c r="B532">
        <v>2.391218492215225E-6</v>
      </c>
      <c r="C532">
        <f t="shared" si="8"/>
        <v>0.32981323474110491</v>
      </c>
    </row>
    <row r="533" spans="1:3" x14ac:dyDescent="0.25">
      <c r="A533">
        <v>1911600</v>
      </c>
      <c r="B533">
        <v>2.38809629697279E-6</v>
      </c>
      <c r="C533">
        <f t="shared" si="8"/>
        <v>0.32938260018564575</v>
      </c>
    </row>
    <row r="534" spans="1:3" x14ac:dyDescent="0.25">
      <c r="A534">
        <v>1915200</v>
      </c>
      <c r="B534">
        <v>2.384980803757806E-6</v>
      </c>
      <c r="C534">
        <f t="shared" si="8"/>
        <v>0.32895289001972283</v>
      </c>
    </row>
    <row r="535" spans="1:3" x14ac:dyDescent="0.25">
      <c r="A535">
        <v>1918800</v>
      </c>
      <c r="B535">
        <v>2.3818719884142059E-6</v>
      </c>
      <c r="C535">
        <f t="shared" si="8"/>
        <v>0.32852410091156581</v>
      </c>
    </row>
    <row r="536" spans="1:3" x14ac:dyDescent="0.25">
      <c r="A536">
        <v>1922400</v>
      </c>
      <c r="B536">
        <v>2.378769826918639E-6</v>
      </c>
      <c r="C536">
        <f t="shared" si="8"/>
        <v>0.32809622954770962</v>
      </c>
    </row>
    <row r="537" spans="1:3" x14ac:dyDescent="0.25">
      <c r="A537">
        <v>1926000</v>
      </c>
      <c r="B537">
        <v>2.37567429537896E-6</v>
      </c>
      <c r="C537">
        <f t="shared" si="8"/>
        <v>0.32766927263278595</v>
      </c>
    </row>
    <row r="538" spans="1:3" x14ac:dyDescent="0.25">
      <c r="A538">
        <v>1929600</v>
      </c>
      <c r="B538">
        <v>2.3725853700339741E-6</v>
      </c>
      <c r="C538">
        <f t="shared" si="8"/>
        <v>0.32724322688948804</v>
      </c>
    </row>
    <row r="539" spans="1:3" x14ac:dyDescent="0.25">
      <c r="A539">
        <v>1933200</v>
      </c>
      <c r="B539">
        <v>2.3695030272519491E-6</v>
      </c>
      <c r="C539">
        <f t="shared" si="8"/>
        <v>0.32681808905836546</v>
      </c>
    </row>
    <row r="540" spans="1:3" x14ac:dyDescent="0.25">
      <c r="A540">
        <v>1936800</v>
      </c>
      <c r="B540">
        <v>2.3664272435296439E-6</v>
      </c>
      <c r="C540">
        <f t="shared" si="8"/>
        <v>0.32639385589769027</v>
      </c>
    </row>
    <row r="541" spans="1:3" x14ac:dyDescent="0.25">
      <c r="A541">
        <v>1940400</v>
      </c>
      <c r="B541">
        <v>2.363357995491988E-6</v>
      </c>
      <c r="C541">
        <f t="shared" si="8"/>
        <v>0.32597052418341249</v>
      </c>
    </row>
    <row r="542" spans="1:3" x14ac:dyDescent="0.25">
      <c r="A542">
        <v>1944000</v>
      </c>
      <c r="B542">
        <v>2.360295259890171E-6</v>
      </c>
      <c r="C542">
        <f t="shared" si="8"/>
        <v>0.32554809070889706</v>
      </c>
    </row>
    <row r="543" spans="1:3" x14ac:dyDescent="0.25">
      <c r="A543">
        <v>1947600</v>
      </c>
      <c r="B543">
        <v>2.3572390136013282E-6</v>
      </c>
      <c r="C543">
        <f t="shared" si="8"/>
        <v>0.32512655228488008</v>
      </c>
    </row>
    <row r="544" spans="1:3" x14ac:dyDescent="0.25">
      <c r="A544">
        <v>1951200</v>
      </c>
      <c r="B544">
        <v>2.354189233627815E-6</v>
      </c>
      <c r="C544">
        <f t="shared" si="8"/>
        <v>0.32470590573936881</v>
      </c>
    </row>
    <row r="545" spans="1:3" x14ac:dyDescent="0.25">
      <c r="A545">
        <v>1954800</v>
      </c>
      <c r="B545">
        <v>2.3511458970954871E-6</v>
      </c>
      <c r="C545">
        <f t="shared" si="8"/>
        <v>0.32428614791740457</v>
      </c>
    </row>
    <row r="546" spans="1:3" x14ac:dyDescent="0.25">
      <c r="A546">
        <v>1958400</v>
      </c>
      <c r="B546">
        <v>2.3481089812534779E-6</v>
      </c>
      <c r="C546">
        <f t="shared" si="8"/>
        <v>0.32386727568103202</v>
      </c>
    </row>
    <row r="547" spans="1:3" x14ac:dyDescent="0.25">
      <c r="A547">
        <v>1962000</v>
      </c>
      <c r="B547">
        <v>2.3450784634732569E-6</v>
      </c>
      <c r="C547">
        <f t="shared" si="8"/>
        <v>0.32344928590916927</v>
      </c>
    </row>
    <row r="548" spans="1:3" x14ac:dyDescent="0.25">
      <c r="A548">
        <v>1965600</v>
      </c>
      <c r="B548">
        <v>2.3420543212471699E-6</v>
      </c>
      <c r="C548">
        <f t="shared" si="8"/>
        <v>0.32303217549740637</v>
      </c>
    </row>
    <row r="549" spans="1:3" x14ac:dyDescent="0.25">
      <c r="A549">
        <v>1969200</v>
      </c>
      <c r="B549">
        <v>2.3390365321882568E-6</v>
      </c>
      <c r="C549">
        <f t="shared" si="8"/>
        <v>0.3226159413579805</v>
      </c>
    </row>
    <row r="550" spans="1:3" x14ac:dyDescent="0.25">
      <c r="A550">
        <v>1972800</v>
      </c>
      <c r="B550">
        <v>2.3360250740290158E-6</v>
      </c>
      <c r="C550">
        <f t="shared" si="8"/>
        <v>0.32220058041960525</v>
      </c>
    </row>
    <row r="551" spans="1:3" x14ac:dyDescent="0.25">
      <c r="A551">
        <v>1976400</v>
      </c>
      <c r="B551">
        <v>2.3330199246203311E-6</v>
      </c>
      <c r="C551">
        <f t="shared" si="8"/>
        <v>0.32178608962732286</v>
      </c>
    </row>
    <row r="552" spans="1:3" x14ac:dyDescent="0.25">
      <c r="A552">
        <v>1980000</v>
      </c>
      <c r="B552">
        <v>2.3300210619312629E-6</v>
      </c>
      <c r="C552">
        <f t="shared" si="8"/>
        <v>0.32137246594247515</v>
      </c>
    </row>
    <row r="553" spans="1:3" x14ac:dyDescent="0.25">
      <c r="A553">
        <v>1983600</v>
      </c>
      <c r="B553">
        <v>2.3270284640474892E-6</v>
      </c>
      <c r="C553">
        <f t="shared" si="8"/>
        <v>0.32095970634248877</v>
      </c>
    </row>
    <row r="554" spans="1:3" x14ac:dyDescent="0.25">
      <c r="A554">
        <v>1987200</v>
      </c>
      <c r="B554">
        <v>2.324042109170713E-6</v>
      </c>
      <c r="C554">
        <f t="shared" si="8"/>
        <v>0.32054780782079323</v>
      </c>
    </row>
    <row r="555" spans="1:3" x14ac:dyDescent="0.25">
      <c r="A555">
        <v>1990800</v>
      </c>
      <c r="B555">
        <v>2.3210619756182709E-6</v>
      </c>
      <c r="C555">
        <f t="shared" si="8"/>
        <v>0.32013676738676711</v>
      </c>
    </row>
    <row r="556" spans="1:3" x14ac:dyDescent="0.25">
      <c r="A556">
        <v>1994400</v>
      </c>
      <c r="B556">
        <v>2.3180880418214602E-6</v>
      </c>
      <c r="C556">
        <f t="shared" si="8"/>
        <v>0.31972658206550719</v>
      </c>
    </row>
    <row r="557" spans="1:3" x14ac:dyDescent="0.25">
      <c r="A557">
        <v>1998000</v>
      </c>
      <c r="B557">
        <v>2.3151202863252909E-6</v>
      </c>
      <c r="C557">
        <f t="shared" si="8"/>
        <v>0.31931724889779423</v>
      </c>
    </row>
    <row r="558" spans="1:3" x14ac:dyDescent="0.25">
      <c r="A558">
        <v>2001600</v>
      </c>
      <c r="B558">
        <v>2.312158687787815E-6</v>
      </c>
      <c r="C558">
        <f t="shared" si="8"/>
        <v>0.31890876494000053</v>
      </c>
    </row>
    <row r="559" spans="1:3" x14ac:dyDescent="0.25">
      <c r="A559">
        <v>2005200</v>
      </c>
      <c r="B559">
        <v>2.3092032249786222E-6</v>
      </c>
      <c r="C559">
        <f t="shared" si="8"/>
        <v>0.31850112726388258</v>
      </c>
    </row>
    <row r="560" spans="1:3" x14ac:dyDescent="0.25">
      <c r="A560">
        <v>2008800</v>
      </c>
      <c r="B560">
        <v>2.3062538767786459E-6</v>
      </c>
      <c r="C560">
        <f t="shared" si="8"/>
        <v>0.31809433295655398</v>
      </c>
    </row>
    <row r="561" spans="1:3" x14ac:dyDescent="0.25">
      <c r="A561">
        <v>2012400</v>
      </c>
      <c r="B561">
        <v>2.3033106221793849E-6</v>
      </c>
      <c r="C561">
        <f t="shared" si="8"/>
        <v>0.31768837912037834</v>
      </c>
    </row>
    <row r="562" spans="1:3" x14ac:dyDescent="0.25">
      <c r="A562">
        <v>2016000</v>
      </c>
      <c r="B562">
        <v>2.300373440281526E-6</v>
      </c>
      <c r="C562">
        <f t="shared" si="8"/>
        <v>0.31728326287277925</v>
      </c>
    </row>
    <row r="563" spans="1:3" x14ac:dyDescent="0.25">
      <c r="A563">
        <v>2019600</v>
      </c>
      <c r="B563">
        <v>2.2974423102947998E-6</v>
      </c>
      <c r="C563">
        <f t="shared" si="8"/>
        <v>0.31687898134622028</v>
      </c>
    </row>
    <row r="564" spans="1:3" x14ac:dyDescent="0.25">
      <c r="A564">
        <v>2023200</v>
      </c>
      <c r="B564">
        <v>2.2945172115370579E-6</v>
      </c>
      <c r="C564">
        <f t="shared" si="8"/>
        <v>0.31647553168807785</v>
      </c>
    </row>
    <row r="565" spans="1:3" x14ac:dyDescent="0.25">
      <c r="A565">
        <v>2026800</v>
      </c>
      <c r="B565">
        <v>2.2915981234330891E-6</v>
      </c>
      <c r="C565">
        <f t="shared" si="8"/>
        <v>0.31607291106047791</v>
      </c>
    </row>
    <row r="566" spans="1:3" x14ac:dyDescent="0.25">
      <c r="A566">
        <v>2030400</v>
      </c>
      <c r="B566">
        <v>2.288685025514484E-6</v>
      </c>
      <c r="C566">
        <f t="shared" si="8"/>
        <v>0.31567111664027725</v>
      </c>
    </row>
    <row r="567" spans="1:3" x14ac:dyDescent="0.25">
      <c r="A567">
        <v>2034000</v>
      </c>
      <c r="B567">
        <v>2.2857778974185439E-6</v>
      </c>
      <c r="C567">
        <f t="shared" si="8"/>
        <v>0.31527014561891298</v>
      </c>
    </row>
    <row r="568" spans="1:3" x14ac:dyDescent="0.25">
      <c r="A568">
        <v>2037600</v>
      </c>
      <c r="B568">
        <v>2.2828767188873469E-6</v>
      </c>
      <c r="C568">
        <f t="shared" si="8"/>
        <v>0.31486999520227366</v>
      </c>
    </row>
    <row r="569" spans="1:3" x14ac:dyDescent="0.25">
      <c r="A569">
        <v>2041200</v>
      </c>
      <c r="B569">
        <v>2.2799814697675832E-6</v>
      </c>
      <c r="C569">
        <f t="shared" si="8"/>
        <v>0.3144706626106768</v>
      </c>
    </row>
    <row r="570" spans="1:3" x14ac:dyDescent="0.25">
      <c r="A570">
        <v>2044800</v>
      </c>
      <c r="B570">
        <v>2.2770921300092909E-6</v>
      </c>
      <c r="C570">
        <f t="shared" si="8"/>
        <v>0.31407214507869435</v>
      </c>
    </row>
    <row r="571" spans="1:3" x14ac:dyDescent="0.25">
      <c r="A571">
        <v>2048400</v>
      </c>
      <c r="B571">
        <v>2.2742086796651978E-6</v>
      </c>
      <c r="C571">
        <f t="shared" si="8"/>
        <v>0.31367443985506183</v>
      </c>
    </row>
    <row r="572" spans="1:3" x14ac:dyDescent="0.25">
      <c r="A572">
        <v>2052000</v>
      </c>
      <c r="B572">
        <v>2.271331098890513E-6</v>
      </c>
      <c r="C572">
        <f t="shared" si="8"/>
        <v>0.31327754420264969</v>
      </c>
    </row>
    <row r="573" spans="1:3" x14ac:dyDescent="0.25">
      <c r="A573">
        <v>2055600</v>
      </c>
      <c r="B573">
        <v>2.2684593679414818E-6</v>
      </c>
      <c r="C573">
        <f t="shared" si="8"/>
        <v>0.31288145539826417</v>
      </c>
    </row>
    <row r="574" spans="1:3" x14ac:dyDescent="0.25">
      <c r="A574">
        <v>2059200</v>
      </c>
      <c r="B574">
        <v>2.265593467175028E-6</v>
      </c>
      <c r="C574">
        <f t="shared" si="8"/>
        <v>0.31248617073259755</v>
      </c>
    </row>
    <row r="575" spans="1:3" x14ac:dyDescent="0.25">
      <c r="A575">
        <v>2062800</v>
      </c>
      <c r="B575">
        <v>2.2627333770484442E-6</v>
      </c>
      <c r="C575">
        <f t="shared" si="8"/>
        <v>0.31209168751018579</v>
      </c>
    </row>
    <row r="576" spans="1:3" x14ac:dyDescent="0.25">
      <c r="A576">
        <v>2066400</v>
      </c>
      <c r="B576">
        <v>2.2598790781178598E-6</v>
      </c>
      <c r="C576">
        <f t="shared" si="8"/>
        <v>0.31169800304919704</v>
      </c>
    </row>
    <row r="577" spans="1:3" x14ac:dyDescent="0.25">
      <c r="A577">
        <v>2070000</v>
      </c>
      <c r="B577">
        <v>2.2570305510380789E-6</v>
      </c>
      <c r="C577">
        <f t="shared" si="8"/>
        <v>0.31130511468140931</v>
      </c>
    </row>
    <row r="578" spans="1:3" x14ac:dyDescent="0.25">
      <c r="A578">
        <v>2073600</v>
      </c>
      <c r="B578">
        <v>2.2541877765621949E-6</v>
      </c>
      <c r="C578">
        <f t="shared" si="8"/>
        <v>0.31091301975215752</v>
      </c>
    </row>
    <row r="579" spans="1:3" x14ac:dyDescent="0.25">
      <c r="A579">
        <v>2077200</v>
      </c>
      <c r="B579">
        <v>2.2513507355400871E-6</v>
      </c>
      <c r="C579">
        <f t="shared" ref="C579:C642" si="9">B579/$B$2</f>
        <v>0.31052171562012576</v>
      </c>
    </row>
    <row r="580" spans="1:3" x14ac:dyDescent="0.25">
      <c r="A580">
        <v>2080800</v>
      </c>
      <c r="B580">
        <v>2.2485194089182941E-6</v>
      </c>
      <c r="C580">
        <f t="shared" si="9"/>
        <v>0.3101311996573301</v>
      </c>
    </row>
    <row r="581" spans="1:3" x14ac:dyDescent="0.25">
      <c r="A581">
        <v>2084400</v>
      </c>
      <c r="B581">
        <v>2.245693777739623E-6</v>
      </c>
      <c r="C581">
        <f t="shared" si="9"/>
        <v>0.3097414692490647</v>
      </c>
    </row>
    <row r="582" spans="1:3" x14ac:dyDescent="0.25">
      <c r="A582">
        <v>2088000</v>
      </c>
      <c r="B582">
        <v>2.242873823141683E-6</v>
      </c>
      <c r="C582">
        <f t="shared" si="9"/>
        <v>0.30935252179369938</v>
      </c>
    </row>
    <row r="583" spans="1:3" x14ac:dyDescent="0.25">
      <c r="A583">
        <v>2091600</v>
      </c>
      <c r="B583">
        <v>2.2400595263567909E-6</v>
      </c>
      <c r="C583">
        <f t="shared" si="9"/>
        <v>0.3089643547026667</v>
      </c>
    </row>
    <row r="584" spans="1:3" x14ac:dyDescent="0.25">
      <c r="A584">
        <v>2095200</v>
      </c>
      <c r="B584">
        <v>2.2372508687115278E-6</v>
      </c>
      <c r="C584">
        <f t="shared" si="9"/>
        <v>0.3085769654004008</v>
      </c>
    </row>
    <row r="585" spans="1:3" x14ac:dyDescent="0.25">
      <c r="A585">
        <v>2098800</v>
      </c>
      <c r="B585">
        <v>2.2344478316253751E-6</v>
      </c>
      <c r="C585">
        <f t="shared" si="9"/>
        <v>0.30819035132414929</v>
      </c>
    </row>
    <row r="586" spans="1:3" x14ac:dyDescent="0.25">
      <c r="A586">
        <v>2102400</v>
      </c>
      <c r="B586">
        <v>2.2316503966105992E-6</v>
      </c>
      <c r="C586">
        <f t="shared" si="9"/>
        <v>0.3078045099239573</v>
      </c>
    </row>
    <row r="587" spans="1:3" x14ac:dyDescent="0.25">
      <c r="A587">
        <v>2106000</v>
      </c>
      <c r="B587">
        <v>2.2288585452717932E-6</v>
      </c>
      <c r="C587">
        <f t="shared" si="9"/>
        <v>0.30741943866260429</v>
      </c>
    </row>
    <row r="588" spans="1:3" x14ac:dyDescent="0.25">
      <c r="A588">
        <v>2109600</v>
      </c>
      <c r="B588">
        <v>2.2260722593045829E-6</v>
      </c>
      <c r="C588">
        <f t="shared" si="9"/>
        <v>0.30703513501542568</v>
      </c>
    </row>
    <row r="589" spans="1:3" x14ac:dyDescent="0.25">
      <c r="A589">
        <v>2113200</v>
      </c>
      <c r="B589">
        <v>2.2232915204955169E-6</v>
      </c>
      <c r="C589">
        <f t="shared" si="9"/>
        <v>0.30665159647029733</v>
      </c>
    </row>
    <row r="590" spans="1:3" x14ac:dyDescent="0.25">
      <c r="A590">
        <v>2116800</v>
      </c>
      <c r="B590">
        <v>2.22051631072158E-6</v>
      </c>
      <c r="C590">
        <f t="shared" si="9"/>
        <v>0.30626882052756893</v>
      </c>
    </row>
    <row r="591" spans="1:3" x14ac:dyDescent="0.25">
      <c r="A591">
        <v>2120400</v>
      </c>
      <c r="B591">
        <v>2.2177466119489672E-6</v>
      </c>
      <c r="C591">
        <f t="shared" si="9"/>
        <v>0.30588680469989454</v>
      </c>
    </row>
    <row r="592" spans="1:3" x14ac:dyDescent="0.25">
      <c r="A592">
        <v>2124000</v>
      </c>
      <c r="B592">
        <v>2.2149824062329882E-6</v>
      </c>
      <c r="C592">
        <f t="shared" si="9"/>
        <v>0.30550554651221956</v>
      </c>
    </row>
    <row r="593" spans="1:3" x14ac:dyDescent="0.25">
      <c r="A593">
        <v>2127600</v>
      </c>
      <c r="B593">
        <v>2.212223675717551E-6</v>
      </c>
      <c r="C593">
        <f t="shared" si="9"/>
        <v>0.30512504350170944</v>
      </c>
    </row>
    <row r="594" spans="1:3" x14ac:dyDescent="0.25">
      <c r="A594">
        <v>2131200</v>
      </c>
      <c r="B594">
        <v>2.209470402633984E-6</v>
      </c>
      <c r="C594">
        <f t="shared" si="9"/>
        <v>0.30474529321758731</v>
      </c>
    </row>
    <row r="595" spans="1:3" x14ac:dyDescent="0.25">
      <c r="A595">
        <v>2134800</v>
      </c>
      <c r="B595">
        <v>2.2067225693009351E-6</v>
      </c>
      <c r="C595">
        <f t="shared" si="9"/>
        <v>0.30436629322111997</v>
      </c>
    </row>
    <row r="596" spans="1:3" x14ac:dyDescent="0.25">
      <c r="A596">
        <v>2138400</v>
      </c>
      <c r="B596">
        <v>2.2039801581239271E-6</v>
      </c>
      <c r="C596">
        <f t="shared" si="9"/>
        <v>0.30398804108555649</v>
      </c>
    </row>
    <row r="597" spans="1:3" x14ac:dyDescent="0.25">
      <c r="A597">
        <v>2142000</v>
      </c>
      <c r="B597">
        <v>2.201243151594123E-6</v>
      </c>
      <c r="C597">
        <f t="shared" si="9"/>
        <v>0.30361053439595831</v>
      </c>
    </row>
    <row r="598" spans="1:3" x14ac:dyDescent="0.25">
      <c r="A598">
        <v>2145600</v>
      </c>
      <c r="B598">
        <v>2.1985115322882679E-6</v>
      </c>
      <c r="C598">
        <f t="shared" si="9"/>
        <v>0.30323377074919061</v>
      </c>
    </row>
    <row r="599" spans="1:3" x14ac:dyDescent="0.25">
      <c r="A599">
        <v>2149200</v>
      </c>
      <c r="B599">
        <v>2.1957852828682841E-6</v>
      </c>
      <c r="C599">
        <f t="shared" si="9"/>
        <v>0.30285774775386703</v>
      </c>
    </row>
    <row r="600" spans="1:3" x14ac:dyDescent="0.25">
      <c r="A600">
        <v>2152800</v>
      </c>
      <c r="B600">
        <v>2.1930643860800222E-6</v>
      </c>
      <c r="C600">
        <f t="shared" si="9"/>
        <v>0.30248246303017706</v>
      </c>
    </row>
    <row r="601" spans="1:3" x14ac:dyDescent="0.25">
      <c r="A601">
        <v>2156400</v>
      </c>
      <c r="B601">
        <v>2.190348824753214E-6</v>
      </c>
      <c r="C601">
        <f t="shared" si="9"/>
        <v>0.3021079142098797</v>
      </c>
    </row>
    <row r="602" spans="1:3" x14ac:dyDescent="0.25">
      <c r="A602">
        <v>2160000</v>
      </c>
      <c r="B602">
        <v>2.1876385818010951E-6</v>
      </c>
      <c r="C602">
        <f t="shared" si="9"/>
        <v>0.3017340989362513</v>
      </c>
    </row>
    <row r="603" spans="1:3" x14ac:dyDescent="0.25">
      <c r="A603">
        <v>2163600</v>
      </c>
      <c r="B603">
        <v>2.18493364021918E-6</v>
      </c>
      <c r="C603">
        <f t="shared" si="9"/>
        <v>0.30136101486391687</v>
      </c>
    </row>
    <row r="604" spans="1:3" x14ac:dyDescent="0.25">
      <c r="A604">
        <v>2167200</v>
      </c>
      <c r="B604">
        <v>2.1822339830851998E-6</v>
      </c>
      <c r="C604">
        <f t="shared" si="9"/>
        <v>0.30098865965884103</v>
      </c>
    </row>
    <row r="605" spans="1:3" x14ac:dyDescent="0.25">
      <c r="A605">
        <v>2170800</v>
      </c>
      <c r="B605">
        <v>2.179539593558758E-6</v>
      </c>
      <c r="C605">
        <f t="shared" si="9"/>
        <v>0.30061703099828102</v>
      </c>
    </row>
    <row r="606" spans="1:3" x14ac:dyDescent="0.25">
      <c r="A606">
        <v>2174400</v>
      </c>
      <c r="B606">
        <v>2.1768504548801231E-6</v>
      </c>
      <c r="C606">
        <f t="shared" si="9"/>
        <v>0.30024612657061978</v>
      </c>
    </row>
    <row r="607" spans="1:3" x14ac:dyDescent="0.25">
      <c r="A607">
        <v>2178000</v>
      </c>
      <c r="B607">
        <v>2.1741665503701571E-6</v>
      </c>
      <c r="C607">
        <f t="shared" si="9"/>
        <v>0.29987594407535645</v>
      </c>
    </row>
    <row r="608" spans="1:3" x14ac:dyDescent="0.25">
      <c r="A608">
        <v>2181600</v>
      </c>
      <c r="B608">
        <v>2.1714878634300111E-6</v>
      </c>
      <c r="C608">
        <f t="shared" si="9"/>
        <v>0.29950648122306395</v>
      </c>
    </row>
    <row r="609" spans="1:3" x14ac:dyDescent="0.25">
      <c r="A609">
        <v>2185200</v>
      </c>
      <c r="B609">
        <v>2.168814377539919E-6</v>
      </c>
      <c r="C609">
        <f t="shared" si="9"/>
        <v>0.29913773573522312</v>
      </c>
    </row>
    <row r="610" spans="1:3" x14ac:dyDescent="0.25">
      <c r="A610">
        <v>2188800</v>
      </c>
      <c r="B610">
        <v>2.1661460762591359E-6</v>
      </c>
      <c r="C610">
        <f t="shared" si="9"/>
        <v>0.29876970534421371</v>
      </c>
    </row>
    <row r="611" spans="1:3" x14ac:dyDescent="0.25">
      <c r="A611">
        <v>2192400</v>
      </c>
      <c r="B611">
        <v>2.163482943225668E-6</v>
      </c>
      <c r="C611">
        <f t="shared" si="9"/>
        <v>0.29840238779327743</v>
      </c>
    </row>
    <row r="612" spans="1:3" x14ac:dyDescent="0.25">
      <c r="A612">
        <v>2196000</v>
      </c>
      <c r="B612">
        <v>2.160824962155042E-6</v>
      </c>
      <c r="C612">
        <f t="shared" si="9"/>
        <v>0.2980357808363483</v>
      </c>
    </row>
    <row r="613" spans="1:3" x14ac:dyDescent="0.25">
      <c r="A613">
        <v>2199600</v>
      </c>
      <c r="B613">
        <v>2.1581721168402499E-6</v>
      </c>
      <c r="C613">
        <f t="shared" si="9"/>
        <v>0.29766988223804464</v>
      </c>
    </row>
    <row r="614" spans="1:3" x14ac:dyDescent="0.25">
      <c r="A614">
        <v>2203200</v>
      </c>
      <c r="B614">
        <v>2.155524391151577E-6</v>
      </c>
      <c r="C614">
        <f t="shared" si="9"/>
        <v>0.29730468977364571</v>
      </c>
    </row>
    <row r="615" spans="1:3" x14ac:dyDescent="0.25">
      <c r="A615">
        <v>2206800</v>
      </c>
      <c r="B615">
        <v>2.1528817690352959E-6</v>
      </c>
      <c r="C615">
        <f t="shared" si="9"/>
        <v>0.29694020122891152</v>
      </c>
    </row>
    <row r="616" spans="1:3" x14ac:dyDescent="0.25">
      <c r="A616">
        <v>2210400</v>
      </c>
      <c r="B616">
        <v>2.1502442345136602E-6</v>
      </c>
      <c r="C616">
        <f t="shared" si="9"/>
        <v>0.29657641440008176</v>
      </c>
    </row>
    <row r="617" spans="1:3" x14ac:dyDescent="0.25">
      <c r="A617">
        <v>2214000</v>
      </c>
      <c r="B617">
        <v>2.1476117716846551E-6</v>
      </c>
      <c r="C617">
        <f t="shared" si="9"/>
        <v>0.29621332709384168</v>
      </c>
    </row>
    <row r="618" spans="1:3" x14ac:dyDescent="0.25">
      <c r="A618">
        <v>2217600</v>
      </c>
      <c r="B618">
        <v>2.144984364720954E-6</v>
      </c>
      <c r="C618">
        <f t="shared" si="9"/>
        <v>0.29585093712717797</v>
      </c>
    </row>
    <row r="619" spans="1:3" x14ac:dyDescent="0.25">
      <c r="A619">
        <v>2221200</v>
      </c>
      <c r="B619">
        <v>2.1423619978696459E-6</v>
      </c>
      <c r="C619">
        <f t="shared" si="9"/>
        <v>0.29548924232734119</v>
      </c>
    </row>
    <row r="620" spans="1:3" x14ac:dyDescent="0.25">
      <c r="A620">
        <v>2224800</v>
      </c>
      <c r="B620">
        <v>2.1397446554520529E-6</v>
      </c>
      <c r="C620">
        <f t="shared" si="9"/>
        <v>0.29512824053182074</v>
      </c>
    </row>
    <row r="621" spans="1:3" x14ac:dyDescent="0.25">
      <c r="A621">
        <v>2228400</v>
      </c>
      <c r="B621">
        <v>2.137132321862903E-6</v>
      </c>
      <c r="C621">
        <f t="shared" si="9"/>
        <v>0.29476792958823056</v>
      </c>
    </row>
    <row r="622" spans="1:3" x14ac:dyDescent="0.25">
      <c r="A622">
        <v>2232000</v>
      </c>
      <c r="B622">
        <v>2.1345249815698312E-6</v>
      </c>
      <c r="C622">
        <f t="shared" si="9"/>
        <v>0.29440830735424045</v>
      </c>
    </row>
    <row r="623" spans="1:3" x14ac:dyDescent="0.25">
      <c r="A623">
        <v>2235600</v>
      </c>
      <c r="B623">
        <v>2.131922619113246E-6</v>
      </c>
      <c r="C623">
        <f t="shared" si="9"/>
        <v>0.29404937169755774</v>
      </c>
    </row>
    <row r="624" spans="1:3" x14ac:dyDescent="0.25">
      <c r="A624">
        <v>2239200</v>
      </c>
      <c r="B624">
        <v>2.129325219105682E-6</v>
      </c>
      <c r="C624">
        <f t="shared" si="9"/>
        <v>0.29369112049583768</v>
      </c>
    </row>
    <row r="625" spans="1:3" x14ac:dyDescent="0.25">
      <c r="A625">
        <v>2242800</v>
      </c>
      <c r="B625">
        <v>2.1267327662311269E-6</v>
      </c>
      <c r="C625">
        <f t="shared" si="9"/>
        <v>0.29333355163659103</v>
      </c>
    </row>
    <row r="626" spans="1:3" x14ac:dyDescent="0.25">
      <c r="A626">
        <v>2246400</v>
      </c>
      <c r="B626">
        <v>2.1241452452449321E-6</v>
      </c>
      <c r="C626">
        <f t="shared" si="9"/>
        <v>0.2929766630171714</v>
      </c>
    </row>
    <row r="627" spans="1:3" x14ac:dyDescent="0.25">
      <c r="A627">
        <v>2250000</v>
      </c>
      <c r="B627">
        <v>2.121562640973299E-6</v>
      </c>
      <c r="C627">
        <f t="shared" si="9"/>
        <v>0.29262045254470453</v>
      </c>
    </row>
    <row r="628" spans="1:3" x14ac:dyDescent="0.25">
      <c r="A628">
        <v>2253600</v>
      </c>
      <c r="B628">
        <v>2.118984938312477E-6</v>
      </c>
      <c r="C628">
        <f t="shared" si="9"/>
        <v>0.29226491813597766</v>
      </c>
    </row>
    <row r="629" spans="1:3" x14ac:dyDescent="0.25">
      <c r="A629">
        <v>2257200</v>
      </c>
      <c r="B629">
        <v>2.1164121222287111E-6</v>
      </c>
      <c r="C629">
        <f t="shared" si="9"/>
        <v>0.29191005771743234</v>
      </c>
    </row>
    <row r="630" spans="1:3" x14ac:dyDescent="0.25">
      <c r="A630">
        <v>2260800</v>
      </c>
      <c r="B630">
        <v>2.1138441777578421E-6</v>
      </c>
      <c r="C630">
        <f t="shared" si="9"/>
        <v>0.29155586922510929</v>
      </c>
    </row>
    <row r="631" spans="1:3" x14ac:dyDescent="0.25">
      <c r="A631">
        <v>2264400</v>
      </c>
      <c r="B631">
        <v>2.1112810900043819E-6</v>
      </c>
      <c r="C631">
        <f t="shared" si="9"/>
        <v>0.2912023506045206</v>
      </c>
    </row>
    <row r="632" spans="1:3" x14ac:dyDescent="0.25">
      <c r="A632">
        <v>2268000</v>
      </c>
      <c r="B632">
        <v>2.108722844141477E-6</v>
      </c>
      <c r="C632">
        <f t="shared" si="9"/>
        <v>0.29084949981064517</v>
      </c>
    </row>
    <row r="633" spans="1:3" x14ac:dyDescent="0.25">
      <c r="A633">
        <v>2271600</v>
      </c>
      <c r="B633">
        <v>2.1061694254106968E-6</v>
      </c>
      <c r="C633">
        <f t="shared" si="9"/>
        <v>0.2904973148078992</v>
      </c>
    </row>
    <row r="634" spans="1:3" x14ac:dyDescent="0.25">
      <c r="A634">
        <v>2275200</v>
      </c>
      <c r="B634">
        <v>2.1036208191209168E-6</v>
      </c>
      <c r="C634">
        <f t="shared" si="9"/>
        <v>0.29014579356998205</v>
      </c>
    </row>
    <row r="635" spans="1:3" x14ac:dyDescent="0.25">
      <c r="A635">
        <v>2278800</v>
      </c>
      <c r="B635">
        <v>2.1010770106483439E-6</v>
      </c>
      <c r="C635">
        <f t="shared" si="9"/>
        <v>0.28979493407988005</v>
      </c>
    </row>
    <row r="636" spans="1:3" x14ac:dyDescent="0.25">
      <c r="A636">
        <v>2282400</v>
      </c>
      <c r="B636">
        <v>2.0985379854363761E-6</v>
      </c>
      <c r="C636">
        <f t="shared" si="9"/>
        <v>0.28944473432984691</v>
      </c>
    </row>
    <row r="637" spans="1:3" x14ac:dyDescent="0.25">
      <c r="A637">
        <v>2286000</v>
      </c>
      <c r="B637">
        <v>2.096003728994489E-6</v>
      </c>
      <c r="C637">
        <f t="shared" si="9"/>
        <v>0.2890951923212503</v>
      </c>
    </row>
    <row r="638" spans="1:3" x14ac:dyDescent="0.25">
      <c r="A638">
        <v>2289600</v>
      </c>
      <c r="B638">
        <v>2.0934742268982131E-6</v>
      </c>
      <c r="C638">
        <f t="shared" si="9"/>
        <v>0.28874630606456853</v>
      </c>
    </row>
    <row r="639" spans="1:3" x14ac:dyDescent="0.25">
      <c r="A639">
        <v>2293200</v>
      </c>
      <c r="B639">
        <v>2.09094946478891E-6</v>
      </c>
      <c r="C639">
        <f t="shared" si="9"/>
        <v>0.28839807357935987</v>
      </c>
    </row>
    <row r="640" spans="1:3" x14ac:dyDescent="0.25">
      <c r="A640">
        <v>2296800</v>
      </c>
      <c r="B640">
        <v>2.0884294283730361E-6</v>
      </c>
      <c r="C640">
        <f t="shared" si="9"/>
        <v>0.28805049289416085</v>
      </c>
    </row>
    <row r="641" spans="1:3" x14ac:dyDescent="0.25">
      <c r="A641">
        <v>2300400</v>
      </c>
      <c r="B641">
        <v>2.0859141034217261E-6</v>
      </c>
      <c r="C641">
        <f t="shared" si="9"/>
        <v>0.28770356204642888</v>
      </c>
    </row>
    <row r="642" spans="1:3" x14ac:dyDescent="0.25">
      <c r="A642">
        <v>2304000</v>
      </c>
      <c r="B642">
        <v>2.0834034757706719E-6</v>
      </c>
      <c r="C642">
        <f t="shared" si="9"/>
        <v>0.28735727908252562</v>
      </c>
    </row>
    <row r="643" spans="1:3" x14ac:dyDescent="0.25">
      <c r="A643">
        <v>2307600</v>
      </c>
      <c r="B643">
        <v>2.0808975313196401E-6</v>
      </c>
      <c r="C643">
        <f t="shared" ref="C643:C706" si="10">B643/$B$2</f>
        <v>0.28701164205765017</v>
      </c>
    </row>
    <row r="644" spans="1:3" x14ac:dyDescent="0.25">
      <c r="A644">
        <v>2311200</v>
      </c>
      <c r="B644">
        <v>2.0783962560317729E-6</v>
      </c>
      <c r="C644">
        <f t="shared" si="10"/>
        <v>0.28666664903574313</v>
      </c>
    </row>
    <row r="645" spans="1:3" x14ac:dyDescent="0.25">
      <c r="A645">
        <v>2314800</v>
      </c>
      <c r="B645">
        <v>2.0758996359335471E-6</v>
      </c>
      <c r="C645">
        <f t="shared" si="10"/>
        <v>0.28632229808948029</v>
      </c>
    </row>
    <row r="646" spans="1:3" x14ac:dyDescent="0.25">
      <c r="A646">
        <v>2318400</v>
      </c>
      <c r="B646">
        <v>2.0734076571144558E-6</v>
      </c>
      <c r="C646">
        <f t="shared" si="10"/>
        <v>0.28597858730022929</v>
      </c>
    </row>
    <row r="647" spans="1:3" x14ac:dyDescent="0.25">
      <c r="A647">
        <v>2322000</v>
      </c>
      <c r="B647">
        <v>2.0709203057261451E-6</v>
      </c>
      <c r="C647">
        <f t="shared" si="10"/>
        <v>0.28563551475793036</v>
      </c>
    </row>
    <row r="648" spans="1:3" x14ac:dyDescent="0.25">
      <c r="A648">
        <v>2325600</v>
      </c>
      <c r="B648">
        <v>2.068437567982393E-6</v>
      </c>
      <c r="C648">
        <f t="shared" si="10"/>
        <v>0.28529307856109326</v>
      </c>
    </row>
    <row r="649" spans="1:3" x14ac:dyDescent="0.25">
      <c r="A649">
        <v>2329200</v>
      </c>
      <c r="B649">
        <v>2.0659594301589561E-6</v>
      </c>
      <c r="C649">
        <f t="shared" si="10"/>
        <v>0.28495127681677634</v>
      </c>
    </row>
    <row r="650" spans="1:3" x14ac:dyDescent="0.25">
      <c r="A650">
        <v>2332800</v>
      </c>
      <c r="B650">
        <v>2.063485878592536E-6</v>
      </c>
      <c r="C650">
        <f t="shared" si="10"/>
        <v>0.28461010764044392</v>
      </c>
    </row>
    <row r="651" spans="1:3" x14ac:dyDescent="0.25">
      <c r="A651">
        <v>2336400</v>
      </c>
      <c r="B651">
        <v>2.0610168996808331E-6</v>
      </c>
      <c r="C651">
        <f t="shared" si="10"/>
        <v>0.28426956915597362</v>
      </c>
    </row>
    <row r="652" spans="1:3" x14ac:dyDescent="0.25">
      <c r="A652">
        <v>2340000</v>
      </c>
      <c r="B652">
        <v>2.0585524798823629E-6</v>
      </c>
      <c r="C652">
        <f t="shared" si="10"/>
        <v>0.28392965949563115</v>
      </c>
    </row>
    <row r="653" spans="1:3" x14ac:dyDescent="0.25">
      <c r="A653">
        <v>2343600</v>
      </c>
      <c r="B653">
        <v>2.056092605715647E-6</v>
      </c>
      <c r="C653">
        <f t="shared" si="10"/>
        <v>0.28359037679995869</v>
      </c>
    </row>
    <row r="654" spans="1:3" x14ac:dyDescent="0.25">
      <c r="A654">
        <v>2347200</v>
      </c>
      <c r="B654">
        <v>2.0536372637589689E-6</v>
      </c>
      <c r="C654">
        <f t="shared" si="10"/>
        <v>0.28325171921774112</v>
      </c>
    </row>
    <row r="655" spans="1:3" x14ac:dyDescent="0.25">
      <c r="A655">
        <v>2350800</v>
      </c>
      <c r="B655">
        <v>2.0511864406502349E-6</v>
      </c>
      <c r="C655">
        <f t="shared" si="10"/>
        <v>0.28291368490598695</v>
      </c>
    </row>
    <row r="656" spans="1:3" x14ac:dyDescent="0.25">
      <c r="A656">
        <v>2354400</v>
      </c>
      <c r="B656">
        <v>2.0487401230865421E-6</v>
      </c>
      <c r="C656">
        <f t="shared" si="10"/>
        <v>0.28257627202986868</v>
      </c>
    </row>
    <row r="657" spans="1:3" x14ac:dyDescent="0.25">
      <c r="A657">
        <v>2358000</v>
      </c>
      <c r="B657">
        <v>2.046298297823498E-6</v>
      </c>
      <c r="C657">
        <f t="shared" si="10"/>
        <v>0.282239478762629</v>
      </c>
    </row>
    <row r="658" spans="1:3" x14ac:dyDescent="0.25">
      <c r="A658">
        <v>2361600</v>
      </c>
      <c r="B658">
        <v>2.043860951675208E-6</v>
      </c>
      <c r="C658">
        <f t="shared" si="10"/>
        <v>0.281903303285579</v>
      </c>
    </row>
    <row r="659" spans="1:3" x14ac:dyDescent="0.25">
      <c r="A659">
        <v>2365200</v>
      </c>
      <c r="B659">
        <v>2.0414280715140718E-6</v>
      </c>
      <c r="C659">
        <f t="shared" si="10"/>
        <v>0.28156774378807009</v>
      </c>
    </row>
    <row r="660" spans="1:3" x14ac:dyDescent="0.25">
      <c r="A660">
        <v>2368800</v>
      </c>
      <c r="B660">
        <v>2.0389996442698641E-6</v>
      </c>
      <c r="C660">
        <f t="shared" si="10"/>
        <v>0.28123279846736721</v>
      </c>
    </row>
    <row r="661" spans="1:3" x14ac:dyDescent="0.25">
      <c r="A661">
        <v>2372400</v>
      </c>
      <c r="B661">
        <v>2.0365756569297761E-6</v>
      </c>
      <c r="C661">
        <f t="shared" si="10"/>
        <v>0.28089846552865477</v>
      </c>
    </row>
    <row r="662" spans="1:3" x14ac:dyDescent="0.25">
      <c r="A662">
        <v>2376000</v>
      </c>
      <c r="B662">
        <v>2.0341560965382919E-6</v>
      </c>
      <c r="C662">
        <f t="shared" si="10"/>
        <v>0.28056474318501917</v>
      </c>
    </row>
    <row r="663" spans="1:3" x14ac:dyDescent="0.25">
      <c r="A663">
        <v>2379600</v>
      </c>
      <c r="B663">
        <v>2.031740950196294E-6</v>
      </c>
      <c r="C663">
        <f t="shared" si="10"/>
        <v>0.28023162965732579</v>
      </c>
    </row>
    <row r="664" spans="1:3" x14ac:dyDescent="0.25">
      <c r="A664">
        <v>2383200</v>
      </c>
      <c r="B664">
        <v>2.029330205061013E-6</v>
      </c>
      <c r="C664">
        <f t="shared" si="10"/>
        <v>0.27989912317421189</v>
      </c>
    </row>
    <row r="665" spans="1:3" x14ac:dyDescent="0.25">
      <c r="A665">
        <v>2386800</v>
      </c>
      <c r="B665">
        <v>2.0269238483458369E-6</v>
      </c>
      <c r="C665">
        <f t="shared" si="10"/>
        <v>0.27956722197206035</v>
      </c>
    </row>
    <row r="666" spans="1:3" x14ac:dyDescent="0.25">
      <c r="A666">
        <v>2390400</v>
      </c>
      <c r="B666">
        <v>2.024521867319813E-6</v>
      </c>
      <c r="C666">
        <f t="shared" si="10"/>
        <v>0.27923592429493099</v>
      </c>
    </row>
    <row r="667" spans="1:3" x14ac:dyDescent="0.25">
      <c r="A667">
        <v>2394000</v>
      </c>
      <c r="B667">
        <v>2.022124249307162E-6</v>
      </c>
      <c r="C667">
        <f t="shared" si="10"/>
        <v>0.27890522839449344</v>
      </c>
    </row>
    <row r="668" spans="1:3" x14ac:dyDescent="0.25">
      <c r="A668">
        <v>2397600</v>
      </c>
      <c r="B668">
        <v>2.0197309816872198E-6</v>
      </c>
      <c r="C668">
        <f t="shared" si="10"/>
        <v>0.27857513253001931</v>
      </c>
    </row>
    <row r="669" spans="1:3" x14ac:dyDescent="0.25">
      <c r="A669">
        <v>2401200</v>
      </c>
      <c r="B669">
        <v>2.0173420518941838E-6</v>
      </c>
      <c r="C669">
        <f t="shared" si="10"/>
        <v>0.27824563496834703</v>
      </c>
    </row>
    <row r="670" spans="1:3" x14ac:dyDescent="0.25">
      <c r="A670">
        <v>2404800</v>
      </c>
      <c r="B670">
        <v>2.0149574474163248E-6</v>
      </c>
      <c r="C670">
        <f t="shared" si="10"/>
        <v>0.2779167339837732</v>
      </c>
    </row>
    <row r="671" spans="1:3" x14ac:dyDescent="0.25">
      <c r="A671">
        <v>2408400</v>
      </c>
      <c r="B671">
        <v>2.0125771557960092E-6</v>
      </c>
      <c r="C671">
        <f t="shared" si="10"/>
        <v>0.2775884278580556</v>
      </c>
    </row>
    <row r="672" spans="1:3" x14ac:dyDescent="0.25">
      <c r="A672">
        <v>2412000</v>
      </c>
      <c r="B672">
        <v>2.0102011646296291E-6</v>
      </c>
      <c r="C672">
        <f t="shared" si="10"/>
        <v>0.27726071488040371</v>
      </c>
    </row>
    <row r="673" spans="1:3" x14ac:dyDescent="0.25">
      <c r="A673">
        <v>2415600</v>
      </c>
      <c r="B673">
        <v>2.0078294615666668E-6</v>
      </c>
      <c r="C673">
        <f t="shared" si="10"/>
        <v>0.27693359334734952</v>
      </c>
    </row>
    <row r="674" spans="1:3" x14ac:dyDescent="0.25">
      <c r="A674">
        <v>2419200</v>
      </c>
      <c r="B674">
        <v>2.0054620343097361E-6</v>
      </c>
      <c r="C674">
        <f t="shared" si="10"/>
        <v>0.27660706156275328</v>
      </c>
    </row>
    <row r="675" spans="1:3" x14ac:dyDescent="0.25">
      <c r="A675">
        <v>2422800</v>
      </c>
      <c r="B675">
        <v>2.0030988706143711E-6</v>
      </c>
      <c r="C675">
        <f t="shared" si="10"/>
        <v>0.27628111783777437</v>
      </c>
    </row>
    <row r="676" spans="1:3" x14ac:dyDescent="0.25">
      <c r="A676">
        <v>2426400</v>
      </c>
      <c r="B676">
        <v>2.000739958288621E-6</v>
      </c>
      <c r="C676">
        <f t="shared" si="10"/>
        <v>0.27595576049081544</v>
      </c>
    </row>
    <row r="677" spans="1:3" x14ac:dyDescent="0.25">
      <c r="A677">
        <v>2430000</v>
      </c>
      <c r="B677">
        <v>1.998385285192501E-6</v>
      </c>
      <c r="C677">
        <f t="shared" si="10"/>
        <v>0.27563098784744661</v>
      </c>
    </row>
    <row r="678" spans="1:3" x14ac:dyDescent="0.25">
      <c r="A678">
        <v>2433600</v>
      </c>
      <c r="B678">
        <v>1.9960348392379662E-6</v>
      </c>
      <c r="C678">
        <f t="shared" si="10"/>
        <v>0.27530679824040188</v>
      </c>
    </row>
    <row r="679" spans="1:3" x14ac:dyDescent="0.25">
      <c r="A679">
        <v>2437200</v>
      </c>
      <c r="B679">
        <v>1.993688608388785E-6</v>
      </c>
      <c r="C679">
        <f t="shared" si="10"/>
        <v>0.27498319000956184</v>
      </c>
    </row>
    <row r="680" spans="1:3" x14ac:dyDescent="0.25">
      <c r="A680">
        <v>2440800</v>
      </c>
      <c r="B680">
        <v>1.9913465806596679E-6</v>
      </c>
      <c r="C680">
        <f t="shared" si="10"/>
        <v>0.27466016150183314</v>
      </c>
    </row>
    <row r="681" spans="1:3" x14ac:dyDescent="0.25">
      <c r="A681">
        <v>2444400</v>
      </c>
      <c r="B681">
        <v>1.9890087441163581E-6</v>
      </c>
      <c r="C681">
        <f t="shared" si="10"/>
        <v>0.27433771107116145</v>
      </c>
    </row>
    <row r="682" spans="1:3" x14ac:dyDescent="0.25">
      <c r="A682">
        <v>2448000</v>
      </c>
      <c r="B682">
        <v>1.9866750868754742E-6</v>
      </c>
      <c r="C682">
        <f t="shared" si="10"/>
        <v>0.27401583707850929</v>
      </c>
    </row>
    <row r="683" spans="1:3" x14ac:dyDescent="0.25">
      <c r="A683">
        <v>2451600</v>
      </c>
      <c r="B683">
        <v>1.9843455971038711E-6</v>
      </c>
      <c r="C683">
        <f t="shared" si="10"/>
        <v>0.27369453789176834</v>
      </c>
    </row>
    <row r="684" spans="1:3" x14ac:dyDescent="0.25">
      <c r="A684">
        <v>2455200</v>
      </c>
      <c r="B684">
        <v>1.982020263018424E-6</v>
      </c>
      <c r="C684">
        <f t="shared" si="10"/>
        <v>0.27337381188572923</v>
      </c>
    </row>
    <row r="685" spans="1:3" x14ac:dyDescent="0.25">
      <c r="A685">
        <v>2458800</v>
      </c>
      <c r="B685">
        <v>1.9796990728859049E-6</v>
      </c>
      <c r="C685">
        <f t="shared" si="10"/>
        <v>0.27305365744206478</v>
      </c>
    </row>
    <row r="686" spans="1:3" x14ac:dyDescent="0.25">
      <c r="A686">
        <v>2462400</v>
      </c>
      <c r="B686">
        <v>1.977382015022725E-6</v>
      </c>
      <c r="C686">
        <f t="shared" si="10"/>
        <v>0.27273407294929447</v>
      </c>
    </row>
    <row r="687" spans="1:3" x14ac:dyDescent="0.25">
      <c r="A687">
        <v>2466000</v>
      </c>
      <c r="B687">
        <v>1.9750690777942822E-6</v>
      </c>
      <c r="C687">
        <f t="shared" si="10"/>
        <v>0.27241505680269418</v>
      </c>
    </row>
    <row r="688" spans="1:3" x14ac:dyDescent="0.25">
      <c r="A688">
        <v>2469600</v>
      </c>
      <c r="B688">
        <v>1.9727602496149689E-6</v>
      </c>
      <c r="C688">
        <f t="shared" si="10"/>
        <v>0.27209660740429759</v>
      </c>
    </row>
    <row r="689" spans="1:3" x14ac:dyDescent="0.25">
      <c r="A689">
        <v>2473200</v>
      </c>
      <c r="B689">
        <v>1.970455518948138E-6</v>
      </c>
      <c r="C689">
        <f t="shared" si="10"/>
        <v>0.27177872316289126</v>
      </c>
    </row>
    <row r="690" spans="1:3" x14ac:dyDescent="0.25">
      <c r="A690">
        <v>2476800</v>
      </c>
      <c r="B690">
        <v>1.9681548743051818E-6</v>
      </c>
      <c r="C690">
        <f t="shared" si="10"/>
        <v>0.27146140249388784</v>
      </c>
    </row>
    <row r="691" spans="1:3" x14ac:dyDescent="0.25">
      <c r="A691">
        <v>2480400</v>
      </c>
      <c r="B691">
        <v>1.965858304245679E-6</v>
      </c>
      <c r="C691">
        <f t="shared" si="10"/>
        <v>0.27114464381934594</v>
      </c>
    </row>
    <row r="692" spans="1:3" x14ac:dyDescent="0.25">
      <c r="A692">
        <v>2484000</v>
      </c>
      <c r="B692">
        <v>1.9635657973771542E-6</v>
      </c>
      <c r="C692">
        <f t="shared" si="10"/>
        <v>0.27082844556793734</v>
      </c>
    </row>
    <row r="693" spans="1:3" x14ac:dyDescent="0.25">
      <c r="A693">
        <v>2487600</v>
      </c>
      <c r="B693">
        <v>1.9612773423547471E-6</v>
      </c>
      <c r="C693">
        <f t="shared" si="10"/>
        <v>0.27051280617490114</v>
      </c>
    </row>
    <row r="694" spans="1:3" x14ac:dyDescent="0.25">
      <c r="A694">
        <v>2491200</v>
      </c>
      <c r="B694">
        <v>1.9589929278806839E-6</v>
      </c>
      <c r="C694">
        <f t="shared" si="10"/>
        <v>0.27019772408197112</v>
      </c>
    </row>
    <row r="695" spans="1:3" x14ac:dyDescent="0.25">
      <c r="A695">
        <v>2494800</v>
      </c>
      <c r="B695">
        <v>1.9567125427042649E-6</v>
      </c>
      <c r="C695">
        <f t="shared" si="10"/>
        <v>0.26988319773737363</v>
      </c>
    </row>
    <row r="696" spans="1:3" x14ac:dyDescent="0.25">
      <c r="A696">
        <v>2498400</v>
      </c>
      <c r="B696">
        <v>1.9544361756218449E-6</v>
      </c>
      <c r="C696">
        <f t="shared" si="10"/>
        <v>0.26956922559582519</v>
      </c>
    </row>
    <row r="697" spans="1:3" x14ac:dyDescent="0.25">
      <c r="A697">
        <v>2502000</v>
      </c>
      <c r="B697">
        <v>1.9521638154759218E-6</v>
      </c>
      <c r="C697">
        <f t="shared" si="10"/>
        <v>0.2692558061184066</v>
      </c>
    </row>
    <row r="698" spans="1:3" x14ac:dyDescent="0.25">
      <c r="A698">
        <v>2505600</v>
      </c>
      <c r="B698">
        <v>1.9498954511553021E-6</v>
      </c>
      <c r="C698">
        <f t="shared" si="10"/>
        <v>0.26894293777258604</v>
      </c>
    </row>
    <row r="699" spans="1:3" x14ac:dyDescent="0.25">
      <c r="A699">
        <v>2509200</v>
      </c>
      <c r="B699">
        <v>1.9476310715948822E-6</v>
      </c>
      <c r="C699">
        <f t="shared" si="10"/>
        <v>0.2686306190321886</v>
      </c>
    </row>
    <row r="700" spans="1:3" x14ac:dyDescent="0.25">
      <c r="A700">
        <v>2512800</v>
      </c>
      <c r="B700">
        <v>1.945370665775295E-6</v>
      </c>
      <c r="C700">
        <f t="shared" si="10"/>
        <v>0.26831884837734771</v>
      </c>
    </row>
    <row r="701" spans="1:3" x14ac:dyDescent="0.25">
      <c r="A701">
        <v>2516400</v>
      </c>
      <c r="B701">
        <v>1.9431142227224499E-6</v>
      </c>
      <c r="C701">
        <f t="shared" si="10"/>
        <v>0.26800762429444153</v>
      </c>
    </row>
    <row r="702" spans="1:3" x14ac:dyDescent="0.25">
      <c r="A702">
        <v>2520000</v>
      </c>
      <c r="B702">
        <v>1.9408617315075041E-6</v>
      </c>
      <c r="C702">
        <f t="shared" si="10"/>
        <v>0.26769694527608928</v>
      </c>
    </row>
    <row r="703" spans="1:3" x14ac:dyDescent="0.25">
      <c r="A703">
        <v>2523600</v>
      </c>
      <c r="B703">
        <v>1.9386131812468189E-6</v>
      </c>
      <c r="C703">
        <f t="shared" si="10"/>
        <v>0.26738680982114488</v>
      </c>
    </row>
    <row r="704" spans="1:3" x14ac:dyDescent="0.25">
      <c r="A704">
        <v>2527200</v>
      </c>
      <c r="B704">
        <v>1.936368561101137E-6</v>
      </c>
      <c r="C704">
        <f t="shared" si="10"/>
        <v>0.26707721643458382</v>
      </c>
    </row>
    <row r="705" spans="1:3" x14ac:dyDescent="0.25">
      <c r="A705">
        <v>2530800</v>
      </c>
      <c r="B705">
        <v>1.934127860275711E-6</v>
      </c>
      <c r="C705">
        <f t="shared" si="10"/>
        <v>0.26676816362752054</v>
      </c>
    </row>
    <row r="706" spans="1:3" x14ac:dyDescent="0.25">
      <c r="A706">
        <v>2534400</v>
      </c>
      <c r="B706">
        <v>1.9318910680201161E-6</v>
      </c>
      <c r="C706">
        <f t="shared" si="10"/>
        <v>0.26645964991718274</v>
      </c>
    </row>
    <row r="707" spans="1:3" x14ac:dyDescent="0.25">
      <c r="A707">
        <v>2538000</v>
      </c>
      <c r="B707">
        <v>1.929658173627873E-6</v>
      </c>
      <c r="C707">
        <f t="shared" ref="C707:C722" si="11">B707/$B$2</f>
        <v>0.26615167382685956</v>
      </c>
    </row>
    <row r="708" spans="1:3" x14ac:dyDescent="0.25">
      <c r="A708">
        <v>2541600</v>
      </c>
      <c r="B708">
        <v>1.927429166436056E-6</v>
      </c>
      <c r="C708">
        <f t="shared" si="11"/>
        <v>0.26584423388584716</v>
      </c>
    </row>
    <row r="709" spans="1:3" x14ac:dyDescent="0.25">
      <c r="A709">
        <v>2545200</v>
      </c>
      <c r="B709">
        <v>1.9252040358252542E-6</v>
      </c>
      <c r="C709">
        <f t="shared" si="11"/>
        <v>0.26553732862944374</v>
      </c>
    </row>
    <row r="710" spans="1:3" x14ac:dyDescent="0.25">
      <c r="A710">
        <v>2548800</v>
      </c>
      <c r="B710">
        <v>1.9229827712195221E-6</v>
      </c>
      <c r="C710">
        <f t="shared" si="11"/>
        <v>0.26523095659894236</v>
      </c>
    </row>
    <row r="711" spans="1:3" x14ac:dyDescent="0.25">
      <c r="A711">
        <v>2552400</v>
      </c>
      <c r="B711">
        <v>1.9207653620855819E-6</v>
      </c>
      <c r="C711">
        <f t="shared" si="11"/>
        <v>0.26492511634152122</v>
      </c>
    </row>
    <row r="712" spans="1:3" x14ac:dyDescent="0.25">
      <c r="A712">
        <v>2556000</v>
      </c>
      <c r="B712">
        <v>1.9185517979329722E-6</v>
      </c>
      <c r="C712">
        <f t="shared" si="11"/>
        <v>0.264619806410264</v>
      </c>
    </row>
    <row r="713" spans="1:3" x14ac:dyDescent="0.25">
      <c r="A713">
        <v>2559600</v>
      </c>
      <c r="B713">
        <v>1.9163420683138438E-6</v>
      </c>
      <c r="C713">
        <f t="shared" si="11"/>
        <v>0.26431502536413182</v>
      </c>
    </row>
    <row r="714" spans="1:3" x14ac:dyDescent="0.25">
      <c r="A714">
        <v>2563200</v>
      </c>
      <c r="B714">
        <v>1.9141361628226682E-6</v>
      </c>
      <c r="C714">
        <f t="shared" si="11"/>
        <v>0.26401077176792287</v>
      </c>
    </row>
    <row r="715" spans="1:3" x14ac:dyDescent="0.25">
      <c r="A715">
        <v>2566800</v>
      </c>
      <c r="B715">
        <v>1.9119340710957599E-6</v>
      </c>
      <c r="C715">
        <f t="shared" si="11"/>
        <v>0.2637070441922067</v>
      </c>
    </row>
    <row r="716" spans="1:3" x14ac:dyDescent="0.25">
      <c r="A716">
        <v>2570400</v>
      </c>
      <c r="B716">
        <v>1.9097357828112811E-6</v>
      </c>
      <c r="C716">
        <f t="shared" si="11"/>
        <v>0.26340384121332466</v>
      </c>
    </row>
    <row r="717" spans="1:3" x14ac:dyDescent="0.25">
      <c r="A717">
        <v>2574000</v>
      </c>
      <c r="B717">
        <v>1.907541287689259E-6</v>
      </c>
      <c r="C717">
        <f t="shared" si="11"/>
        <v>0.26310116141339257</v>
      </c>
    </row>
    <row r="718" spans="1:3" x14ac:dyDescent="0.25">
      <c r="A718">
        <v>2577600</v>
      </c>
      <c r="B718">
        <v>1.905350575490762E-6</v>
      </c>
      <c r="C718">
        <f t="shared" si="11"/>
        <v>0.26279900338018675</v>
      </c>
    </row>
    <row r="719" spans="1:3" x14ac:dyDescent="0.25">
      <c r="A719">
        <v>2581200</v>
      </c>
      <c r="B719">
        <v>1.9031636360180359E-6</v>
      </c>
      <c r="C719">
        <f t="shared" si="11"/>
        <v>0.2624973657071632</v>
      </c>
    </row>
    <row r="720" spans="1:3" x14ac:dyDescent="0.25">
      <c r="A720">
        <v>2584800</v>
      </c>
      <c r="B720">
        <v>1.9009804591142489E-6</v>
      </c>
      <c r="C720">
        <f t="shared" si="11"/>
        <v>0.26219624699342198</v>
      </c>
    </row>
    <row r="721" spans="1:3" x14ac:dyDescent="0.25">
      <c r="A721">
        <v>2588400</v>
      </c>
      <c r="B721">
        <v>1.8988010346633609E-6</v>
      </c>
      <c r="C721">
        <f t="shared" si="11"/>
        <v>0.26189564584368957</v>
      </c>
    </row>
    <row r="722" spans="1:3" x14ac:dyDescent="0.25">
      <c r="A722">
        <v>2592000</v>
      </c>
      <c r="B722">
        <v>1.8966253525896959E-6</v>
      </c>
      <c r="C722">
        <f t="shared" si="11"/>
        <v>0.26159556086825975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2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17</v>
      </c>
      <c r="B1" s="1" t="s">
        <v>19</v>
      </c>
    </row>
    <row r="2" spans="1:2" x14ac:dyDescent="0.25">
      <c r="A2">
        <v>0</v>
      </c>
      <c r="B2">
        <v>0</v>
      </c>
    </row>
    <row r="3" spans="1:2" x14ac:dyDescent="0.25">
      <c r="A3">
        <v>3600</v>
      </c>
      <c r="B3">
        <v>5.5810352061025359E-4</v>
      </c>
    </row>
    <row r="4" spans="1:2" x14ac:dyDescent="0.25">
      <c r="A4">
        <v>7200</v>
      </c>
      <c r="B4">
        <v>8.8208796651856325E-4</v>
      </c>
    </row>
    <row r="5" spans="1:2" x14ac:dyDescent="0.25">
      <c r="A5">
        <v>10800</v>
      </c>
      <c r="B5">
        <v>1.234591626115167E-3</v>
      </c>
    </row>
    <row r="6" spans="1:2" x14ac:dyDescent="0.25">
      <c r="A6">
        <v>14400</v>
      </c>
      <c r="B6">
        <v>1.625789745734574E-3</v>
      </c>
    </row>
    <row r="7" spans="1:2" x14ac:dyDescent="0.25">
      <c r="A7">
        <v>18000</v>
      </c>
      <c r="B7">
        <v>2.0584411968770371E-3</v>
      </c>
    </row>
    <row r="8" spans="1:2" x14ac:dyDescent="0.25">
      <c r="A8">
        <v>21600</v>
      </c>
      <c r="B8">
        <v>2.534991066162728E-3</v>
      </c>
    </row>
    <row r="9" spans="1:2" x14ac:dyDescent="0.25">
      <c r="A9">
        <v>25200</v>
      </c>
      <c r="B9">
        <v>3.0578750522104459E-3</v>
      </c>
    </row>
    <row r="10" spans="1:2" x14ac:dyDescent="0.25">
      <c r="A10">
        <v>28800</v>
      </c>
      <c r="B10">
        <v>3.629563658079316E-3</v>
      </c>
    </row>
    <row r="11" spans="1:2" x14ac:dyDescent="0.25">
      <c r="A11">
        <v>32400</v>
      </c>
      <c r="B11">
        <v>4.252602927510285E-3</v>
      </c>
    </row>
    <row r="12" spans="1:2" x14ac:dyDescent="0.25">
      <c r="A12">
        <v>36000</v>
      </c>
      <c r="B12">
        <v>4.9296570518652114E-3</v>
      </c>
    </row>
    <row r="13" spans="1:2" x14ac:dyDescent="0.25">
      <c r="A13">
        <v>39600</v>
      </c>
      <c r="B13">
        <v>5.6635494486396709E-3</v>
      </c>
    </row>
    <row r="14" spans="1:2" x14ac:dyDescent="0.25">
      <c r="A14">
        <v>43200</v>
      </c>
      <c r="B14">
        <v>6.4572992313729483E-3</v>
      </c>
    </row>
    <row r="15" spans="1:2" x14ac:dyDescent="0.25">
      <c r="A15">
        <v>46800</v>
      </c>
      <c r="B15">
        <v>7.3141507262795002E-3</v>
      </c>
    </row>
    <row r="16" spans="1:2" x14ac:dyDescent="0.25">
      <c r="A16">
        <v>50400</v>
      </c>
      <c r="B16">
        <v>8.2375943791916928E-3</v>
      </c>
    </row>
    <row r="17" spans="1:2" x14ac:dyDescent="0.25">
      <c r="A17">
        <v>54000</v>
      </c>
      <c r="B17">
        <v>9.2313779146545594E-3</v>
      </c>
    </row>
    <row r="18" spans="1:2" x14ac:dyDescent="0.25">
      <c r="A18">
        <v>57600</v>
      </c>
      <c r="B18">
        <v>1.029950691987791E-2</v>
      </c>
    </row>
    <row r="19" spans="1:2" x14ac:dyDescent="0.25">
      <c r="A19">
        <v>61200</v>
      </c>
      <c r="B19">
        <v>1.144623415231971E-2</v>
      </c>
    </row>
    <row r="20" spans="1:2" x14ac:dyDescent="0.25">
      <c r="A20">
        <v>64800</v>
      </c>
      <c r="B20">
        <v>1.267603686972674E-2</v>
      </c>
    </row>
    <row r="21" spans="1:2" x14ac:dyDescent="0.25">
      <c r="A21">
        <v>68400</v>
      </c>
      <c r="B21">
        <v>1.3993581426646201E-2</v>
      </c>
    </row>
    <row r="22" spans="1:2" x14ac:dyDescent="0.25">
      <c r="A22">
        <v>72000</v>
      </c>
      <c r="B22">
        <v>1.540367434283396E-2</v>
      </c>
    </row>
    <row r="23" spans="1:2" x14ac:dyDescent="0.25">
      <c r="A23">
        <v>75600</v>
      </c>
      <c r="B23">
        <v>1.6911199096024451E-2</v>
      </c>
    </row>
    <row r="24" spans="1:2" x14ac:dyDescent="0.25">
      <c r="A24">
        <v>79200</v>
      </c>
      <c r="B24">
        <v>1.8521038086150691E-2</v>
      </c>
    </row>
    <row r="25" spans="1:2" x14ac:dyDescent="0.25">
      <c r="A25">
        <v>82800</v>
      </c>
      <c r="B25">
        <v>2.02379796141966E-2</v>
      </c>
    </row>
    <row r="26" spans="1:2" x14ac:dyDescent="0.25">
      <c r="A26">
        <v>86400</v>
      </c>
      <c r="B26">
        <v>2.2066610358819069E-2</v>
      </c>
    </row>
    <row r="27" spans="1:2" x14ac:dyDescent="0.25">
      <c r="A27">
        <v>90000</v>
      </c>
      <c r="B27">
        <v>2.4011194738328131E-2</v>
      </c>
    </row>
    <row r="28" spans="1:2" x14ac:dyDescent="0.25">
      <c r="A28">
        <v>93600</v>
      </c>
      <c r="B28">
        <v>2.607554370266019E-2</v>
      </c>
    </row>
    <row r="29" spans="1:2" x14ac:dyDescent="0.25">
      <c r="A29">
        <v>97200</v>
      </c>
      <c r="B29">
        <v>2.8262876855168709E-2</v>
      </c>
    </row>
    <row r="30" spans="1:2" x14ac:dyDescent="0.25">
      <c r="A30">
        <v>100800</v>
      </c>
      <c r="B30">
        <v>3.0575683246179989E-2</v>
      </c>
    </row>
    <row r="31" spans="1:2" x14ac:dyDescent="0.25">
      <c r="A31">
        <v>104400</v>
      </c>
      <c r="B31">
        <v>3.3015587539209301E-2</v>
      </c>
    </row>
    <row r="32" spans="1:2" x14ac:dyDescent="0.25">
      <c r="A32">
        <v>108000</v>
      </c>
      <c r="B32">
        <v>3.5583229306610842E-2</v>
      </c>
    </row>
    <row r="33" spans="1:2" x14ac:dyDescent="0.25">
      <c r="A33">
        <v>111600</v>
      </c>
      <c r="B33">
        <v>3.8278163725787628E-2</v>
      </c>
    </row>
    <row r="34" spans="1:2" x14ac:dyDescent="0.25">
      <c r="A34">
        <v>115200</v>
      </c>
      <c r="B34">
        <v>4.1098791698780168E-2</v>
      </c>
    </row>
    <row r="35" spans="1:2" x14ac:dyDescent="0.25">
      <c r="A35">
        <v>118800</v>
      </c>
      <c r="B35">
        <v>4.4042326263263647E-2</v>
      </c>
    </row>
    <row r="36" spans="1:2" x14ac:dyDescent="0.25">
      <c r="A36">
        <v>122400</v>
      </c>
      <c r="B36">
        <v>4.7104800088195398E-2</v>
      </c>
    </row>
    <row r="37" spans="1:2" x14ac:dyDescent="0.25">
      <c r="A37">
        <v>126000</v>
      </c>
      <c r="B37">
        <v>5.0281116005004962E-2</v>
      </c>
    </row>
    <row r="38" spans="1:2" x14ac:dyDescent="0.25">
      <c r="A38">
        <v>129600</v>
      </c>
      <c r="B38">
        <v>5.3565139220462021E-2</v>
      </c>
    </row>
    <row r="39" spans="1:2" x14ac:dyDescent="0.25">
      <c r="A39">
        <v>133200</v>
      </c>
      <c r="B39">
        <v>5.6949826533145287E-2</v>
      </c>
    </row>
    <row r="40" spans="1:2" x14ac:dyDescent="0.25">
      <c r="A40">
        <v>136800</v>
      </c>
      <c r="B40">
        <v>6.0427384967334019E-2</v>
      </c>
    </row>
    <row r="41" spans="1:2" x14ac:dyDescent="0.25">
      <c r="A41">
        <v>140400</v>
      </c>
      <c r="B41">
        <v>6.3989450175724549E-2</v>
      </c>
    </row>
    <row r="42" spans="1:2" x14ac:dyDescent="0.25">
      <c r="A42">
        <v>144000</v>
      </c>
      <c r="B42">
        <v>6.7627273982272862E-2</v>
      </c>
    </row>
    <row r="43" spans="1:2" x14ac:dyDescent="0.25">
      <c r="A43">
        <v>147600</v>
      </c>
      <c r="B43">
        <v>7.1331910604462201E-2</v>
      </c>
    </row>
    <row r="44" spans="1:2" x14ac:dyDescent="0.25">
      <c r="A44">
        <v>151200</v>
      </c>
      <c r="B44">
        <v>7.5094392269788313E-2</v>
      </c>
    </row>
    <row r="45" spans="1:2" x14ac:dyDescent="0.25">
      <c r="A45">
        <v>154800</v>
      </c>
      <c r="B45">
        <v>7.8905886860612062E-2</v>
      </c>
    </row>
    <row r="46" spans="1:2" x14ac:dyDescent="0.25">
      <c r="A46">
        <v>158400</v>
      </c>
      <c r="B46">
        <v>8.2757832529537945E-2</v>
      </c>
    </row>
    <row r="47" spans="1:2" x14ac:dyDescent="0.25">
      <c r="A47">
        <v>162000</v>
      </c>
      <c r="B47">
        <v>8.6642046586628552E-2</v>
      </c>
    </row>
    <row r="48" spans="1:2" x14ac:dyDescent="0.25">
      <c r="A48">
        <v>165600</v>
      </c>
      <c r="B48">
        <v>9.0550808092956014E-2</v>
      </c>
    </row>
    <row r="49" spans="1:2" x14ac:dyDescent="0.25">
      <c r="A49">
        <v>169200</v>
      </c>
      <c r="B49">
        <v>9.4476915314609222E-2</v>
      </c>
    </row>
    <row r="50" spans="1:2" x14ac:dyDescent="0.25">
      <c r="A50">
        <v>172800</v>
      </c>
      <c r="B50">
        <v>9.8413720438523367E-2</v>
      </c>
    </row>
    <row r="51" spans="1:2" x14ac:dyDescent="0.25">
      <c r="A51">
        <v>176400</v>
      </c>
      <c r="B51">
        <v>0.10235514469354801</v>
      </c>
    </row>
    <row r="52" spans="1:2" x14ac:dyDescent="0.25">
      <c r="A52">
        <v>180000</v>
      </c>
      <c r="B52">
        <v>0.1062956773555986</v>
      </c>
    </row>
    <row r="53" spans="1:2" x14ac:dyDescent="0.25">
      <c r="A53">
        <v>183600</v>
      </c>
      <c r="B53">
        <v>0.1102303621060798</v>
      </c>
    </row>
    <row r="54" spans="1:2" x14ac:dyDescent="0.25">
      <c r="A54">
        <v>187200</v>
      </c>
      <c r="B54">
        <v>0.1141547739794513</v>
      </c>
    </row>
    <row r="55" spans="1:2" x14ac:dyDescent="0.25">
      <c r="A55">
        <v>190800</v>
      </c>
      <c r="B55">
        <v>0.11806498975656041</v>
      </c>
    </row>
    <row r="56" spans="1:2" x14ac:dyDescent="0.25">
      <c r="A56">
        <v>194400</v>
      </c>
      <c r="B56">
        <v>0.1219575542156089</v>
      </c>
    </row>
    <row r="57" spans="1:2" x14ac:dyDescent="0.25">
      <c r="A57">
        <v>198000</v>
      </c>
      <c r="B57">
        <v>0.12582944419612269</v>
      </c>
    </row>
    <row r="58" spans="1:2" x14ac:dyDescent="0.25">
      <c r="A58">
        <v>201600</v>
      </c>
      <c r="B58">
        <v>0.1296780320016275</v>
      </c>
    </row>
    <row r="59" spans="1:2" x14ac:dyDescent="0.25">
      <c r="A59">
        <v>205200</v>
      </c>
      <c r="B59">
        <v>0.13350104928327591</v>
      </c>
    </row>
    <row r="60" spans="1:2" x14ac:dyDescent="0.25">
      <c r="A60">
        <v>208800</v>
      </c>
      <c r="B60">
        <v>0.1372965522211064</v>
      </c>
    </row>
    <row r="61" spans="1:2" x14ac:dyDescent="0.25">
      <c r="A61">
        <v>212400</v>
      </c>
      <c r="B61">
        <v>0.14106288855319529</v>
      </c>
    </row>
    <row r="62" spans="1:2" x14ac:dyDescent="0.25">
      <c r="A62">
        <v>216000</v>
      </c>
      <c r="B62">
        <v>0.14479866678955169</v>
      </c>
    </row>
    <row r="63" spans="1:2" x14ac:dyDescent="0.25">
      <c r="A63">
        <v>219600</v>
      </c>
      <c r="B63">
        <v>0.14850272778871049</v>
      </c>
    </row>
    <row r="64" spans="1:2" x14ac:dyDescent="0.25">
      <c r="A64">
        <v>223200</v>
      </c>
      <c r="B64">
        <v>0.15217411874915571</v>
      </c>
    </row>
    <row r="65" spans="1:2" x14ac:dyDescent="0.25">
      <c r="A65">
        <v>226800</v>
      </c>
      <c r="B65">
        <v>0.15581206958695429</v>
      </c>
    </row>
    <row r="66" spans="1:2" x14ac:dyDescent="0.25">
      <c r="A66">
        <v>230400</v>
      </c>
      <c r="B66">
        <v>0.15941597160633869</v>
      </c>
    </row>
    <row r="67" spans="1:2" x14ac:dyDescent="0.25">
      <c r="A67">
        <v>234000</v>
      </c>
      <c r="B67">
        <v>0.1629853583354364</v>
      </c>
    </row>
    <row r="68" spans="1:2" x14ac:dyDescent="0.25">
      <c r="A68">
        <v>237600</v>
      </c>
      <c r="B68">
        <v>0.16651988837517959</v>
      </c>
    </row>
    <row r="69" spans="1:2" x14ac:dyDescent="0.25">
      <c r="A69">
        <v>241200</v>
      </c>
      <c r="B69">
        <v>0.17001933009941331</v>
      </c>
    </row>
    <row r="70" spans="1:2" x14ac:dyDescent="0.25">
      <c r="A70">
        <v>244800</v>
      </c>
      <c r="B70">
        <v>0.17348354804223651</v>
      </c>
    </row>
    <row r="71" spans="1:2" x14ac:dyDescent="0.25">
      <c r="A71">
        <v>248400</v>
      </c>
      <c r="B71">
        <v>0.17691249081155139</v>
      </c>
    </row>
    <row r="72" spans="1:2" x14ac:dyDescent="0.25">
      <c r="A72">
        <v>252000</v>
      </c>
      <c r="B72">
        <v>0.1803061803759809</v>
      </c>
    </row>
    <row r="73" spans="1:2" x14ac:dyDescent="0.25">
      <c r="A73">
        <v>255600</v>
      </c>
      <c r="B73">
        <v>0.18366470258126591</v>
      </c>
    </row>
    <row r="74" spans="1:2" x14ac:dyDescent="0.25">
      <c r="A74">
        <v>259200</v>
      </c>
      <c r="B74">
        <v>0.18698819876361369</v>
      </c>
    </row>
    <row r="75" spans="1:2" x14ac:dyDescent="0.25">
      <c r="A75">
        <v>262800</v>
      </c>
      <c r="B75">
        <v>0.1902768583391502</v>
      </c>
    </row>
    <row r="76" spans="1:2" x14ac:dyDescent="0.25">
      <c r="A76">
        <v>266400</v>
      </c>
      <c r="B76">
        <v>0.19353091225848809</v>
      </c>
    </row>
    <row r="77" spans="1:2" x14ac:dyDescent="0.25">
      <c r="A77">
        <v>270000</v>
      </c>
      <c r="B77">
        <v>0.19675062722980829</v>
      </c>
    </row>
    <row r="78" spans="1:2" x14ac:dyDescent="0.25">
      <c r="A78">
        <v>273600</v>
      </c>
      <c r="B78">
        <v>0.19993630061906631</v>
      </c>
    </row>
    <row r="79" spans="1:2" x14ac:dyDescent="0.25">
      <c r="A79">
        <v>277200</v>
      </c>
      <c r="B79">
        <v>0.20308825595099009</v>
      </c>
    </row>
    <row r="80" spans="1:2" x14ac:dyDescent="0.25">
      <c r="A80">
        <v>280800</v>
      </c>
      <c r="B80">
        <v>0.20620683893917241</v>
      </c>
    </row>
    <row r="81" spans="1:2" x14ac:dyDescent="0.25">
      <c r="A81">
        <v>284400</v>
      </c>
      <c r="B81">
        <v>0.20929241398386639</v>
      </c>
    </row>
    <row r="82" spans="1:2" x14ac:dyDescent="0.25">
      <c r="A82">
        <v>288000</v>
      </c>
      <c r="B82">
        <v>0.21234536108282029</v>
      </c>
    </row>
    <row r="83" spans="1:2" x14ac:dyDescent="0.25">
      <c r="A83">
        <v>291600</v>
      </c>
      <c r="B83">
        <v>0.2153660731052878</v>
      </c>
    </row>
    <row r="84" spans="1:2" x14ac:dyDescent="0.25">
      <c r="A84">
        <v>295200</v>
      </c>
      <c r="B84">
        <v>0.2183549533891769</v>
      </c>
    </row>
    <row r="85" spans="1:2" x14ac:dyDescent="0.25">
      <c r="A85">
        <v>298800</v>
      </c>
      <c r="B85">
        <v>0.2213124136204104</v>
      </c>
    </row>
    <row r="86" spans="1:2" x14ac:dyDescent="0.25">
      <c r="A86">
        <v>302400</v>
      </c>
      <c r="B86">
        <v>0.22423887196427769</v>
      </c>
    </row>
    <row r="87" spans="1:2" x14ac:dyDescent="0.25">
      <c r="A87">
        <v>306000</v>
      </c>
      <c r="B87">
        <v>0.22713475141809941</v>
      </c>
    </row>
    <row r="88" spans="1:2" x14ac:dyDescent="0.25">
      <c r="A88">
        <v>309600</v>
      </c>
      <c r="B88">
        <v>0.23000047835947901</v>
      </c>
    </row>
    <row r="89" spans="1:2" x14ac:dyDescent="0.25">
      <c r="A89">
        <v>313200</v>
      </c>
      <c r="B89">
        <v>0.23283648126901399</v>
      </c>
    </row>
    <row r="90" spans="1:2" x14ac:dyDescent="0.25">
      <c r="A90">
        <v>316800</v>
      </c>
      <c r="B90">
        <v>0.23564318960563699</v>
      </c>
    </row>
    <row r="91" spans="1:2" x14ac:dyDescent="0.25">
      <c r="A91">
        <v>320400</v>
      </c>
      <c r="B91">
        <v>0.23842103281840299</v>
      </c>
    </row>
    <row r="92" spans="1:2" x14ac:dyDescent="0.25">
      <c r="A92">
        <v>324000</v>
      </c>
      <c r="B92">
        <v>0.24117043947956721</v>
      </c>
    </row>
    <row r="93" spans="1:2" x14ac:dyDescent="0.25">
      <c r="A93">
        <v>327600</v>
      </c>
      <c r="B93">
        <v>0.24389183652398569</v>
      </c>
    </row>
    <row r="94" spans="1:2" x14ac:dyDescent="0.25">
      <c r="A94">
        <v>331200</v>
      </c>
      <c r="B94">
        <v>0.24658564858396689</v>
      </c>
    </row>
    <row r="95" spans="1:2" x14ac:dyDescent="0.25">
      <c r="A95">
        <v>334800</v>
      </c>
      <c r="B95">
        <v>0.2492522974091661</v>
      </c>
    </row>
    <row r="96" spans="1:2" x14ac:dyDescent="0.25">
      <c r="A96">
        <v>338400</v>
      </c>
      <c r="B96">
        <v>0.25189220136094548</v>
      </c>
    </row>
    <row r="97" spans="1:2" x14ac:dyDescent="0.25">
      <c r="A97">
        <v>342000</v>
      </c>
      <c r="B97">
        <v>0.25450577497397442</v>
      </c>
    </row>
    <row r="98" spans="1:2" x14ac:dyDescent="0.25">
      <c r="A98">
        <v>345600</v>
      </c>
      <c r="B98">
        <v>0.25709342857786233</v>
      </c>
    </row>
    <row r="99" spans="1:2" x14ac:dyDescent="0.25">
      <c r="A99">
        <v>349200</v>
      </c>
      <c r="B99">
        <v>0.25965556797133188</v>
      </c>
    </row>
    <row r="100" spans="1:2" x14ac:dyDescent="0.25">
      <c r="A100">
        <v>352800</v>
      </c>
      <c r="B100">
        <v>0.26219259414377039</v>
      </c>
    </row>
    <row r="101" spans="1:2" x14ac:dyDescent="0.25">
      <c r="A101">
        <v>356400</v>
      </c>
      <c r="B101">
        <v>0.26470490303928201</v>
      </c>
    </row>
    <row r="102" spans="1:2" x14ac:dyDescent="0.25">
      <c r="A102">
        <v>360000</v>
      </c>
      <c r="B102">
        <v>0.26719288535841512</v>
      </c>
    </row>
    <row r="103" spans="1:2" x14ac:dyDescent="0.25">
      <c r="A103">
        <v>363600</v>
      </c>
      <c r="B103">
        <v>0.26965692639310351</v>
      </c>
    </row>
    <row r="104" spans="1:2" x14ac:dyDescent="0.25">
      <c r="A104">
        <v>367200</v>
      </c>
      <c r="B104">
        <v>0.2720974058917216</v>
      </c>
    </row>
    <row r="105" spans="1:2" x14ac:dyDescent="0.25">
      <c r="A105">
        <v>370800</v>
      </c>
      <c r="B105">
        <v>0.27451469795114741</v>
      </c>
    </row>
    <row r="106" spans="1:2" x14ac:dyDescent="0.25">
      <c r="A106">
        <v>374400</v>
      </c>
      <c r="B106">
        <v>0.27690917093245582</v>
      </c>
    </row>
    <row r="107" spans="1:2" x14ac:dyDescent="0.25">
      <c r="A107">
        <v>378000</v>
      </c>
      <c r="B107">
        <v>0.27928118739749969</v>
      </c>
    </row>
    <row r="108" spans="1:2" x14ac:dyDescent="0.25">
      <c r="A108">
        <v>381600</v>
      </c>
      <c r="B108">
        <v>0.28163110406518299</v>
      </c>
    </row>
    <row r="109" spans="1:2" x14ac:dyDescent="0.25">
      <c r="A109">
        <v>385200</v>
      </c>
      <c r="B109">
        <v>0.28395927178408797</v>
      </c>
    </row>
    <row r="110" spans="1:2" x14ac:dyDescent="0.25">
      <c r="A110">
        <v>388800</v>
      </c>
      <c r="B110">
        <v>0.28626603552015839</v>
      </c>
    </row>
    <row r="111" spans="1:2" x14ac:dyDescent="0.25">
      <c r="A111">
        <v>392400</v>
      </c>
      <c r="B111">
        <v>0.28855173435787829</v>
      </c>
    </row>
    <row r="112" spans="1:2" x14ac:dyDescent="0.25">
      <c r="A112">
        <v>396000</v>
      </c>
      <c r="B112">
        <v>0.29081670151306482</v>
      </c>
    </row>
    <row r="113" spans="1:2" x14ac:dyDescent="0.25">
      <c r="A113">
        <v>399600</v>
      </c>
      <c r="B113">
        <v>0.293061264356549</v>
      </c>
    </row>
    <row r="114" spans="1:2" x14ac:dyDescent="0.25">
      <c r="A114">
        <v>403200</v>
      </c>
      <c r="B114">
        <v>0.29528574444654659</v>
      </c>
    </row>
    <row r="115" spans="1:2" x14ac:dyDescent="0.25">
      <c r="A115">
        <v>406800</v>
      </c>
      <c r="B115">
        <v>0.29749045756974379</v>
      </c>
    </row>
    <row r="116" spans="1:2" x14ac:dyDescent="0.25">
      <c r="A116">
        <v>410400</v>
      </c>
      <c r="B116">
        <v>0.2996757137891719</v>
      </c>
    </row>
    <row r="117" spans="1:2" x14ac:dyDescent="0.25">
      <c r="A117">
        <v>414000</v>
      </c>
      <c r="B117">
        <v>0.30184181749873812</v>
      </c>
    </row>
    <row r="118" spans="1:2" x14ac:dyDescent="0.25">
      <c r="A118">
        <v>417600</v>
      </c>
      <c r="B118">
        <v>0.30398906748293419</v>
      </c>
    </row>
    <row r="119" spans="1:2" x14ac:dyDescent="0.25">
      <c r="A119">
        <v>421200</v>
      </c>
      <c r="B119">
        <v>0.30611775698149168</v>
      </c>
    </row>
    <row r="120" spans="1:2" x14ac:dyDescent="0.25">
      <c r="A120">
        <v>424800</v>
      </c>
      <c r="B120">
        <v>0.30822817375818767</v>
      </c>
    </row>
    <row r="121" spans="1:2" x14ac:dyDescent="0.25">
      <c r="A121">
        <v>428400</v>
      </c>
      <c r="B121">
        <v>0.31032060017307422</v>
      </c>
    </row>
    <row r="122" spans="1:2" x14ac:dyDescent="0.25">
      <c r="A122">
        <v>432000</v>
      </c>
      <c r="B122">
        <v>0.31239531325785602</v>
      </c>
    </row>
    <row r="123" spans="1:2" x14ac:dyDescent="0.25">
      <c r="A123">
        <v>435600</v>
      </c>
      <c r="B123">
        <v>0.31445258479361282</v>
      </c>
    </row>
    <row r="124" spans="1:2" x14ac:dyDescent="0.25">
      <c r="A124">
        <v>439200</v>
      </c>
      <c r="B124">
        <v>0.31649268139081782</v>
      </c>
    </row>
    <row r="125" spans="1:2" x14ac:dyDescent="0.25">
      <c r="A125">
        <v>442800</v>
      </c>
      <c r="B125">
        <v>0.31851586457095171</v>
      </c>
    </row>
    <row r="126" spans="1:2" x14ac:dyDescent="0.25">
      <c r="A126">
        <v>446400</v>
      </c>
      <c r="B126">
        <v>0.32052239084948408</v>
      </c>
    </row>
    <row r="127" spans="1:2" x14ac:dyDescent="0.25">
      <c r="A127">
        <v>450000</v>
      </c>
      <c r="B127">
        <v>0.32251251181994289</v>
      </c>
    </row>
    <row r="128" spans="1:2" x14ac:dyDescent="0.25">
      <c r="A128">
        <v>453600</v>
      </c>
      <c r="B128">
        <v>0.32448647423868449</v>
      </c>
    </row>
    <row r="129" spans="1:2" x14ac:dyDescent="0.25">
      <c r="A129">
        <v>457200</v>
      </c>
      <c r="B129">
        <v>0.32644452011023489</v>
      </c>
    </row>
    <row r="130" spans="1:2" x14ac:dyDescent="0.25">
      <c r="A130">
        <v>460800</v>
      </c>
      <c r="B130">
        <v>0.32838688677286793</v>
      </c>
    </row>
    <row r="131" spans="1:2" x14ac:dyDescent="0.25">
      <c r="A131">
        <v>464400</v>
      </c>
      <c r="B131">
        <v>0.33031380698425639</v>
      </c>
    </row>
    <row r="132" spans="1:2" x14ac:dyDescent="0.25">
      <c r="A132">
        <v>468000</v>
      </c>
      <c r="B132">
        <v>0.3322255090070293</v>
      </c>
    </row>
    <row r="133" spans="1:2" x14ac:dyDescent="0.25">
      <c r="A133">
        <v>471600</v>
      </c>
      <c r="B133">
        <v>0.33412221669404008</v>
      </c>
    </row>
    <row r="134" spans="1:2" x14ac:dyDescent="0.25">
      <c r="A134">
        <v>475200</v>
      </c>
      <c r="B134">
        <v>0.33600414957323038</v>
      </c>
    </row>
    <row r="135" spans="1:2" x14ac:dyDescent="0.25">
      <c r="A135">
        <v>478800</v>
      </c>
      <c r="B135">
        <v>0.33787152293192041</v>
      </c>
    </row>
    <row r="136" spans="1:2" x14ac:dyDescent="0.25">
      <c r="A136">
        <v>482400</v>
      </c>
      <c r="B136">
        <v>0.33972454790045059</v>
      </c>
    </row>
    <row r="137" spans="1:2" x14ac:dyDescent="0.25">
      <c r="A137">
        <v>486000</v>
      </c>
      <c r="B137">
        <v>0.34156343153505242</v>
      </c>
    </row>
    <row r="138" spans="1:2" x14ac:dyDescent="0.25">
      <c r="A138">
        <v>489600</v>
      </c>
      <c r="B138">
        <v>0.34338837689987262</v>
      </c>
    </row>
    <row r="139" spans="1:2" x14ac:dyDescent="0.25">
      <c r="A139">
        <v>493200</v>
      </c>
      <c r="B139">
        <v>0.34519958314804428</v>
      </c>
    </row>
    <row r="140" spans="1:2" x14ac:dyDescent="0.25">
      <c r="A140">
        <v>496800</v>
      </c>
      <c r="B140">
        <v>0.34699724560173961</v>
      </c>
    </row>
    <row r="141" spans="1:2" x14ac:dyDescent="0.25">
      <c r="A141">
        <v>500400</v>
      </c>
      <c r="B141">
        <v>0.34878155583122922</v>
      </c>
    </row>
    <row r="142" spans="1:2" x14ac:dyDescent="0.25">
      <c r="A142">
        <v>504000</v>
      </c>
      <c r="B142">
        <v>0.35055270173276443</v>
      </c>
    </row>
    <row r="143" spans="1:2" x14ac:dyDescent="0.25">
      <c r="A143">
        <v>507600</v>
      </c>
      <c r="B143">
        <v>0.35231086760531488</v>
      </c>
    </row>
    <row r="144" spans="1:2" x14ac:dyDescent="0.25">
      <c r="A144">
        <v>511200</v>
      </c>
      <c r="B144">
        <v>0.35405623422611709</v>
      </c>
    </row>
    <row r="145" spans="1:2" x14ac:dyDescent="0.25">
      <c r="A145">
        <v>514800</v>
      </c>
      <c r="B145">
        <v>0.35578897892503758</v>
      </c>
    </row>
    <row r="146" spans="1:2" x14ac:dyDescent="0.25">
      <c r="A146">
        <v>518400</v>
      </c>
      <c r="B146">
        <v>0.35750927565765012</v>
      </c>
    </row>
    <row r="147" spans="1:2" x14ac:dyDescent="0.25">
      <c r="A147">
        <v>522000</v>
      </c>
      <c r="B147">
        <v>0.35921729507705341</v>
      </c>
    </row>
    <row r="148" spans="1:2" x14ac:dyDescent="0.25">
      <c r="A148">
        <v>525600</v>
      </c>
      <c r="B148">
        <v>0.36091320460438647</v>
      </c>
    </row>
    <row r="149" spans="1:2" x14ac:dyDescent="0.25">
      <c r="A149">
        <v>529200</v>
      </c>
      <c r="B149">
        <v>0.36259716849812462</v>
      </c>
    </row>
    <row r="150" spans="1:2" x14ac:dyDescent="0.25">
      <c r="A150">
        <v>532800</v>
      </c>
      <c r="B150">
        <v>0.36426934792201332</v>
      </c>
    </row>
    <row r="151" spans="1:2" x14ac:dyDescent="0.25">
      <c r="A151">
        <v>536400</v>
      </c>
      <c r="B151">
        <v>0.36592990101173822</v>
      </c>
    </row>
    <row r="152" spans="1:2" x14ac:dyDescent="0.25">
      <c r="A152">
        <v>540000</v>
      </c>
      <c r="B152">
        <v>0.36757898294026842</v>
      </c>
    </row>
    <row r="153" spans="1:2" x14ac:dyDescent="0.25">
      <c r="A153">
        <v>543600</v>
      </c>
      <c r="B153">
        <v>0.36921674598189907</v>
      </c>
    </row>
    <row r="154" spans="1:2" x14ac:dyDescent="0.25">
      <c r="A154">
        <v>547200</v>
      </c>
      <c r="B154">
        <v>0.3708433395750329</v>
      </c>
    </row>
    <row r="155" spans="1:2" x14ac:dyDescent="0.25">
      <c r="A155">
        <v>550800</v>
      </c>
      <c r="B155">
        <v>0.37245891038366841</v>
      </c>
    </row>
    <row r="156" spans="1:2" x14ac:dyDescent="0.25">
      <c r="A156">
        <v>554400</v>
      </c>
      <c r="B156">
        <v>0.37406360235760461</v>
      </c>
    </row>
    <row r="157" spans="1:2" x14ac:dyDescent="0.25">
      <c r="A157">
        <v>558000</v>
      </c>
      <c r="B157">
        <v>0.37565755679137058</v>
      </c>
    </row>
    <row r="158" spans="1:2" x14ac:dyDescent="0.25">
      <c r="A158">
        <v>561600</v>
      </c>
      <c r="B158">
        <v>0.37724091238190471</v>
      </c>
    </row>
    <row r="159" spans="1:2" x14ac:dyDescent="0.25">
      <c r="A159">
        <v>565200</v>
      </c>
      <c r="B159">
        <v>0.37881380528500819</v>
      </c>
    </row>
    <row r="160" spans="1:2" x14ac:dyDescent="0.25">
      <c r="A160">
        <v>568800</v>
      </c>
      <c r="B160">
        <v>0.38037636917054141</v>
      </c>
    </row>
    <row r="161" spans="1:2" x14ac:dyDescent="0.25">
      <c r="A161">
        <v>572400</v>
      </c>
      <c r="B161">
        <v>0.38192873527650673</v>
      </c>
    </row>
    <row r="162" spans="1:2" x14ac:dyDescent="0.25">
      <c r="A162">
        <v>576000</v>
      </c>
      <c r="B162">
        <v>0.38347103246182862</v>
      </c>
    </row>
    <row r="163" spans="1:2" x14ac:dyDescent="0.25">
      <c r="A163">
        <v>579600</v>
      </c>
      <c r="B163">
        <v>0.38500338725799949</v>
      </c>
    </row>
    <row r="164" spans="1:2" x14ac:dyDescent="0.25">
      <c r="A164">
        <v>583200</v>
      </c>
      <c r="B164">
        <v>0.38652592391957868</v>
      </c>
    </row>
    <row r="165" spans="1:2" x14ac:dyDescent="0.25">
      <c r="A165">
        <v>586800</v>
      </c>
      <c r="B165">
        <v>0.3880387644735509</v>
      </c>
    </row>
    <row r="166" spans="1:2" x14ac:dyDescent="0.25">
      <c r="A166">
        <v>590400</v>
      </c>
      <c r="B166">
        <v>0.38954202876757937</v>
      </c>
    </row>
    <row r="167" spans="1:2" x14ac:dyDescent="0.25">
      <c r="A167">
        <v>594000</v>
      </c>
      <c r="B167">
        <v>0.39103583451715651</v>
      </c>
    </row>
    <row r="168" spans="1:2" x14ac:dyDescent="0.25">
      <c r="A168">
        <v>597600</v>
      </c>
      <c r="B168">
        <v>0.3925202973516545</v>
      </c>
    </row>
    <row r="169" spans="1:2" x14ac:dyDescent="0.25">
      <c r="A169">
        <v>601200</v>
      </c>
      <c r="B169">
        <v>0.39399553085933459</v>
      </c>
    </row>
    <row r="170" spans="1:2" x14ac:dyDescent="0.25">
      <c r="A170">
        <v>604800</v>
      </c>
      <c r="B170">
        <v>0.39546164663132127</v>
      </c>
    </row>
    <row r="171" spans="1:2" x14ac:dyDescent="0.25">
      <c r="A171">
        <v>608400</v>
      </c>
      <c r="B171">
        <v>0.3969187543045527</v>
      </c>
    </row>
    <row r="172" spans="1:2" x14ac:dyDescent="0.25">
      <c r="A172">
        <v>612000</v>
      </c>
      <c r="B172">
        <v>0.39836696160377799</v>
      </c>
    </row>
    <row r="173" spans="1:2" x14ac:dyDescent="0.25">
      <c r="A173">
        <v>615600</v>
      </c>
      <c r="B173">
        <v>0.39980637438251437</v>
      </c>
    </row>
    <row r="174" spans="1:2" x14ac:dyDescent="0.25">
      <c r="A174">
        <v>619200</v>
      </c>
      <c r="B174">
        <v>0.40123709666306911</v>
      </c>
    </row>
    <row r="175" spans="1:2" x14ac:dyDescent="0.25">
      <c r="A175">
        <v>622800</v>
      </c>
      <c r="B175">
        <v>0.40265923067563453</v>
      </c>
    </row>
    <row r="176" spans="1:2" x14ac:dyDescent="0.25">
      <c r="A176">
        <v>626400</v>
      </c>
      <c r="B176">
        <v>0.40407287689646859</v>
      </c>
    </row>
    <row r="177" spans="1:2" x14ac:dyDescent="0.25">
      <c r="A177">
        <v>630000</v>
      </c>
      <c r="B177">
        <v>0.40547813408517952</v>
      </c>
    </row>
    <row r="178" spans="1:2" x14ac:dyDescent="0.25">
      <c r="A178">
        <v>633600</v>
      </c>
      <c r="B178">
        <v>0.40687509932114763</v>
      </c>
    </row>
    <row r="179" spans="1:2" x14ac:dyDescent="0.25">
      <c r="A179">
        <v>637200</v>
      </c>
      <c r="B179">
        <v>0.40826386803906378</v>
      </c>
    </row>
    <row r="180" spans="1:2" x14ac:dyDescent="0.25">
      <c r="A180">
        <v>640800</v>
      </c>
      <c r="B180">
        <v>0.40964453406363732</v>
      </c>
    </row>
    <row r="181" spans="1:2" x14ac:dyDescent="0.25">
      <c r="A181">
        <v>644400</v>
      </c>
      <c r="B181">
        <v>0.41101718964349582</v>
      </c>
    </row>
    <row r="182" spans="1:2" x14ac:dyDescent="0.25">
      <c r="A182">
        <v>648000</v>
      </c>
      <c r="B182">
        <v>0.41238192548427949</v>
      </c>
    </row>
    <row r="183" spans="1:2" x14ac:dyDescent="0.25">
      <c r="A183">
        <v>651600</v>
      </c>
      <c r="B183">
        <v>0.41373883078097012</v>
      </c>
    </row>
    <row r="184" spans="1:2" x14ac:dyDescent="0.25">
      <c r="A184">
        <v>655200</v>
      </c>
      <c r="B184">
        <v>0.41508799324945789</v>
      </c>
    </row>
    <row r="185" spans="1:2" x14ac:dyDescent="0.25">
      <c r="A185">
        <v>658800</v>
      </c>
      <c r="B185">
        <v>0.41642949915733002</v>
      </c>
    </row>
    <row r="186" spans="1:2" x14ac:dyDescent="0.25">
      <c r="A186">
        <v>662400</v>
      </c>
      <c r="B186">
        <v>0.41776343335395888</v>
      </c>
    </row>
    <row r="187" spans="1:2" x14ac:dyDescent="0.25">
      <c r="A187">
        <v>666000</v>
      </c>
      <c r="B187">
        <v>0.41908987929989039</v>
      </c>
    </row>
    <row r="188" spans="1:2" x14ac:dyDescent="0.25">
      <c r="A188">
        <v>669600</v>
      </c>
      <c r="B188">
        <v>0.42040891909551442</v>
      </c>
    </row>
    <row r="189" spans="1:2" x14ac:dyDescent="0.25">
      <c r="A189">
        <v>673200</v>
      </c>
      <c r="B189">
        <v>0.42172063350907441</v>
      </c>
    </row>
    <row r="190" spans="1:2" x14ac:dyDescent="0.25">
      <c r="A190">
        <v>676800</v>
      </c>
      <c r="B190">
        <v>0.42302510200403409</v>
      </c>
    </row>
    <row r="191" spans="1:2" x14ac:dyDescent="0.25">
      <c r="A191">
        <v>680400</v>
      </c>
      <c r="B191">
        <v>0.42432240276577571</v>
      </c>
    </row>
    <row r="192" spans="1:2" x14ac:dyDescent="0.25">
      <c r="A192">
        <v>684000</v>
      </c>
      <c r="B192">
        <v>0.42561261272767209</v>
      </c>
    </row>
    <row r="193" spans="1:2" x14ac:dyDescent="0.25">
      <c r="A193">
        <v>687600</v>
      </c>
      <c r="B193">
        <v>0.42689580759655271</v>
      </c>
    </row>
    <row r="194" spans="1:2" x14ac:dyDescent="0.25">
      <c r="A194">
        <v>691200</v>
      </c>
      <c r="B194">
        <v>0.42817206187757229</v>
      </c>
    </row>
    <row r="195" spans="1:2" x14ac:dyDescent="0.25">
      <c r="A195">
        <v>694800</v>
      </c>
      <c r="B195">
        <v>0.42944144889849772</v>
      </c>
    </row>
    <row r="196" spans="1:2" x14ac:dyDescent="0.25">
      <c r="A196">
        <v>698400</v>
      </c>
      <c r="B196">
        <v>0.43070404083346081</v>
      </c>
    </row>
    <row r="197" spans="1:2" x14ac:dyDescent="0.25">
      <c r="A197">
        <v>702000</v>
      </c>
      <c r="B197">
        <v>0.43195990872609508</v>
      </c>
    </row>
    <row r="198" spans="1:2" x14ac:dyDescent="0.25">
      <c r="A198">
        <v>705600</v>
      </c>
      <c r="B198">
        <v>0.43320912251215948</v>
      </c>
    </row>
    <row r="199" spans="1:2" x14ac:dyDescent="0.25">
      <c r="A199">
        <v>709200</v>
      </c>
      <c r="B199">
        <v>0.43445175104163708</v>
      </c>
    </row>
    <row r="200" spans="1:2" x14ac:dyDescent="0.25">
      <c r="A200">
        <v>712800</v>
      </c>
      <c r="B200">
        <v>0.43568786210032662</v>
      </c>
    </row>
    <row r="201" spans="1:2" x14ac:dyDescent="0.25">
      <c r="A201">
        <v>716400</v>
      </c>
      <c r="B201">
        <v>0.43691752243092358</v>
      </c>
    </row>
    <row r="202" spans="1:2" x14ac:dyDescent="0.25">
      <c r="A202">
        <v>720000</v>
      </c>
      <c r="B202">
        <v>0.43814079775362758</v>
      </c>
    </row>
    <row r="203" spans="1:2" x14ac:dyDescent="0.25">
      <c r="A203">
        <v>723600</v>
      </c>
      <c r="B203">
        <v>0.43935775278626538</v>
      </c>
    </row>
    <row r="204" spans="1:2" x14ac:dyDescent="0.25">
      <c r="A204">
        <v>727200</v>
      </c>
      <c r="B204">
        <v>0.4405684512639414</v>
      </c>
    </row>
    <row r="205" spans="1:2" x14ac:dyDescent="0.25">
      <c r="A205">
        <v>730800</v>
      </c>
      <c r="B205">
        <v>0.44177295595823729</v>
      </c>
    </row>
    <row r="206" spans="1:2" x14ac:dyDescent="0.25">
      <c r="A206">
        <v>734400</v>
      </c>
      <c r="B206">
        <v>0.44297132869596179</v>
      </c>
    </row>
    <row r="207" spans="1:2" x14ac:dyDescent="0.25">
      <c r="A207">
        <v>738000</v>
      </c>
      <c r="B207">
        <v>0.4441636303775357</v>
      </c>
    </row>
    <row r="208" spans="1:2" x14ac:dyDescent="0.25">
      <c r="A208">
        <v>741600</v>
      </c>
      <c r="B208">
        <v>0.44534992099484222</v>
      </c>
    </row>
    <row r="209" spans="1:2" x14ac:dyDescent="0.25">
      <c r="A209">
        <v>745200</v>
      </c>
      <c r="B209">
        <v>0.44653025964877979</v>
      </c>
    </row>
    <row r="210" spans="1:2" x14ac:dyDescent="0.25">
      <c r="A210">
        <v>748800</v>
      </c>
      <c r="B210">
        <v>0.44770470456635292</v>
      </c>
    </row>
    <row r="211" spans="1:2" x14ac:dyDescent="0.25">
      <c r="A211">
        <v>752400</v>
      </c>
      <c r="B211">
        <v>0.44887331311738748</v>
      </c>
    </row>
    <row r="212" spans="1:2" x14ac:dyDescent="0.25">
      <c r="A212">
        <v>756000</v>
      </c>
      <c r="B212">
        <v>0.45003614183086948</v>
      </c>
    </row>
    <row r="213" spans="1:2" x14ac:dyDescent="0.25">
      <c r="A213">
        <v>759600</v>
      </c>
      <c r="B213">
        <v>0.45119324641091713</v>
      </c>
    </row>
    <row r="214" spans="1:2" x14ac:dyDescent="0.25">
      <c r="A214">
        <v>763200</v>
      </c>
      <c r="B214">
        <v>0.45234468175237641</v>
      </c>
    </row>
    <row r="215" spans="1:2" x14ac:dyDescent="0.25">
      <c r="A215">
        <v>766800</v>
      </c>
      <c r="B215">
        <v>0.45349050195612922</v>
      </c>
    </row>
    <row r="216" spans="1:2" x14ac:dyDescent="0.25">
      <c r="A216">
        <v>770400</v>
      </c>
      <c r="B216">
        <v>0.45463076034396999</v>
      </c>
    </row>
    <row r="217" spans="1:2" x14ac:dyDescent="0.25">
      <c r="A217">
        <v>774000</v>
      </c>
      <c r="B217">
        <v>0.45576550947319588</v>
      </c>
    </row>
    <row r="218" spans="1:2" x14ac:dyDescent="0.25">
      <c r="A218">
        <v>777600</v>
      </c>
      <c r="B218">
        <v>0.45689480115086401</v>
      </c>
    </row>
    <row r="219" spans="1:2" x14ac:dyDescent="0.25">
      <c r="A219">
        <v>781200</v>
      </c>
      <c r="B219">
        <v>0.45801868644773258</v>
      </c>
    </row>
    <row r="220" spans="1:2" x14ac:dyDescent="0.25">
      <c r="A220">
        <v>784800</v>
      </c>
      <c r="B220">
        <v>0.45913721571188038</v>
      </c>
    </row>
    <row r="221" spans="1:2" x14ac:dyDescent="0.25">
      <c r="A221">
        <v>788400</v>
      </c>
      <c r="B221">
        <v>0.46025043858207709</v>
      </c>
    </row>
    <row r="222" spans="1:2" x14ac:dyDescent="0.25">
      <c r="A222">
        <v>792000</v>
      </c>
      <c r="B222">
        <v>0.46135840400078038</v>
      </c>
    </row>
    <row r="223" spans="1:2" x14ac:dyDescent="0.25">
      <c r="A223">
        <v>795600</v>
      </c>
      <c r="B223">
        <v>0.46246116022689793</v>
      </c>
    </row>
    <row r="224" spans="1:2" x14ac:dyDescent="0.25">
      <c r="A224">
        <v>799200</v>
      </c>
      <c r="B224">
        <v>0.46355875484825448</v>
      </c>
    </row>
    <row r="225" spans="1:2" x14ac:dyDescent="0.25">
      <c r="A225">
        <v>802800</v>
      </c>
      <c r="B225">
        <v>0.46465123479379039</v>
      </c>
    </row>
    <row r="226" spans="1:2" x14ac:dyDescent="0.25">
      <c r="A226">
        <v>806400</v>
      </c>
      <c r="B226">
        <v>0.46573864634546791</v>
      </c>
    </row>
    <row r="227" spans="1:2" x14ac:dyDescent="0.25">
      <c r="A227">
        <v>810000</v>
      </c>
      <c r="B227">
        <v>0.46682103515001683</v>
      </c>
    </row>
    <row r="228" spans="1:2" x14ac:dyDescent="0.25">
      <c r="A228">
        <v>813600</v>
      </c>
      <c r="B228">
        <v>0.46789844623025773</v>
      </c>
    </row>
    <row r="229" spans="1:2" x14ac:dyDescent="0.25">
      <c r="A229">
        <v>817200</v>
      </c>
      <c r="B229">
        <v>0.46897092399631052</v>
      </c>
    </row>
    <row r="230" spans="1:2" x14ac:dyDescent="0.25">
      <c r="A230">
        <v>820800</v>
      </c>
      <c r="B230">
        <v>0.47003851225652898</v>
      </c>
    </row>
    <row r="231" spans="1:2" x14ac:dyDescent="0.25">
      <c r="A231">
        <v>824400</v>
      </c>
      <c r="B231">
        <v>0.4711012542281765</v>
      </c>
    </row>
    <row r="232" spans="1:2" x14ac:dyDescent="0.25">
      <c r="A232">
        <v>828000</v>
      </c>
      <c r="B232">
        <v>0.47215919254797201</v>
      </c>
    </row>
    <row r="233" spans="1:2" x14ac:dyDescent="0.25">
      <c r="A233">
        <v>831600</v>
      </c>
      <c r="B233">
        <v>0.47321236928222671</v>
      </c>
    </row>
    <row r="234" spans="1:2" x14ac:dyDescent="0.25">
      <c r="A234">
        <v>835200</v>
      </c>
      <c r="B234">
        <v>0.47426082593689611</v>
      </c>
    </row>
    <row r="235" spans="1:2" x14ac:dyDescent="0.25">
      <c r="A235">
        <v>838800</v>
      </c>
      <c r="B235">
        <v>0.47530460346740561</v>
      </c>
    </row>
    <row r="236" spans="1:2" x14ac:dyDescent="0.25">
      <c r="A236">
        <v>842400</v>
      </c>
      <c r="B236">
        <v>0.47634374228822851</v>
      </c>
    </row>
    <row r="237" spans="1:2" x14ac:dyDescent="0.25">
      <c r="A237">
        <v>846000</v>
      </c>
      <c r="B237">
        <v>0.47737828228236501</v>
      </c>
    </row>
    <row r="238" spans="1:2" x14ac:dyDescent="0.25">
      <c r="A238">
        <v>849600</v>
      </c>
      <c r="B238">
        <v>0.47840826281045018</v>
      </c>
    </row>
    <row r="239" spans="1:2" x14ac:dyDescent="0.25">
      <c r="A239">
        <v>853200</v>
      </c>
      <c r="B239">
        <v>0.47943372271979801</v>
      </c>
    </row>
    <row r="240" spans="1:2" x14ac:dyDescent="0.25">
      <c r="A240">
        <v>856800</v>
      </c>
      <c r="B240">
        <v>0.48045470035320648</v>
      </c>
    </row>
    <row r="241" spans="1:2" x14ac:dyDescent="0.25">
      <c r="A241">
        <v>860400</v>
      </c>
      <c r="B241">
        <v>0.4814712335576653</v>
      </c>
    </row>
    <row r="242" spans="1:2" x14ac:dyDescent="0.25">
      <c r="A242">
        <v>864000</v>
      </c>
      <c r="B242">
        <v>0.48248335969272738</v>
      </c>
    </row>
    <row r="243" spans="1:2" x14ac:dyDescent="0.25">
      <c r="A243">
        <v>867600</v>
      </c>
      <c r="B243">
        <v>0.48349111563880942</v>
      </c>
    </row>
    <row r="244" spans="1:2" x14ac:dyDescent="0.25">
      <c r="A244">
        <v>871200</v>
      </c>
      <c r="B244">
        <v>0.48449453780530599</v>
      </c>
    </row>
    <row r="245" spans="1:2" x14ac:dyDescent="0.25">
      <c r="A245">
        <v>874800</v>
      </c>
      <c r="B245">
        <v>0.48549366213856088</v>
      </c>
    </row>
    <row r="246" spans="1:2" x14ac:dyDescent="0.25">
      <c r="A246">
        <v>878400</v>
      </c>
      <c r="B246">
        <v>0.48648852412966048</v>
      </c>
    </row>
    <row r="247" spans="1:2" x14ac:dyDescent="0.25">
      <c r="A247">
        <v>882000</v>
      </c>
      <c r="B247">
        <v>0.48747915882199022</v>
      </c>
    </row>
    <row r="248" spans="1:2" x14ac:dyDescent="0.25">
      <c r="A248">
        <v>885600</v>
      </c>
      <c r="B248">
        <v>0.4884656008187177</v>
      </c>
    </row>
    <row r="249" spans="1:2" x14ac:dyDescent="0.25">
      <c r="A249">
        <v>889200</v>
      </c>
      <c r="B249">
        <v>0.4894478842901715</v>
      </c>
    </row>
    <row r="250" spans="1:2" x14ac:dyDescent="0.25">
      <c r="A250">
        <v>892800</v>
      </c>
      <c r="B250">
        <v>0.49042604298094922</v>
      </c>
    </row>
    <row r="251" spans="1:2" x14ac:dyDescent="0.25">
      <c r="A251">
        <v>896400</v>
      </c>
      <c r="B251">
        <v>0.49140011021693458</v>
      </c>
    </row>
    <row r="252" spans="1:2" x14ac:dyDescent="0.25">
      <c r="A252">
        <v>900000</v>
      </c>
      <c r="B252">
        <v>0.49237011891217741</v>
      </c>
    </row>
    <row r="253" spans="1:2" x14ac:dyDescent="0.25">
      <c r="A253">
        <v>903600</v>
      </c>
      <c r="B253">
        <v>0.4933361015756984</v>
      </c>
    </row>
    <row r="254" spans="1:2" x14ac:dyDescent="0.25">
      <c r="A254">
        <v>907200</v>
      </c>
      <c r="B254">
        <v>0.49429809031803912</v>
      </c>
    </row>
    <row r="255" spans="1:2" x14ac:dyDescent="0.25">
      <c r="A255">
        <v>910800</v>
      </c>
      <c r="B255">
        <v>0.49525611685772908</v>
      </c>
    </row>
    <row r="256" spans="1:2" x14ac:dyDescent="0.25">
      <c r="A256">
        <v>914400</v>
      </c>
      <c r="B256">
        <v>0.49621021252763459</v>
      </c>
    </row>
    <row r="257" spans="1:2" x14ac:dyDescent="0.25">
      <c r="A257">
        <v>918000</v>
      </c>
      <c r="B257">
        <v>0.49716040828128921</v>
      </c>
    </row>
    <row r="258" spans="1:2" x14ac:dyDescent="0.25">
      <c r="A258">
        <v>921600</v>
      </c>
      <c r="B258">
        <v>0.49810673469882177</v>
      </c>
    </row>
    <row r="259" spans="1:2" x14ac:dyDescent="0.25">
      <c r="A259">
        <v>925200</v>
      </c>
      <c r="B259">
        <v>0.49904922199300961</v>
      </c>
    </row>
    <row r="260" spans="1:2" x14ac:dyDescent="0.25">
      <c r="A260">
        <v>928800</v>
      </c>
      <c r="B260">
        <v>0.49998790001518401</v>
      </c>
    </row>
    <row r="261" spans="1:2" x14ac:dyDescent="0.25">
      <c r="A261">
        <v>932400</v>
      </c>
      <c r="B261">
        <v>0.50092279826093378</v>
      </c>
    </row>
    <row r="262" spans="1:2" x14ac:dyDescent="0.25">
      <c r="A262">
        <v>936000</v>
      </c>
      <c r="B262">
        <v>0.50185394587571808</v>
      </c>
    </row>
    <row r="263" spans="1:2" x14ac:dyDescent="0.25">
      <c r="A263">
        <v>939600</v>
      </c>
      <c r="B263">
        <v>0.50278137166039438</v>
      </c>
    </row>
    <row r="264" spans="1:2" x14ac:dyDescent="0.25">
      <c r="A264">
        <v>943200</v>
      </c>
      <c r="B264">
        <v>0.50370510407676361</v>
      </c>
    </row>
    <row r="265" spans="1:2" x14ac:dyDescent="0.25">
      <c r="A265">
        <v>946800</v>
      </c>
      <c r="B265">
        <v>0.50462517125269057</v>
      </c>
    </row>
    <row r="266" spans="1:2" x14ac:dyDescent="0.25">
      <c r="A266">
        <v>950400</v>
      </c>
      <c r="B266">
        <v>0.50554160098739165</v>
      </c>
    </row>
    <row r="267" spans="1:2" x14ac:dyDescent="0.25">
      <c r="A267">
        <v>954000</v>
      </c>
      <c r="B267">
        <v>0.5064544207566315</v>
      </c>
    </row>
    <row r="268" spans="1:2" x14ac:dyDescent="0.25">
      <c r="A268">
        <v>957600</v>
      </c>
      <c r="B268">
        <v>0.50736365771761682</v>
      </c>
    </row>
    <row r="269" spans="1:2" x14ac:dyDescent="0.25">
      <c r="A269">
        <v>961200</v>
      </c>
      <c r="B269">
        <v>0.50826933871393909</v>
      </c>
    </row>
    <row r="270" spans="1:2" x14ac:dyDescent="0.25">
      <c r="A270">
        <v>964800</v>
      </c>
      <c r="B270">
        <v>0.50917149028045516</v>
      </c>
    </row>
    <row r="271" spans="1:2" x14ac:dyDescent="0.25">
      <c r="A271">
        <v>968400</v>
      </c>
      <c r="B271">
        <v>0.51007013864800843</v>
      </c>
    </row>
    <row r="272" spans="1:2" x14ac:dyDescent="0.25">
      <c r="A272">
        <v>972000</v>
      </c>
      <c r="B272">
        <v>0.5109653097479937</v>
      </c>
    </row>
    <row r="273" spans="1:2" x14ac:dyDescent="0.25">
      <c r="A273">
        <v>975600</v>
      </c>
      <c r="B273">
        <v>0.51185702921701115</v>
      </c>
    </row>
    <row r="274" spans="1:2" x14ac:dyDescent="0.25">
      <c r="A274">
        <v>979200</v>
      </c>
      <c r="B274">
        <v>0.51274532240132498</v>
      </c>
    </row>
    <row r="275" spans="1:2" x14ac:dyDescent="0.25">
      <c r="A275">
        <v>982800</v>
      </c>
      <c r="B275">
        <v>0.51363021436116152</v>
      </c>
    </row>
    <row r="276" spans="1:2" x14ac:dyDescent="0.25">
      <c r="A276">
        <v>986400</v>
      </c>
      <c r="B276">
        <v>0.51451172987510096</v>
      </c>
    </row>
    <row r="277" spans="1:2" x14ac:dyDescent="0.25">
      <c r="A277">
        <v>990000</v>
      </c>
      <c r="B277">
        <v>0.51538989344432806</v>
      </c>
    </row>
    <row r="278" spans="1:2" x14ac:dyDescent="0.25">
      <c r="A278">
        <v>993600</v>
      </c>
      <c r="B278">
        <v>0.51626472929667133</v>
      </c>
    </row>
    <row r="279" spans="1:2" x14ac:dyDescent="0.25">
      <c r="A279">
        <v>997200</v>
      </c>
      <c r="B279">
        <v>0.51713626139073388</v>
      </c>
    </row>
    <row r="280" spans="1:2" x14ac:dyDescent="0.25">
      <c r="A280">
        <v>1000800</v>
      </c>
      <c r="B280">
        <v>0.51800451341998066</v>
      </c>
    </row>
    <row r="281" spans="1:2" x14ac:dyDescent="0.25">
      <c r="A281">
        <v>1004400</v>
      </c>
      <c r="B281">
        <v>0.51886950881648364</v>
      </c>
    </row>
    <row r="282" spans="1:2" x14ac:dyDescent="0.25">
      <c r="A282">
        <v>1008000</v>
      </c>
      <c r="B282">
        <v>0.51973127075489711</v>
      </c>
    </row>
    <row r="283" spans="1:2" x14ac:dyDescent="0.25">
      <c r="A283">
        <v>1011600</v>
      </c>
      <c r="B283">
        <v>0.52058982215625305</v>
      </c>
    </row>
    <row r="284" spans="1:2" x14ac:dyDescent="0.25">
      <c r="A284">
        <v>1015200</v>
      </c>
      <c r="B284">
        <v>0.52144518569154896</v>
      </c>
    </row>
    <row r="285" spans="1:2" x14ac:dyDescent="0.25">
      <c r="A285">
        <v>1018800</v>
      </c>
      <c r="B285">
        <v>0.5222973837855216</v>
      </c>
    </row>
    <row r="286" spans="1:2" x14ac:dyDescent="0.25">
      <c r="A286">
        <v>1022400</v>
      </c>
      <c r="B286">
        <v>0.52314643862019528</v>
      </c>
    </row>
    <row r="287" spans="1:2" x14ac:dyDescent="0.25">
      <c r="A287">
        <v>1026000</v>
      </c>
      <c r="B287">
        <v>0.52399237213832239</v>
      </c>
    </row>
    <row r="288" spans="1:2" x14ac:dyDescent="0.25">
      <c r="A288">
        <v>1029600</v>
      </c>
      <c r="B288">
        <v>0.52483520604694611</v>
      </c>
    </row>
    <row r="289" spans="1:2" x14ac:dyDescent="0.25">
      <c r="A289">
        <v>1033200</v>
      </c>
      <c r="B289">
        <v>0.52567496182075113</v>
      </c>
    </row>
    <row r="290" spans="1:2" x14ac:dyDescent="0.25">
      <c r="A290">
        <v>1036800</v>
      </c>
      <c r="B290">
        <v>0.52651166070531874</v>
      </c>
    </row>
    <row r="291" spans="1:2" x14ac:dyDescent="0.25">
      <c r="A291">
        <v>1040400</v>
      </c>
      <c r="B291">
        <v>0.52734532372056508</v>
      </c>
    </row>
    <row r="292" spans="1:2" x14ac:dyDescent="0.25">
      <c r="A292">
        <v>1044000</v>
      </c>
      <c r="B292">
        <v>0.52817597166379671</v>
      </c>
    </row>
    <row r="293" spans="1:2" x14ac:dyDescent="0.25">
      <c r="A293">
        <v>1047600</v>
      </c>
      <c r="B293">
        <v>0.52900362511289412</v>
      </c>
    </row>
    <row r="294" spans="1:2" x14ac:dyDescent="0.25">
      <c r="A294">
        <v>1051200</v>
      </c>
      <c r="B294">
        <v>0.52982830442954798</v>
      </c>
    </row>
    <row r="295" spans="1:2" x14ac:dyDescent="0.25">
      <c r="A295">
        <v>1054800</v>
      </c>
      <c r="B295">
        <v>0.53065002976211573</v>
      </c>
    </row>
    <row r="296" spans="1:2" x14ac:dyDescent="0.25">
      <c r="A296">
        <v>1058400</v>
      </c>
      <c r="B296">
        <v>0.53146882104872217</v>
      </c>
    </row>
    <row r="297" spans="1:2" x14ac:dyDescent="0.25">
      <c r="A297">
        <v>1062000</v>
      </c>
      <c r="B297">
        <v>0.53228469802024259</v>
      </c>
    </row>
    <row r="298" spans="1:2" x14ac:dyDescent="0.25">
      <c r="A298">
        <v>1065600</v>
      </c>
      <c r="B298">
        <v>0.53309768020305026</v>
      </c>
    </row>
    <row r="299" spans="1:2" x14ac:dyDescent="0.25">
      <c r="A299">
        <v>1069200</v>
      </c>
      <c r="B299">
        <v>0.53390778692202279</v>
      </c>
    </row>
    <row r="300" spans="1:2" x14ac:dyDescent="0.25">
      <c r="A300">
        <v>1072800</v>
      </c>
      <c r="B300">
        <v>0.53471503730323744</v>
      </c>
    </row>
    <row r="301" spans="1:2" x14ac:dyDescent="0.25">
      <c r="A301">
        <v>1076400</v>
      </c>
      <c r="B301">
        <v>0.53551945027667691</v>
      </c>
    </row>
    <row r="302" spans="1:2" x14ac:dyDescent="0.25">
      <c r="A302">
        <v>1080000</v>
      </c>
      <c r="B302">
        <v>0.53632104457909602</v>
      </c>
    </row>
    <row r="303" spans="1:2" x14ac:dyDescent="0.25">
      <c r="A303">
        <v>1083600</v>
      </c>
      <c r="B303">
        <v>0.53711983875646063</v>
      </c>
    </row>
    <row r="304" spans="1:2" x14ac:dyDescent="0.25">
      <c r="A304">
        <v>1087200</v>
      </c>
      <c r="B304">
        <v>0.53791585116669105</v>
      </c>
    </row>
    <row r="305" spans="1:2" x14ac:dyDescent="0.25">
      <c r="A305">
        <v>1090800</v>
      </c>
      <c r="B305">
        <v>0.53870909998221927</v>
      </c>
    </row>
    <row r="306" spans="1:2" x14ac:dyDescent="0.25">
      <c r="A306">
        <v>1094400</v>
      </c>
      <c r="B306">
        <v>0.53949960319240009</v>
      </c>
    </row>
    <row r="307" spans="1:2" x14ac:dyDescent="0.25">
      <c r="A307">
        <v>1098000</v>
      </c>
      <c r="B307">
        <v>0.54028737860614762</v>
      </c>
    </row>
    <row r="308" spans="1:2" x14ac:dyDescent="0.25">
      <c r="A308">
        <v>1101600</v>
      </c>
      <c r="B308">
        <v>0.54107244385423803</v>
      </c>
    </row>
    <row r="309" spans="1:2" x14ac:dyDescent="0.25">
      <c r="A309">
        <v>1105200</v>
      </c>
      <c r="B309">
        <v>0.54185481639172983</v>
      </c>
    </row>
    <row r="310" spans="1:2" x14ac:dyDescent="0.25">
      <c r="A310">
        <v>1108800</v>
      </c>
      <c r="B310">
        <v>0.54263451350043146</v>
      </c>
    </row>
    <row r="311" spans="1:2" x14ac:dyDescent="0.25">
      <c r="A311">
        <v>1112400</v>
      </c>
      <c r="B311">
        <v>0.5434115522910048</v>
      </c>
    </row>
    <row r="312" spans="1:2" x14ac:dyDescent="0.25">
      <c r="A312">
        <v>1116000</v>
      </c>
      <c r="B312">
        <v>0.54418594970546608</v>
      </c>
    </row>
    <row r="313" spans="1:2" x14ac:dyDescent="0.25">
      <c r="A313">
        <v>1119600</v>
      </c>
      <c r="B313">
        <v>0.54495772251925145</v>
      </c>
    </row>
    <row r="314" spans="1:2" x14ac:dyDescent="0.25">
      <c r="A314">
        <v>1123200</v>
      </c>
      <c r="B314">
        <v>0.54572688734347996</v>
      </c>
    </row>
    <row r="315" spans="1:2" x14ac:dyDescent="0.25">
      <c r="A315">
        <v>1126800</v>
      </c>
      <c r="B315">
        <v>0.54649346062719417</v>
      </c>
    </row>
    <row r="316" spans="1:2" x14ac:dyDescent="0.25">
      <c r="A316">
        <v>1130400</v>
      </c>
      <c r="B316">
        <v>0.54725745865932152</v>
      </c>
    </row>
    <row r="317" spans="1:2" x14ac:dyDescent="0.25">
      <c r="A317">
        <v>1134000</v>
      </c>
      <c r="B317">
        <v>0.54801889757095945</v>
      </c>
    </row>
    <row r="318" spans="1:2" x14ac:dyDescent="0.25">
      <c r="A318">
        <v>1137600</v>
      </c>
      <c r="B318">
        <v>0.54877779333728571</v>
      </c>
    </row>
    <row r="319" spans="1:2" x14ac:dyDescent="0.25">
      <c r="A319">
        <v>1141200</v>
      </c>
      <c r="B319">
        <v>0.54953416177965519</v>
      </c>
    </row>
    <row r="320" spans="1:2" x14ac:dyDescent="0.25">
      <c r="A320">
        <v>1144800</v>
      </c>
      <c r="B320">
        <v>0.55028801856763443</v>
      </c>
    </row>
    <row r="321" spans="1:2" x14ac:dyDescent="0.25">
      <c r="A321">
        <v>1148400</v>
      </c>
      <c r="B321">
        <v>0.55103937922081636</v>
      </c>
    </row>
    <row r="322" spans="1:2" x14ac:dyDescent="0.25">
      <c r="A322">
        <v>1152000</v>
      </c>
      <c r="B322">
        <v>0.55178825911096874</v>
      </c>
    </row>
    <row r="323" spans="1:2" x14ac:dyDescent="0.25">
      <c r="A323">
        <v>1155600</v>
      </c>
      <c r="B323">
        <v>0.55253467346370266</v>
      </c>
    </row>
    <row r="324" spans="1:2" x14ac:dyDescent="0.25">
      <c r="A324">
        <v>1159200</v>
      </c>
      <c r="B324">
        <v>0.55327863736052885</v>
      </c>
    </row>
    <row r="325" spans="1:2" x14ac:dyDescent="0.25">
      <c r="A325">
        <v>1162800</v>
      </c>
      <c r="B325">
        <v>0.55402016574059609</v>
      </c>
    </row>
    <row r="326" spans="1:2" x14ac:dyDescent="0.25">
      <c r="A326">
        <v>1166400</v>
      </c>
      <c r="B326">
        <v>0.55475927340248532</v>
      </c>
    </row>
    <row r="327" spans="1:2" x14ac:dyDescent="0.25">
      <c r="A327">
        <v>1170000</v>
      </c>
      <c r="B327">
        <v>0.55549597500612768</v>
      </c>
    </row>
    <row r="328" spans="1:2" x14ac:dyDescent="0.25">
      <c r="A328">
        <v>1173600</v>
      </c>
      <c r="B328">
        <v>0.55623028507434835</v>
      </c>
    </row>
    <row r="329" spans="1:2" x14ac:dyDescent="0.25">
      <c r="A329">
        <v>1177200</v>
      </c>
      <c r="B329">
        <v>0.55696221799482304</v>
      </c>
    </row>
    <row r="330" spans="1:2" x14ac:dyDescent="0.25">
      <c r="A330">
        <v>1180800</v>
      </c>
      <c r="B330">
        <v>0.55769178802156871</v>
      </c>
    </row>
    <row r="331" spans="1:2" x14ac:dyDescent="0.25">
      <c r="A331">
        <v>1184400</v>
      </c>
      <c r="B331">
        <v>0.5584190092767729</v>
      </c>
    </row>
    <row r="332" spans="1:2" x14ac:dyDescent="0.25">
      <c r="A332">
        <v>1188000</v>
      </c>
      <c r="B332">
        <v>0.55914389575234968</v>
      </c>
    </row>
    <row r="333" spans="1:2" x14ac:dyDescent="0.25">
      <c r="A333">
        <v>1191600</v>
      </c>
      <c r="B333">
        <v>0.55986646131155471</v>
      </c>
    </row>
    <row r="334" spans="1:2" x14ac:dyDescent="0.25">
      <c r="A334">
        <v>1195200</v>
      </c>
      <c r="B334">
        <v>0.56058671969068974</v>
      </c>
    </row>
    <row r="335" spans="1:2" x14ac:dyDescent="0.25">
      <c r="A335">
        <v>1198800</v>
      </c>
      <c r="B335">
        <v>0.56130468450048943</v>
      </c>
    </row>
    <row r="336" spans="1:2" x14ac:dyDescent="0.25">
      <c r="A336">
        <v>1202400</v>
      </c>
      <c r="B336">
        <v>0.56202036922788534</v>
      </c>
    </row>
    <row r="337" spans="1:2" x14ac:dyDescent="0.25">
      <c r="A337">
        <v>1206000</v>
      </c>
      <c r="B337">
        <v>0.56273378723731426</v>
      </c>
    </row>
    <row r="338" spans="1:2" x14ac:dyDescent="0.25">
      <c r="A338">
        <v>1209600</v>
      </c>
      <c r="B338">
        <v>0.56344495177239673</v>
      </c>
    </row>
    <row r="339" spans="1:2" x14ac:dyDescent="0.25">
      <c r="A339">
        <v>1213200</v>
      </c>
      <c r="B339">
        <v>0.56415387595728772</v>
      </c>
    </row>
    <row r="340" spans="1:2" x14ac:dyDescent="0.25">
      <c r="A340">
        <v>1216800</v>
      </c>
      <c r="B340">
        <v>0.56486057279819968</v>
      </c>
    </row>
    <row r="341" spans="1:2" x14ac:dyDescent="0.25">
      <c r="A341">
        <v>1220400</v>
      </c>
      <c r="B341">
        <v>0.56556505518483191</v>
      </c>
    </row>
    <row r="342" spans="1:2" x14ac:dyDescent="0.25">
      <c r="A342">
        <v>1224000</v>
      </c>
      <c r="B342">
        <v>0.56626733589169709</v>
      </c>
    </row>
    <row r="343" spans="1:2" x14ac:dyDescent="0.25">
      <c r="A343">
        <v>1227600</v>
      </c>
      <c r="B343">
        <v>0.56696742757967766</v>
      </c>
    </row>
    <row r="344" spans="1:2" x14ac:dyDescent="0.25">
      <c r="A344">
        <v>1231200</v>
      </c>
      <c r="B344">
        <v>0.56766534279716918</v>
      </c>
    </row>
    <row r="345" spans="1:2" x14ac:dyDescent="0.25">
      <c r="A345">
        <v>1234800</v>
      </c>
      <c r="B345">
        <v>0.56836109398167034</v>
      </c>
    </row>
    <row r="346" spans="1:2" x14ac:dyDescent="0.25">
      <c r="A346">
        <v>1238400</v>
      </c>
      <c r="B346">
        <v>0.56905469346087356</v>
      </c>
    </row>
    <row r="347" spans="1:2" x14ac:dyDescent="0.25">
      <c r="A347">
        <v>1242000</v>
      </c>
      <c r="B347">
        <v>0.56974615345418855</v>
      </c>
    </row>
    <row r="348" spans="1:2" x14ac:dyDescent="0.25">
      <c r="A348">
        <v>1245600</v>
      </c>
      <c r="B348">
        <v>0.57043548607384431</v>
      </c>
    </row>
    <row r="349" spans="1:2" x14ac:dyDescent="0.25">
      <c r="A349">
        <v>1249200</v>
      </c>
      <c r="B349">
        <v>0.57112270332630177</v>
      </c>
    </row>
    <row r="350" spans="1:2" x14ac:dyDescent="0.25">
      <c r="A350">
        <v>1252800</v>
      </c>
      <c r="B350">
        <v>0.57180781711340822</v>
      </c>
    </row>
    <row r="351" spans="1:2" x14ac:dyDescent="0.25">
      <c r="A351">
        <v>1256400</v>
      </c>
      <c r="B351">
        <v>0.57249083923368027</v>
      </c>
    </row>
    <row r="352" spans="1:2" x14ac:dyDescent="0.25">
      <c r="A352">
        <v>1260000</v>
      </c>
      <c r="B352">
        <v>0.57317178138350999</v>
      </c>
    </row>
    <row r="353" spans="1:2" x14ac:dyDescent="0.25">
      <c r="A353">
        <v>1263600</v>
      </c>
      <c r="B353">
        <v>0.57385065515831468</v>
      </c>
    </row>
    <row r="354" spans="1:2" x14ac:dyDescent="0.25">
      <c r="A354">
        <v>1267200</v>
      </c>
      <c r="B354">
        <v>0.57452747205381649</v>
      </c>
    </row>
    <row r="355" spans="1:2" x14ac:dyDescent="0.25">
      <c r="A355">
        <v>1270800</v>
      </c>
      <c r="B355">
        <v>0.5752022434670403</v>
      </c>
    </row>
    <row r="356" spans="1:2" x14ac:dyDescent="0.25">
      <c r="A356">
        <v>1274400</v>
      </c>
      <c r="B356">
        <v>0.57587498069767329</v>
      </c>
    </row>
    <row r="357" spans="1:2" x14ac:dyDescent="0.25">
      <c r="A357">
        <v>1278000</v>
      </c>
      <c r="B357">
        <v>0.57654569494895003</v>
      </c>
    </row>
    <row r="358" spans="1:2" x14ac:dyDescent="0.25">
      <c r="A358">
        <v>1281600</v>
      </c>
      <c r="B358">
        <v>0.57721439732900603</v>
      </c>
    </row>
    <row r="359" spans="1:2" x14ac:dyDescent="0.25">
      <c r="A359">
        <v>1285200</v>
      </c>
      <c r="B359">
        <v>0.57788109885174022</v>
      </c>
    </row>
    <row r="360" spans="1:2" x14ac:dyDescent="0.25">
      <c r="A360">
        <v>1288800</v>
      </c>
      <c r="B360">
        <v>0.57854581043811226</v>
      </c>
    </row>
    <row r="361" spans="1:2" x14ac:dyDescent="0.25">
      <c r="A361">
        <v>1292400</v>
      </c>
      <c r="B361">
        <v>0.57920854291700041</v>
      </c>
    </row>
    <row r="362" spans="1:2" x14ac:dyDescent="0.25">
      <c r="A362">
        <v>1296000</v>
      </c>
      <c r="B362">
        <v>0.57986930702645223</v>
      </c>
    </row>
    <row r="363" spans="1:2" x14ac:dyDescent="0.25">
      <c r="A363">
        <v>1299600</v>
      </c>
      <c r="B363">
        <v>0.58052811341451882</v>
      </c>
    </row>
    <row r="364" spans="1:2" x14ac:dyDescent="0.25">
      <c r="A364">
        <v>1303200</v>
      </c>
      <c r="B364">
        <v>0.58118497264046454</v>
      </c>
    </row>
    <row r="365" spans="1:2" x14ac:dyDescent="0.25">
      <c r="A365">
        <v>1306800</v>
      </c>
      <c r="B365">
        <v>0.58183989517559054</v>
      </c>
    </row>
    <row r="366" spans="1:2" x14ac:dyDescent="0.25">
      <c r="A366">
        <v>1310400</v>
      </c>
      <c r="B366">
        <v>0.58249289140438942</v>
      </c>
    </row>
    <row r="367" spans="1:2" x14ac:dyDescent="0.25">
      <c r="A367">
        <v>1314000</v>
      </c>
      <c r="B367">
        <v>0.58314397162537457</v>
      </c>
    </row>
    <row r="368" spans="1:2" x14ac:dyDescent="0.25">
      <c r="A368">
        <v>1317600</v>
      </c>
      <c r="B368">
        <v>0.58379314605216981</v>
      </c>
    </row>
    <row r="369" spans="1:2" x14ac:dyDescent="0.25">
      <c r="A369">
        <v>1321200</v>
      </c>
      <c r="B369">
        <v>0.58444042481435166</v>
      </c>
    </row>
    <row r="370" spans="1:2" x14ac:dyDescent="0.25">
      <c r="A370">
        <v>1324800</v>
      </c>
      <c r="B370">
        <v>0.58508581795847137</v>
      </c>
    </row>
    <row r="371" spans="1:2" x14ac:dyDescent="0.25">
      <c r="A371">
        <v>1328400</v>
      </c>
      <c r="B371">
        <v>0.58572933544891148</v>
      </c>
    </row>
    <row r="372" spans="1:2" x14ac:dyDescent="0.25">
      <c r="A372">
        <v>1332000</v>
      </c>
      <c r="B372">
        <v>0.58637098716883618</v>
      </c>
    </row>
    <row r="373" spans="1:2" x14ac:dyDescent="0.25">
      <c r="A373">
        <v>1335600</v>
      </c>
      <c r="B373">
        <v>0.58701078292107334</v>
      </c>
    </row>
    <row r="374" spans="1:2" x14ac:dyDescent="0.25">
      <c r="A374">
        <v>1339200</v>
      </c>
      <c r="B374">
        <v>0.58764873242900217</v>
      </c>
    </row>
    <row r="375" spans="1:2" x14ac:dyDescent="0.25">
      <c r="A375">
        <v>1342800</v>
      </c>
      <c r="B375">
        <v>0.58828484533742387</v>
      </c>
    </row>
    <row r="376" spans="1:2" x14ac:dyDescent="0.25">
      <c r="A376">
        <v>1346400</v>
      </c>
      <c r="B376">
        <v>0.5889191312134231</v>
      </c>
    </row>
    <row r="377" spans="1:2" x14ac:dyDescent="0.25">
      <c r="A377">
        <v>1350000</v>
      </c>
      <c r="B377">
        <v>0.58955159954721481</v>
      </c>
    </row>
    <row r="378" spans="1:2" x14ac:dyDescent="0.25">
      <c r="A378">
        <v>1353600</v>
      </c>
      <c r="B378">
        <v>0.59018225975298177</v>
      </c>
    </row>
    <row r="379" spans="1:2" x14ac:dyDescent="0.25">
      <c r="A379">
        <v>1357200</v>
      </c>
      <c r="B379">
        <v>0.59081112116970047</v>
      </c>
    </row>
    <row r="380" spans="1:2" x14ac:dyDescent="0.25">
      <c r="A380">
        <v>1360800</v>
      </c>
      <c r="B380">
        <v>0.59143819306195367</v>
      </c>
    </row>
    <row r="381" spans="1:2" x14ac:dyDescent="0.25">
      <c r="A381">
        <v>1364400</v>
      </c>
      <c r="B381">
        <v>0.59206348462073777</v>
      </c>
    </row>
    <row r="382" spans="1:2" x14ac:dyDescent="0.25">
      <c r="A382">
        <v>1368000</v>
      </c>
      <c r="B382">
        <v>0.59268700496424853</v>
      </c>
    </row>
    <row r="383" spans="1:2" x14ac:dyDescent="0.25">
      <c r="A383">
        <v>1371600</v>
      </c>
      <c r="B383">
        <v>0.59330876313867242</v>
      </c>
    </row>
    <row r="384" spans="1:2" x14ac:dyDescent="0.25">
      <c r="A384">
        <v>1375200</v>
      </c>
      <c r="B384">
        <v>0.59392876811894135</v>
      </c>
    </row>
    <row r="385" spans="1:2" x14ac:dyDescent="0.25">
      <c r="A385">
        <v>1378800</v>
      </c>
      <c r="B385">
        <v>0.59454702880951582</v>
      </c>
    </row>
    <row r="386" spans="1:2" x14ac:dyDescent="0.25">
      <c r="A386">
        <v>1382400</v>
      </c>
      <c r="B386">
        <v>0.59516355404512122</v>
      </c>
    </row>
    <row r="387" spans="1:2" x14ac:dyDescent="0.25">
      <c r="A387">
        <v>1386000</v>
      </c>
      <c r="B387">
        <v>0.5957783525914826</v>
      </c>
    </row>
    <row r="388" spans="1:2" x14ac:dyDescent="0.25">
      <c r="A388">
        <v>1389600</v>
      </c>
      <c r="B388">
        <v>0.59639143314608245</v>
      </c>
    </row>
    <row r="389" spans="1:2" x14ac:dyDescent="0.25">
      <c r="A389">
        <v>1393200</v>
      </c>
      <c r="B389">
        <v>0.59700280433883324</v>
      </c>
    </row>
    <row r="390" spans="1:2" x14ac:dyDescent="0.25">
      <c r="A390">
        <v>1396800</v>
      </c>
      <c r="B390">
        <v>0.59761247473285461</v>
      </c>
    </row>
    <row r="391" spans="1:2" x14ac:dyDescent="0.25">
      <c r="A391">
        <v>1400400</v>
      </c>
      <c r="B391">
        <v>0.59822045282509406</v>
      </c>
    </row>
    <row r="392" spans="1:2" x14ac:dyDescent="0.25">
      <c r="A392">
        <v>1404000</v>
      </c>
      <c r="B392">
        <v>0.59882674704711403</v>
      </c>
    </row>
    <row r="393" spans="1:2" x14ac:dyDescent="0.25">
      <c r="A393">
        <v>1407600</v>
      </c>
      <c r="B393">
        <v>0.59943136576567069</v>
      </c>
    </row>
    <row r="394" spans="1:2" x14ac:dyDescent="0.25">
      <c r="A394">
        <v>1411200</v>
      </c>
      <c r="B394">
        <v>0.60003431728350298</v>
      </c>
    </row>
    <row r="395" spans="1:2" x14ac:dyDescent="0.25">
      <c r="A395">
        <v>1414800</v>
      </c>
      <c r="B395">
        <v>0.60063560983987507</v>
      </c>
    </row>
    <row r="396" spans="1:2" x14ac:dyDescent="0.25">
      <c r="A396">
        <v>1418400</v>
      </c>
      <c r="B396">
        <v>0.6012352516113636</v>
      </c>
    </row>
    <row r="397" spans="1:2" x14ac:dyDescent="0.25">
      <c r="A397">
        <v>1422000</v>
      </c>
      <c r="B397">
        <v>0.60183325071236693</v>
      </c>
    </row>
    <row r="398" spans="1:2" x14ac:dyDescent="0.25">
      <c r="A398">
        <v>1425600</v>
      </c>
      <c r="B398">
        <v>0.6024296151959041</v>
      </c>
    </row>
    <row r="399" spans="1:2" x14ac:dyDescent="0.25">
      <c r="A399">
        <v>1429200</v>
      </c>
      <c r="B399">
        <v>0.60302435305406399</v>
      </c>
    </row>
    <row r="400" spans="1:2" x14ac:dyDescent="0.25">
      <c r="A400">
        <v>1432800</v>
      </c>
      <c r="B400">
        <v>0.60361747221883222</v>
      </c>
    </row>
    <row r="401" spans="1:2" x14ac:dyDescent="0.25">
      <c r="A401">
        <v>1436400</v>
      </c>
      <c r="B401">
        <v>0.60420898056248751</v>
      </c>
    </row>
    <row r="402" spans="1:2" x14ac:dyDescent="0.25">
      <c r="A402">
        <v>1440000</v>
      </c>
      <c r="B402">
        <v>0.60479888589843656</v>
      </c>
    </row>
    <row r="403" spans="1:2" x14ac:dyDescent="0.25">
      <c r="A403">
        <v>1443600</v>
      </c>
      <c r="B403">
        <v>0.60538719598158419</v>
      </c>
    </row>
    <row r="404" spans="1:2" x14ac:dyDescent="0.25">
      <c r="A404">
        <v>1447200</v>
      </c>
      <c r="B404">
        <v>0.6059739185091545</v>
      </c>
    </row>
    <row r="405" spans="1:2" x14ac:dyDescent="0.25">
      <c r="A405">
        <v>1450800</v>
      </c>
      <c r="B405">
        <v>0.60655906112104985</v>
      </c>
    </row>
    <row r="406" spans="1:2" x14ac:dyDescent="0.25">
      <c r="A406">
        <v>1454400</v>
      </c>
      <c r="B406">
        <v>0.60714263140064384</v>
      </c>
    </row>
    <row r="407" spans="1:2" x14ac:dyDescent="0.25">
      <c r="A407">
        <v>1458000</v>
      </c>
      <c r="B407">
        <v>0.60772463687516498</v>
      </c>
    </row>
    <row r="408" spans="1:2" x14ac:dyDescent="0.25">
      <c r="A408">
        <v>1461600</v>
      </c>
      <c r="B408">
        <v>0.60830508501639913</v>
      </c>
    </row>
    <row r="409" spans="1:2" x14ac:dyDescent="0.25">
      <c r="A409">
        <v>1465200</v>
      </c>
      <c r="B409">
        <v>0.60888398324115078</v>
      </c>
    </row>
    <row r="410" spans="1:2" x14ac:dyDescent="0.25">
      <c r="A410">
        <v>1468800</v>
      </c>
      <c r="B410">
        <v>0.60946133891184628</v>
      </c>
    </row>
    <row r="411" spans="1:2" x14ac:dyDescent="0.25">
      <c r="A411">
        <v>1472400</v>
      </c>
      <c r="B411">
        <v>0.61003715933706881</v>
      </c>
    </row>
    <row r="412" spans="1:2" x14ac:dyDescent="0.25">
      <c r="A412">
        <v>1476000</v>
      </c>
      <c r="B412">
        <v>0.61061145177204601</v>
      </c>
    </row>
    <row r="413" spans="1:2" x14ac:dyDescent="0.25">
      <c r="A413">
        <v>1479600</v>
      </c>
      <c r="B413">
        <v>0.61118422341927503</v>
      </c>
    </row>
    <row r="414" spans="1:2" x14ac:dyDescent="0.25">
      <c r="A414">
        <v>1483200</v>
      </c>
      <c r="B414">
        <v>0.61175548142890568</v>
      </c>
    </row>
    <row r="415" spans="1:2" x14ac:dyDescent="0.25">
      <c r="A415">
        <v>1486800</v>
      </c>
      <c r="B415">
        <v>0.61232523289942509</v>
      </c>
    </row>
    <row r="416" spans="1:2" x14ac:dyDescent="0.25">
      <c r="A416">
        <v>1490400</v>
      </c>
      <c r="B416">
        <v>0.61289348487797635</v>
      </c>
    </row>
    <row r="417" spans="1:2" x14ac:dyDescent="0.25">
      <c r="A417">
        <v>1494000</v>
      </c>
      <c r="B417">
        <v>0.61346024436106383</v>
      </c>
    </row>
    <row r="418" spans="1:2" x14ac:dyDescent="0.25">
      <c r="A418">
        <v>1497600</v>
      </c>
      <c r="B418">
        <v>0.61402551829483987</v>
      </c>
    </row>
    <row r="419" spans="1:2" x14ac:dyDescent="0.25">
      <c r="A419">
        <v>1501200</v>
      </c>
      <c r="B419">
        <v>0.61458931357580293</v>
      </c>
    </row>
    <row r="420" spans="1:2" x14ac:dyDescent="0.25">
      <c r="A420">
        <v>1504800</v>
      </c>
      <c r="B420">
        <v>0.61515163705109455</v>
      </c>
    </row>
    <row r="421" spans="1:2" x14ac:dyDescent="0.25">
      <c r="A421">
        <v>1508400</v>
      </c>
      <c r="B421">
        <v>0.61571249551912355</v>
      </c>
    </row>
    <row r="422" spans="1:2" x14ac:dyDescent="0.25">
      <c r="A422">
        <v>1512000</v>
      </c>
      <c r="B422">
        <v>0.61627189572994368</v>
      </c>
    </row>
    <row r="423" spans="1:2" x14ac:dyDescent="0.25">
      <c r="A423">
        <v>1515600</v>
      </c>
      <c r="B423">
        <v>0.61682984438576027</v>
      </c>
    </row>
    <row r="424" spans="1:2" x14ac:dyDescent="0.25">
      <c r="A424">
        <v>1519200</v>
      </c>
      <c r="B424">
        <v>0.61738634814141335</v>
      </c>
    </row>
    <row r="425" spans="1:2" x14ac:dyDescent="0.25">
      <c r="A425">
        <v>1522800</v>
      </c>
      <c r="B425">
        <v>0.61794141360474875</v>
      </c>
    </row>
    <row r="426" spans="1:2" x14ac:dyDescent="0.25">
      <c r="A426">
        <v>1526400</v>
      </c>
      <c r="B426">
        <v>0.61849504733720495</v>
      </c>
    </row>
    <row r="427" spans="1:2" x14ac:dyDescent="0.25">
      <c r="A427">
        <v>1530000</v>
      </c>
      <c r="B427">
        <v>0.61904725585407971</v>
      </c>
    </row>
    <row r="428" spans="1:2" x14ac:dyDescent="0.25">
      <c r="A428">
        <v>1533600</v>
      </c>
      <c r="B428">
        <v>0.61959804562517262</v>
      </c>
    </row>
    <row r="429" spans="1:2" x14ac:dyDescent="0.25">
      <c r="A429">
        <v>1537200</v>
      </c>
      <c r="B429">
        <v>0.62014742307500326</v>
      </c>
    </row>
    <row r="430" spans="1:2" x14ac:dyDescent="0.25">
      <c r="A430">
        <v>1540800</v>
      </c>
      <c r="B430">
        <v>0.62069539458344791</v>
      </c>
    </row>
    <row r="431" spans="1:2" x14ac:dyDescent="0.25">
      <c r="A431">
        <v>1544400</v>
      </c>
      <c r="B431">
        <v>0.62124196648599961</v>
      </c>
    </row>
    <row r="432" spans="1:2" x14ac:dyDescent="0.25">
      <c r="A432">
        <v>1548000</v>
      </c>
      <c r="B432">
        <v>0.62178714507427546</v>
      </c>
    </row>
    <row r="433" spans="1:2" x14ac:dyDescent="0.25">
      <c r="A433">
        <v>1551600</v>
      </c>
      <c r="B433">
        <v>0.62233093659641736</v>
      </c>
    </row>
    <row r="434" spans="1:2" x14ac:dyDescent="0.25">
      <c r="A434">
        <v>1555200</v>
      </c>
      <c r="B434">
        <v>0.62287334725745103</v>
      </c>
    </row>
    <row r="435" spans="1:2" x14ac:dyDescent="0.25">
      <c r="A435">
        <v>1558800</v>
      </c>
      <c r="B435">
        <v>0.62341438321978804</v>
      </c>
    </row>
    <row r="436" spans="1:2" x14ac:dyDescent="0.25">
      <c r="A436">
        <v>1562400</v>
      </c>
      <c r="B436">
        <v>0.62395405060348663</v>
      </c>
    </row>
    <row r="437" spans="1:2" x14ac:dyDescent="0.25">
      <c r="A437">
        <v>1566000</v>
      </c>
      <c r="B437">
        <v>0.6244923554868218</v>
      </c>
    </row>
    <row r="438" spans="1:2" x14ac:dyDescent="0.25">
      <c r="A438">
        <v>1569600</v>
      </c>
      <c r="B438">
        <v>0.62502930390646905</v>
      </c>
    </row>
    <row r="439" spans="1:2" x14ac:dyDescent="0.25">
      <c r="A439">
        <v>1573200</v>
      </c>
      <c r="B439">
        <v>0.62556490185809921</v>
      </c>
    </row>
    <row r="440" spans="1:2" x14ac:dyDescent="0.25">
      <c r="A440">
        <v>1576800</v>
      </c>
      <c r="B440">
        <v>0.62609915529659887</v>
      </c>
    </row>
    <row r="441" spans="1:2" x14ac:dyDescent="0.25">
      <c r="A441">
        <v>1580400</v>
      </c>
      <c r="B441">
        <v>0.62663207013651179</v>
      </c>
    </row>
    <row r="442" spans="1:2" x14ac:dyDescent="0.25">
      <c r="A442">
        <v>1584000</v>
      </c>
      <c r="B442">
        <v>0.62716365225243909</v>
      </c>
    </row>
    <row r="443" spans="1:2" x14ac:dyDescent="0.25">
      <c r="A443">
        <v>1587600</v>
      </c>
      <c r="B443">
        <v>0.62769390747930787</v>
      </c>
    </row>
    <row r="444" spans="1:2" x14ac:dyDescent="0.25">
      <c r="A444">
        <v>1591200</v>
      </c>
      <c r="B444">
        <v>0.62822284161288211</v>
      </c>
    </row>
    <row r="445" spans="1:2" x14ac:dyDescent="0.25">
      <c r="A445">
        <v>1594800</v>
      </c>
      <c r="B445">
        <v>0.62875046040994387</v>
      </c>
    </row>
    <row r="446" spans="1:2" x14ac:dyDescent="0.25">
      <c r="A446">
        <v>1598400</v>
      </c>
      <c r="B446">
        <v>0.62927676958883372</v>
      </c>
    </row>
    <row r="447" spans="1:2" x14ac:dyDescent="0.25">
      <c r="A447">
        <v>1602000</v>
      </c>
      <c r="B447">
        <v>0.6298017748296445</v>
      </c>
    </row>
    <row r="448" spans="1:2" x14ac:dyDescent="0.25">
      <c r="A448">
        <v>1605600</v>
      </c>
      <c r="B448">
        <v>0.63032548177466419</v>
      </c>
    </row>
    <row r="449" spans="1:2" x14ac:dyDescent="0.25">
      <c r="A449">
        <v>1609200</v>
      </c>
      <c r="B449">
        <v>0.63084789602869429</v>
      </c>
    </row>
    <row r="450" spans="1:2" x14ac:dyDescent="0.25">
      <c r="A450">
        <v>1612800</v>
      </c>
      <c r="B450">
        <v>0.63136902315934251</v>
      </c>
    </row>
    <row r="451" spans="1:2" x14ac:dyDescent="0.25">
      <c r="A451">
        <v>1616400</v>
      </c>
      <c r="B451">
        <v>0.63188886869747063</v>
      </c>
    </row>
    <row r="452" spans="1:2" x14ac:dyDescent="0.25">
      <c r="A452">
        <v>1620000</v>
      </c>
      <c r="B452">
        <v>0.63240743813735856</v>
      </c>
    </row>
    <row r="453" spans="1:2" x14ac:dyDescent="0.25">
      <c r="A453">
        <v>1623600</v>
      </c>
      <c r="B453">
        <v>0.63292473693722373</v>
      </c>
    </row>
    <row r="454" spans="1:2" x14ac:dyDescent="0.25">
      <c r="A454">
        <v>1627200</v>
      </c>
      <c r="B454">
        <v>0.63344077051937964</v>
      </c>
    </row>
    <row r="455" spans="1:2" x14ac:dyDescent="0.25">
      <c r="A455">
        <v>1630800</v>
      </c>
      <c r="B455">
        <v>0.63395554427064771</v>
      </c>
    </row>
    <row r="456" spans="1:2" x14ac:dyDescent="0.25">
      <c r="A456">
        <v>1634400</v>
      </c>
      <c r="B456">
        <v>0.63446906354267041</v>
      </c>
    </row>
    <row r="457" spans="1:2" x14ac:dyDescent="0.25">
      <c r="A457">
        <v>1638000</v>
      </c>
      <c r="B457">
        <v>0.63498133365214637</v>
      </c>
    </row>
    <row r="458" spans="1:2" x14ac:dyDescent="0.25">
      <c r="A458">
        <v>1641600</v>
      </c>
      <c r="B458">
        <v>0.63549235988127806</v>
      </c>
    </row>
    <row r="459" spans="1:2" x14ac:dyDescent="0.25">
      <c r="A459">
        <v>1645200</v>
      </c>
      <c r="B459">
        <v>0.63600214747790373</v>
      </c>
    </row>
    <row r="460" spans="1:2" x14ac:dyDescent="0.25">
      <c r="A460">
        <v>1648800</v>
      </c>
      <c r="B460">
        <v>0.63651070165597912</v>
      </c>
    </row>
    <row r="461" spans="1:2" x14ac:dyDescent="0.25">
      <c r="A461">
        <v>1652400</v>
      </c>
      <c r="B461">
        <v>0.63701802759574311</v>
      </c>
    </row>
    <row r="462" spans="1:2" x14ac:dyDescent="0.25">
      <c r="A462">
        <v>1656000</v>
      </c>
      <c r="B462">
        <v>0.63752413044406131</v>
      </c>
    </row>
    <row r="463" spans="1:2" x14ac:dyDescent="0.25">
      <c r="A463">
        <v>1659600</v>
      </c>
      <c r="B463">
        <v>0.63802901531475575</v>
      </c>
    </row>
    <row r="464" spans="1:2" x14ac:dyDescent="0.25">
      <c r="A464">
        <v>1663200</v>
      </c>
      <c r="B464">
        <v>0.6385326872887902</v>
      </c>
    </row>
    <row r="465" spans="1:2" x14ac:dyDescent="0.25">
      <c r="A465">
        <v>1666800</v>
      </c>
      <c r="B465">
        <v>0.63903515141470835</v>
      </c>
    </row>
    <row r="466" spans="1:2" x14ac:dyDescent="0.25">
      <c r="A466">
        <v>1670400</v>
      </c>
      <c r="B466">
        <v>0.63953641270875106</v>
      </c>
    </row>
    <row r="467" spans="1:2" x14ac:dyDescent="0.25">
      <c r="A467">
        <v>1674000</v>
      </c>
      <c r="B467">
        <v>0.64003647615527082</v>
      </c>
    </row>
    <row r="468" spans="1:2" x14ac:dyDescent="0.25">
      <c r="A468">
        <v>1677600</v>
      </c>
      <c r="B468">
        <v>0.64053534670695067</v>
      </c>
    </row>
    <row r="469" spans="1:2" x14ac:dyDescent="0.25">
      <c r="A469">
        <v>1681200</v>
      </c>
      <c r="B469">
        <v>0.64103302928503481</v>
      </c>
    </row>
    <row r="470" spans="1:2" x14ac:dyDescent="0.25">
      <c r="A470">
        <v>1684800</v>
      </c>
      <c r="B470">
        <v>0.64152952877972558</v>
      </c>
    </row>
    <row r="471" spans="1:2" x14ac:dyDescent="0.25">
      <c r="A471">
        <v>1688400</v>
      </c>
      <c r="B471">
        <v>0.64202485005027721</v>
      </c>
    </row>
    <row r="472" spans="1:2" x14ac:dyDescent="0.25">
      <c r="A472">
        <v>1692000</v>
      </c>
      <c r="B472">
        <v>0.6425189979254412</v>
      </c>
    </row>
    <row r="473" spans="1:2" x14ac:dyDescent="0.25">
      <c r="A473">
        <v>1695600</v>
      </c>
      <c r="B473">
        <v>0.64301197720360426</v>
      </c>
    </row>
    <row r="474" spans="1:2" x14ac:dyDescent="0.25">
      <c r="A474">
        <v>1699200</v>
      </c>
      <c r="B474">
        <v>0.64350379265306989</v>
      </c>
    </row>
    <row r="475" spans="1:2" x14ac:dyDescent="0.25">
      <c r="A475">
        <v>1702800</v>
      </c>
      <c r="B475">
        <v>0.64399444901238623</v>
      </c>
    </row>
    <row r="476" spans="1:2" x14ac:dyDescent="0.25">
      <c r="A476">
        <v>1706400</v>
      </c>
      <c r="B476">
        <v>0.64448395099046696</v>
      </c>
    </row>
    <row r="477" spans="1:2" x14ac:dyDescent="0.25">
      <c r="A477">
        <v>1710000</v>
      </c>
      <c r="B477">
        <v>0.64497230326699972</v>
      </c>
    </row>
    <row r="478" spans="1:2" x14ac:dyDescent="0.25">
      <c r="A478">
        <v>1713600</v>
      </c>
      <c r="B478">
        <v>0.64545951049256223</v>
      </c>
    </row>
    <row r="479" spans="1:2" x14ac:dyDescent="0.25">
      <c r="A479">
        <v>1717200</v>
      </c>
      <c r="B479">
        <v>0.64594557728893109</v>
      </c>
    </row>
    <row r="480" spans="1:2" x14ac:dyDescent="0.25">
      <c r="A480">
        <v>1720800</v>
      </c>
      <c r="B480">
        <v>0.64643050824935089</v>
      </c>
    </row>
    <row r="481" spans="1:2" x14ac:dyDescent="0.25">
      <c r="A481">
        <v>1724400</v>
      </c>
      <c r="B481">
        <v>0.64691430793866278</v>
      </c>
    </row>
    <row r="482" spans="1:2" x14ac:dyDescent="0.25">
      <c r="A482">
        <v>1728000</v>
      </c>
      <c r="B482">
        <v>0.64739698089370301</v>
      </c>
    </row>
    <row r="483" spans="1:2" x14ac:dyDescent="0.25">
      <c r="A483">
        <v>1731600</v>
      </c>
      <c r="B483">
        <v>0.64787853162339681</v>
      </c>
    </row>
    <row r="484" spans="1:2" x14ac:dyDescent="0.25">
      <c r="A484">
        <v>1735200</v>
      </c>
      <c r="B484">
        <v>0.64835896460905573</v>
      </c>
    </row>
    <row r="485" spans="1:2" x14ac:dyDescent="0.25">
      <c r="A485">
        <v>1738800</v>
      </c>
      <c r="B485">
        <v>0.64883828430463708</v>
      </c>
    </row>
    <row r="486" spans="1:2" x14ac:dyDescent="0.25">
      <c r="A486">
        <v>1742400</v>
      </c>
      <c r="B486">
        <v>0.64931649513686152</v>
      </c>
    </row>
    <row r="487" spans="1:2" x14ac:dyDescent="0.25">
      <c r="A487">
        <v>1746000</v>
      </c>
      <c r="B487">
        <v>0.64979360150559085</v>
      </c>
    </row>
    <row r="488" spans="1:2" x14ac:dyDescent="0.25">
      <c r="A488">
        <v>1749600</v>
      </c>
      <c r="B488">
        <v>0.65026960778392151</v>
      </c>
    </row>
    <row r="489" spans="1:2" x14ac:dyDescent="0.25">
      <c r="A489">
        <v>1753200</v>
      </c>
      <c r="B489">
        <v>0.65074451831846236</v>
      </c>
    </row>
    <row r="490" spans="1:2" x14ac:dyDescent="0.25">
      <c r="A490">
        <v>1756800</v>
      </c>
      <c r="B490">
        <v>0.65121833742958213</v>
      </c>
    </row>
    <row r="491" spans="1:2" x14ac:dyDescent="0.25">
      <c r="A491">
        <v>1760400</v>
      </c>
      <c r="B491">
        <v>0.65169106941152277</v>
      </c>
    </row>
    <row r="492" spans="1:2" x14ac:dyDescent="0.25">
      <c r="A492">
        <v>1764000</v>
      </c>
      <c r="B492">
        <v>0.65216271853275565</v>
      </c>
    </row>
    <row r="493" spans="1:2" x14ac:dyDescent="0.25">
      <c r="A493">
        <v>1767600</v>
      </c>
      <c r="B493">
        <v>0.65263328903606921</v>
      </c>
    </row>
    <row r="494" spans="1:2" x14ac:dyDescent="0.25">
      <c r="A494">
        <v>1771200</v>
      </c>
      <c r="B494">
        <v>0.65310278513883557</v>
      </c>
    </row>
    <row r="495" spans="1:2" x14ac:dyDescent="0.25">
      <c r="A495">
        <v>1774800</v>
      </c>
      <c r="B495">
        <v>0.65357121103325078</v>
      </c>
    </row>
    <row r="496" spans="1:2" x14ac:dyDescent="0.25">
      <c r="A496">
        <v>1778400</v>
      </c>
      <c r="B496">
        <v>0.65403857088642181</v>
      </c>
    </row>
    <row r="497" spans="1:2" x14ac:dyDescent="0.25">
      <c r="A497">
        <v>1782000</v>
      </c>
      <c r="B497">
        <v>0.65450486884073</v>
      </c>
    </row>
    <row r="498" spans="1:2" x14ac:dyDescent="0.25">
      <c r="A498">
        <v>1785600</v>
      </c>
      <c r="B498">
        <v>0.65497010901391217</v>
      </c>
    </row>
    <row r="499" spans="1:2" x14ac:dyDescent="0.25">
      <c r="A499">
        <v>1789200</v>
      </c>
      <c r="B499">
        <v>0.65543429549927712</v>
      </c>
    </row>
    <row r="500" spans="1:2" x14ac:dyDescent="0.25">
      <c r="A500">
        <v>1792800</v>
      </c>
      <c r="B500">
        <v>0.65589743236598463</v>
      </c>
    </row>
    <row r="501" spans="1:2" x14ac:dyDescent="0.25">
      <c r="A501">
        <v>1796400</v>
      </c>
      <c r="B501">
        <v>0.65635952365909667</v>
      </c>
    </row>
    <row r="502" spans="1:2" x14ac:dyDescent="0.25">
      <c r="A502">
        <v>1800000</v>
      </c>
      <c r="B502">
        <v>0.65682057339992439</v>
      </c>
    </row>
    <row r="503" spans="1:2" x14ac:dyDescent="0.25">
      <c r="A503">
        <v>1803600</v>
      </c>
      <c r="B503">
        <v>0.65728058558612745</v>
      </c>
    </row>
    <row r="504" spans="1:2" x14ac:dyDescent="0.25">
      <c r="A504">
        <v>1807200</v>
      </c>
      <c r="B504">
        <v>0.65773956419188595</v>
      </c>
    </row>
    <row r="505" spans="1:2" x14ac:dyDescent="0.25">
      <c r="A505">
        <v>1810800</v>
      </c>
      <c r="B505">
        <v>0.65819751316818986</v>
      </c>
    </row>
    <row r="506" spans="1:2" x14ac:dyDescent="0.25">
      <c r="A506">
        <v>1814400</v>
      </c>
      <c r="B506">
        <v>0.65865443644289967</v>
      </c>
    </row>
    <row r="507" spans="1:2" x14ac:dyDescent="0.25">
      <c r="A507">
        <v>1818000</v>
      </c>
      <c r="B507">
        <v>0.65911033792102236</v>
      </c>
    </row>
    <row r="508" spans="1:2" x14ac:dyDescent="0.25">
      <c r="A508">
        <v>1821600</v>
      </c>
      <c r="B508">
        <v>0.65956522148487284</v>
      </c>
    </row>
    <row r="509" spans="1:2" x14ac:dyDescent="0.25">
      <c r="A509">
        <v>1825200</v>
      </c>
      <c r="B509">
        <v>0.6600190909941841</v>
      </c>
    </row>
    <row r="510" spans="1:2" x14ac:dyDescent="0.25">
      <c r="A510">
        <v>1828800</v>
      </c>
      <c r="B510">
        <v>0.66047195028641492</v>
      </c>
    </row>
    <row r="511" spans="1:2" x14ac:dyDescent="0.25">
      <c r="A511">
        <v>1832400</v>
      </c>
      <c r="B511">
        <v>0.66092380317681187</v>
      </c>
    </row>
    <row r="512" spans="1:2" x14ac:dyDescent="0.25">
      <c r="A512">
        <v>1836000</v>
      </c>
      <c r="B512">
        <v>0.66137465345861757</v>
      </c>
    </row>
    <row r="513" spans="1:2" x14ac:dyDescent="0.25">
      <c r="A513">
        <v>1839600</v>
      </c>
      <c r="B513">
        <v>0.66182450490330447</v>
      </c>
    </row>
    <row r="514" spans="1:2" x14ac:dyDescent="0.25">
      <c r="A514">
        <v>1843200</v>
      </c>
      <c r="B514">
        <v>0.66227336126061309</v>
      </c>
    </row>
    <row r="515" spans="1:2" x14ac:dyDescent="0.25">
      <c r="A515">
        <v>1846800</v>
      </c>
      <c r="B515">
        <v>0.66272122625887042</v>
      </c>
    </row>
    <row r="516" spans="1:2" x14ac:dyDescent="0.25">
      <c r="A516">
        <v>1850400</v>
      </c>
      <c r="B516">
        <v>0.66316810360507461</v>
      </c>
    </row>
    <row r="517" spans="1:2" x14ac:dyDescent="0.25">
      <c r="A517">
        <v>1854000</v>
      </c>
      <c r="B517">
        <v>0.66361399698502788</v>
      </c>
    </row>
    <row r="518" spans="1:2" x14ac:dyDescent="0.25">
      <c r="A518">
        <v>1857600</v>
      </c>
      <c r="B518">
        <v>0.66405891006361517</v>
      </c>
    </row>
    <row r="519" spans="1:2" x14ac:dyDescent="0.25">
      <c r="A519">
        <v>1861200</v>
      </c>
      <c r="B519">
        <v>0.66450284648485547</v>
      </c>
    </row>
    <row r="520" spans="1:2" x14ac:dyDescent="0.25">
      <c r="A520">
        <v>1864800</v>
      </c>
      <c r="B520">
        <v>0.66494580987210872</v>
      </c>
    </row>
    <row r="521" spans="1:2" x14ac:dyDescent="0.25">
      <c r="A521">
        <v>1868400</v>
      </c>
      <c r="B521">
        <v>0.66538780382827456</v>
      </c>
    </row>
    <row r="522" spans="1:2" x14ac:dyDescent="0.25">
      <c r="A522">
        <v>1872000</v>
      </c>
      <c r="B522">
        <v>0.66582883193583764</v>
      </c>
    </row>
    <row r="523" spans="1:2" x14ac:dyDescent="0.25">
      <c r="A523">
        <v>1875600</v>
      </c>
      <c r="B523">
        <v>0.66626889775716491</v>
      </c>
    </row>
    <row r="524" spans="1:2" x14ac:dyDescent="0.25">
      <c r="A524">
        <v>1879200</v>
      </c>
      <c r="B524">
        <v>0.66670800483457016</v>
      </c>
    </row>
    <row r="525" spans="1:2" x14ac:dyDescent="0.25">
      <c r="A525">
        <v>1882800</v>
      </c>
      <c r="B525">
        <v>0.66714615669045263</v>
      </c>
    </row>
    <row r="526" spans="1:2" x14ac:dyDescent="0.25">
      <c r="A526">
        <v>1886400</v>
      </c>
      <c r="B526">
        <v>0.66758335682754799</v>
      </c>
    </row>
    <row r="527" spans="1:2" x14ac:dyDescent="0.25">
      <c r="A527">
        <v>1890000</v>
      </c>
      <c r="B527">
        <v>0.66801960872897248</v>
      </c>
    </row>
    <row r="528" spans="1:2" x14ac:dyDescent="0.25">
      <c r="A528">
        <v>1893600</v>
      </c>
      <c r="B528">
        <v>0.66845491585841654</v>
      </c>
    </row>
    <row r="529" spans="1:2" x14ac:dyDescent="0.25">
      <c r="A529">
        <v>1897200</v>
      </c>
      <c r="B529">
        <v>0.6688892816603359</v>
      </c>
    </row>
    <row r="530" spans="1:2" x14ac:dyDescent="0.25">
      <c r="A530">
        <v>1900800</v>
      </c>
      <c r="B530">
        <v>0.66932270955998163</v>
      </c>
    </row>
    <row r="531" spans="1:2" x14ac:dyDescent="0.25">
      <c r="A531">
        <v>1904400</v>
      </c>
      <c r="B531">
        <v>0.66975520296367708</v>
      </c>
    </row>
    <row r="532" spans="1:2" x14ac:dyDescent="0.25">
      <c r="A532">
        <v>1908000</v>
      </c>
      <c r="B532">
        <v>0.67018676525889509</v>
      </c>
    </row>
    <row r="533" spans="1:2" x14ac:dyDescent="0.25">
      <c r="A533">
        <v>1911600</v>
      </c>
      <c r="B533">
        <v>0.67061739981435431</v>
      </c>
    </row>
    <row r="534" spans="1:2" x14ac:dyDescent="0.25">
      <c r="A534">
        <v>1915200</v>
      </c>
      <c r="B534">
        <v>0.67104710998027728</v>
      </c>
    </row>
    <row r="535" spans="1:2" x14ac:dyDescent="0.25">
      <c r="A535">
        <v>1918800</v>
      </c>
      <c r="B535">
        <v>0.67147589908843419</v>
      </c>
    </row>
    <row r="536" spans="1:2" x14ac:dyDescent="0.25">
      <c r="A536">
        <v>1922400</v>
      </c>
      <c r="B536">
        <v>0.67190377045229033</v>
      </c>
    </row>
    <row r="537" spans="1:2" x14ac:dyDescent="0.25">
      <c r="A537">
        <v>1926000</v>
      </c>
      <c r="B537">
        <v>0.67233072736721411</v>
      </c>
    </row>
    <row r="538" spans="1:2" x14ac:dyDescent="0.25">
      <c r="A538">
        <v>1929600</v>
      </c>
      <c r="B538">
        <v>0.67275677311051196</v>
      </c>
    </row>
    <row r="539" spans="1:2" x14ac:dyDescent="0.25">
      <c r="A539">
        <v>1933200</v>
      </c>
      <c r="B539">
        <v>0.6731819109416346</v>
      </c>
    </row>
    <row r="540" spans="1:2" x14ac:dyDescent="0.25">
      <c r="A540">
        <v>1936800</v>
      </c>
      <c r="B540">
        <v>0.67360614410230979</v>
      </c>
    </row>
    <row r="541" spans="1:2" x14ac:dyDescent="0.25">
      <c r="A541">
        <v>1940400</v>
      </c>
      <c r="B541">
        <v>0.67402947581658756</v>
      </c>
    </row>
    <row r="542" spans="1:2" x14ac:dyDescent="0.25">
      <c r="A542">
        <v>1944000</v>
      </c>
      <c r="B542">
        <v>0.67445190929110277</v>
      </c>
    </row>
    <row r="543" spans="1:2" x14ac:dyDescent="0.25">
      <c r="A543">
        <v>1947600</v>
      </c>
      <c r="B543">
        <v>0.67487344771511992</v>
      </c>
    </row>
    <row r="544" spans="1:2" x14ac:dyDescent="0.25">
      <c r="A544">
        <v>1951200</v>
      </c>
      <c r="B544">
        <v>0.67529409426063114</v>
      </c>
    </row>
    <row r="545" spans="1:2" x14ac:dyDescent="0.25">
      <c r="A545">
        <v>1954800</v>
      </c>
      <c r="B545">
        <v>0.67571385208259538</v>
      </c>
    </row>
    <row r="546" spans="1:2" x14ac:dyDescent="0.25">
      <c r="A546">
        <v>1958400</v>
      </c>
      <c r="B546">
        <v>0.67613272431896798</v>
      </c>
    </row>
    <row r="547" spans="1:2" x14ac:dyDescent="0.25">
      <c r="A547">
        <v>1962000</v>
      </c>
      <c r="B547">
        <v>0.67655071409083067</v>
      </c>
    </row>
    <row r="548" spans="1:2" x14ac:dyDescent="0.25">
      <c r="A548">
        <v>1965600</v>
      </c>
      <c r="B548">
        <v>0.67696782450259363</v>
      </c>
    </row>
    <row r="549" spans="1:2" x14ac:dyDescent="0.25">
      <c r="A549">
        <v>1969200</v>
      </c>
      <c r="B549">
        <v>0.67738405864201945</v>
      </c>
    </row>
    <row r="550" spans="1:2" x14ac:dyDescent="0.25">
      <c r="A550">
        <v>1972800</v>
      </c>
      <c r="B550">
        <v>0.67779941958039469</v>
      </c>
    </row>
    <row r="551" spans="1:2" x14ac:dyDescent="0.25">
      <c r="A551">
        <v>1976400</v>
      </c>
      <c r="B551">
        <v>0.6782139103726772</v>
      </c>
    </row>
    <row r="552" spans="1:2" x14ac:dyDescent="0.25">
      <c r="A552">
        <v>1980000</v>
      </c>
      <c r="B552">
        <v>0.67862753405752496</v>
      </c>
    </row>
    <row r="553" spans="1:2" x14ac:dyDescent="0.25">
      <c r="A553">
        <v>1983600</v>
      </c>
      <c r="B553">
        <v>0.67904029365751128</v>
      </c>
    </row>
    <row r="554" spans="1:2" x14ac:dyDescent="0.25">
      <c r="A554">
        <v>1987200</v>
      </c>
      <c r="B554">
        <v>0.67945219217920672</v>
      </c>
    </row>
    <row r="555" spans="1:2" x14ac:dyDescent="0.25">
      <c r="A555">
        <v>1990800</v>
      </c>
      <c r="B555">
        <v>0.67986323261323289</v>
      </c>
    </row>
    <row r="556" spans="1:2" x14ac:dyDescent="0.25">
      <c r="A556">
        <v>1994400</v>
      </c>
      <c r="B556">
        <v>0.68027341793449281</v>
      </c>
    </row>
    <row r="557" spans="1:2" x14ac:dyDescent="0.25">
      <c r="A557">
        <v>1998000</v>
      </c>
      <c r="B557">
        <v>0.68068275110220577</v>
      </c>
    </row>
    <row r="558" spans="1:2" x14ac:dyDescent="0.25">
      <c r="A558">
        <v>2001600</v>
      </c>
      <c r="B558">
        <v>0.68109123505999958</v>
      </c>
    </row>
    <row r="559" spans="1:2" x14ac:dyDescent="0.25">
      <c r="A559">
        <v>2005200</v>
      </c>
      <c r="B559">
        <v>0.68149887273611742</v>
      </c>
    </row>
    <row r="560" spans="1:2" x14ac:dyDescent="0.25">
      <c r="A560">
        <v>2008800</v>
      </c>
      <c r="B560">
        <v>0.68190566704344602</v>
      </c>
    </row>
    <row r="561" spans="1:2" x14ac:dyDescent="0.25">
      <c r="A561">
        <v>2012400</v>
      </c>
      <c r="B561">
        <v>0.68231162087962161</v>
      </c>
    </row>
    <row r="562" spans="1:2" x14ac:dyDescent="0.25">
      <c r="A562">
        <v>2016000</v>
      </c>
      <c r="B562">
        <v>0.68271673712722081</v>
      </c>
    </row>
    <row r="563" spans="1:2" x14ac:dyDescent="0.25">
      <c r="A563">
        <v>2019600</v>
      </c>
      <c r="B563">
        <v>0.68312101865377972</v>
      </c>
    </row>
    <row r="564" spans="1:2" x14ac:dyDescent="0.25">
      <c r="A564">
        <v>2023200</v>
      </c>
      <c r="B564">
        <v>0.68352446831192215</v>
      </c>
    </row>
    <row r="565" spans="1:2" x14ac:dyDescent="0.25">
      <c r="A565">
        <v>2026800</v>
      </c>
      <c r="B565">
        <v>0.68392708893952214</v>
      </c>
    </row>
    <row r="566" spans="1:2" x14ac:dyDescent="0.25">
      <c r="A566">
        <v>2030400</v>
      </c>
      <c r="B566">
        <v>0.68432888335972275</v>
      </c>
    </row>
    <row r="567" spans="1:2" x14ac:dyDescent="0.25">
      <c r="A567">
        <v>2034000</v>
      </c>
      <c r="B567">
        <v>0.68472985438108713</v>
      </c>
    </row>
    <row r="568" spans="1:2" x14ac:dyDescent="0.25">
      <c r="A568">
        <v>2037600</v>
      </c>
      <c r="B568">
        <v>0.68513000479772634</v>
      </c>
    </row>
    <row r="569" spans="1:2" x14ac:dyDescent="0.25">
      <c r="A569">
        <v>2041200</v>
      </c>
      <c r="B569">
        <v>0.6855293373893232</v>
      </c>
    </row>
    <row r="570" spans="1:2" x14ac:dyDescent="0.25">
      <c r="A570">
        <v>2044800</v>
      </c>
      <c r="B570">
        <v>0.68592785492130559</v>
      </c>
    </row>
    <row r="571" spans="1:2" x14ac:dyDescent="0.25">
      <c r="A571">
        <v>2048400</v>
      </c>
      <c r="B571">
        <v>0.68632556014493817</v>
      </c>
    </row>
    <row r="572" spans="1:2" x14ac:dyDescent="0.25">
      <c r="A572">
        <v>2052000</v>
      </c>
      <c r="B572">
        <v>0.68672245579735036</v>
      </c>
    </row>
    <row r="573" spans="1:2" x14ac:dyDescent="0.25">
      <c r="A573">
        <v>2055600</v>
      </c>
      <c r="B573">
        <v>0.68711854460173583</v>
      </c>
    </row>
    <row r="574" spans="1:2" x14ac:dyDescent="0.25">
      <c r="A574">
        <v>2059200</v>
      </c>
      <c r="B574">
        <v>0.68751382926740245</v>
      </c>
    </row>
    <row r="575" spans="1:2" x14ac:dyDescent="0.25">
      <c r="A575">
        <v>2062800</v>
      </c>
      <c r="B575">
        <v>0.68790831248981421</v>
      </c>
    </row>
    <row r="576" spans="1:2" x14ac:dyDescent="0.25">
      <c r="A576">
        <v>2066400</v>
      </c>
      <c r="B576">
        <v>0.68830199695080285</v>
      </c>
    </row>
    <row r="577" spans="1:2" x14ac:dyDescent="0.25">
      <c r="A577">
        <v>2070000</v>
      </c>
      <c r="B577">
        <v>0.68869488531859069</v>
      </c>
    </row>
    <row r="578" spans="1:2" x14ac:dyDescent="0.25">
      <c r="A578">
        <v>2073600</v>
      </c>
      <c r="B578">
        <v>0.68908698024784243</v>
      </c>
    </row>
    <row r="579" spans="1:2" x14ac:dyDescent="0.25">
      <c r="A579">
        <v>2077200</v>
      </c>
      <c r="B579">
        <v>0.68947828437987435</v>
      </c>
    </row>
    <row r="580" spans="1:2" x14ac:dyDescent="0.25">
      <c r="A580">
        <v>2080800</v>
      </c>
      <c r="B580">
        <v>0.68986880034266995</v>
      </c>
    </row>
    <row r="581" spans="1:2" x14ac:dyDescent="0.25">
      <c r="A581">
        <v>2084400</v>
      </c>
      <c r="B581">
        <v>0.69025853075093524</v>
      </c>
    </row>
    <row r="582" spans="1:2" x14ac:dyDescent="0.25">
      <c r="A582">
        <v>2088000</v>
      </c>
      <c r="B582">
        <v>0.69064747820630057</v>
      </c>
    </row>
    <row r="583" spans="1:2" x14ac:dyDescent="0.25">
      <c r="A583">
        <v>2091600</v>
      </c>
      <c r="B583">
        <v>0.6910356452973333</v>
      </c>
    </row>
    <row r="584" spans="1:2" x14ac:dyDescent="0.25">
      <c r="A584">
        <v>2095200</v>
      </c>
      <c r="B584">
        <v>0.69142303459959908</v>
      </c>
    </row>
    <row r="585" spans="1:2" x14ac:dyDescent="0.25">
      <c r="A585">
        <v>2098800</v>
      </c>
      <c r="B585">
        <v>0.69180964867585071</v>
      </c>
    </row>
    <row r="586" spans="1:2" x14ac:dyDescent="0.25">
      <c r="A586">
        <v>2102400</v>
      </c>
      <c r="B586">
        <v>0.69219549007604275</v>
      </c>
    </row>
    <row r="587" spans="1:2" x14ac:dyDescent="0.25">
      <c r="A587">
        <v>2106000</v>
      </c>
      <c r="B587">
        <v>0.69258056133739565</v>
      </c>
    </row>
    <row r="588" spans="1:2" x14ac:dyDescent="0.25">
      <c r="A588">
        <v>2109600</v>
      </c>
      <c r="B588">
        <v>0.69296486498457432</v>
      </c>
    </row>
    <row r="589" spans="1:2" x14ac:dyDescent="0.25">
      <c r="A589">
        <v>2113200</v>
      </c>
      <c r="B589">
        <v>0.69334840352970262</v>
      </c>
    </row>
    <row r="590" spans="1:2" x14ac:dyDescent="0.25">
      <c r="A590">
        <v>2116800</v>
      </c>
      <c r="B590">
        <v>0.69373117947243101</v>
      </c>
    </row>
    <row r="591" spans="1:2" x14ac:dyDescent="0.25">
      <c r="A591">
        <v>2120400</v>
      </c>
      <c r="B591">
        <v>0.6941131953001054</v>
      </c>
    </row>
    <row r="592" spans="1:2" x14ac:dyDescent="0.25">
      <c r="A592">
        <v>2124000</v>
      </c>
      <c r="B592">
        <v>0.69449445348778038</v>
      </c>
    </row>
    <row r="593" spans="1:2" x14ac:dyDescent="0.25">
      <c r="A593">
        <v>2127600</v>
      </c>
      <c r="B593">
        <v>0.69487495649829056</v>
      </c>
    </row>
    <row r="594" spans="1:2" x14ac:dyDescent="0.25">
      <c r="A594">
        <v>2131200</v>
      </c>
      <c r="B594">
        <v>0.69525470678241275</v>
      </c>
    </row>
    <row r="595" spans="1:2" x14ac:dyDescent="0.25">
      <c r="A595">
        <v>2134800</v>
      </c>
      <c r="B595">
        <v>0.69563370677888003</v>
      </c>
    </row>
    <row r="596" spans="1:2" x14ac:dyDescent="0.25">
      <c r="A596">
        <v>2138400</v>
      </c>
      <c r="B596">
        <v>0.69601195891444356</v>
      </c>
    </row>
    <row r="597" spans="1:2" x14ac:dyDescent="0.25">
      <c r="A597">
        <v>2142000</v>
      </c>
      <c r="B597">
        <v>0.69638946560404169</v>
      </c>
    </row>
    <row r="598" spans="1:2" x14ac:dyDescent="0.25">
      <c r="A598">
        <v>2145600</v>
      </c>
      <c r="B598">
        <v>0.69676622925080944</v>
      </c>
    </row>
    <row r="599" spans="1:2" x14ac:dyDescent="0.25">
      <c r="A599">
        <v>2149200</v>
      </c>
      <c r="B599">
        <v>0.69714225224613302</v>
      </c>
    </row>
    <row r="600" spans="1:2" x14ac:dyDescent="0.25">
      <c r="A600">
        <v>2152800</v>
      </c>
      <c r="B600">
        <v>0.69751753696982299</v>
      </c>
    </row>
    <row r="601" spans="1:2" x14ac:dyDescent="0.25">
      <c r="A601">
        <v>2156400</v>
      </c>
      <c r="B601">
        <v>0.6978920857901203</v>
      </c>
    </row>
    <row r="602" spans="1:2" x14ac:dyDescent="0.25">
      <c r="A602">
        <v>2160000</v>
      </c>
      <c r="B602">
        <v>0.69826590106374864</v>
      </c>
    </row>
    <row r="603" spans="1:2" x14ac:dyDescent="0.25">
      <c r="A603">
        <v>2163600</v>
      </c>
      <c r="B603">
        <v>0.69863898513608302</v>
      </c>
    </row>
    <row r="604" spans="1:2" x14ac:dyDescent="0.25">
      <c r="A604">
        <v>2167200</v>
      </c>
      <c r="B604">
        <v>0.69901134034115886</v>
      </c>
    </row>
    <row r="605" spans="1:2" x14ac:dyDescent="0.25">
      <c r="A605">
        <v>2170800</v>
      </c>
      <c r="B605">
        <v>0.69938296900171892</v>
      </c>
    </row>
    <row r="606" spans="1:2" x14ac:dyDescent="0.25">
      <c r="A606">
        <v>2174400</v>
      </c>
      <c r="B606">
        <v>0.69975387342938022</v>
      </c>
    </row>
    <row r="607" spans="1:2" x14ac:dyDescent="0.25">
      <c r="A607">
        <v>2178000</v>
      </c>
      <c r="B607">
        <v>0.70012405592464355</v>
      </c>
    </row>
    <row r="608" spans="1:2" x14ac:dyDescent="0.25">
      <c r="A608">
        <v>2181600</v>
      </c>
      <c r="B608">
        <v>0.70049351877693611</v>
      </c>
    </row>
    <row r="609" spans="1:2" x14ac:dyDescent="0.25">
      <c r="A609">
        <v>2185200</v>
      </c>
      <c r="B609">
        <v>0.70086226426477694</v>
      </c>
    </row>
    <row r="610" spans="1:2" x14ac:dyDescent="0.25">
      <c r="A610">
        <v>2188800</v>
      </c>
      <c r="B610">
        <v>0.70123029465578635</v>
      </c>
    </row>
    <row r="611" spans="1:2" x14ac:dyDescent="0.25">
      <c r="A611">
        <v>2192400</v>
      </c>
      <c r="B611">
        <v>0.70159761220672268</v>
      </c>
    </row>
    <row r="612" spans="1:2" x14ac:dyDescent="0.25">
      <c r="A612">
        <v>2196000</v>
      </c>
      <c r="B612">
        <v>0.7019642191636517</v>
      </c>
    </row>
    <row r="613" spans="1:2" x14ac:dyDescent="0.25">
      <c r="A613">
        <v>2199600</v>
      </c>
      <c r="B613">
        <v>0.70233011776195531</v>
      </c>
    </row>
    <row r="614" spans="1:2" x14ac:dyDescent="0.25">
      <c r="A614">
        <v>2203200</v>
      </c>
      <c r="B614">
        <v>0.70269531022635423</v>
      </c>
    </row>
    <row r="615" spans="1:2" x14ac:dyDescent="0.25">
      <c r="A615">
        <v>2206800</v>
      </c>
      <c r="B615">
        <v>0.70305979877108848</v>
      </c>
    </row>
    <row r="616" spans="1:2" x14ac:dyDescent="0.25">
      <c r="A616">
        <v>2210400</v>
      </c>
      <c r="B616">
        <v>0.70342358559991824</v>
      </c>
    </row>
    <row r="617" spans="1:2" x14ac:dyDescent="0.25">
      <c r="A617">
        <v>2214000</v>
      </c>
      <c r="B617">
        <v>0.70378667290615837</v>
      </c>
    </row>
    <row r="618" spans="1:2" x14ac:dyDescent="0.25">
      <c r="A618">
        <v>2217600</v>
      </c>
      <c r="B618">
        <v>0.70414906287282208</v>
      </c>
    </row>
    <row r="619" spans="1:2" x14ac:dyDescent="0.25">
      <c r="A619">
        <v>2221200</v>
      </c>
      <c r="B619">
        <v>0.70451075767265881</v>
      </c>
    </row>
    <row r="620" spans="1:2" x14ac:dyDescent="0.25">
      <c r="A620">
        <v>2224800</v>
      </c>
      <c r="B620">
        <v>0.70487175946817926</v>
      </c>
    </row>
    <row r="621" spans="1:2" x14ac:dyDescent="0.25">
      <c r="A621">
        <v>2228400</v>
      </c>
      <c r="B621">
        <v>0.70523207041176939</v>
      </c>
    </row>
    <row r="622" spans="1:2" x14ac:dyDescent="0.25">
      <c r="A622">
        <v>2232000</v>
      </c>
      <c r="B622">
        <v>0.70559169264575961</v>
      </c>
    </row>
    <row r="623" spans="1:2" x14ac:dyDescent="0.25">
      <c r="A623">
        <v>2235600</v>
      </c>
      <c r="B623">
        <v>0.70595062830244237</v>
      </c>
    </row>
    <row r="624" spans="1:2" x14ac:dyDescent="0.25">
      <c r="A624">
        <v>2239200</v>
      </c>
      <c r="B624">
        <v>0.70630887950416232</v>
      </c>
    </row>
    <row r="625" spans="1:2" x14ac:dyDescent="0.25">
      <c r="A625">
        <v>2242800</v>
      </c>
      <c r="B625">
        <v>0.70666644836340897</v>
      </c>
    </row>
    <row r="626" spans="1:2" x14ac:dyDescent="0.25">
      <c r="A626">
        <v>2246400</v>
      </c>
      <c r="B626">
        <v>0.7070233369828286</v>
      </c>
    </row>
    <row r="627" spans="1:2" x14ac:dyDescent="0.25">
      <c r="A627">
        <v>2250000</v>
      </c>
      <c r="B627">
        <v>0.70737954745529552</v>
      </c>
    </row>
    <row r="628" spans="1:2" x14ac:dyDescent="0.25">
      <c r="A628">
        <v>2253600</v>
      </c>
      <c r="B628">
        <v>0.70773508186402223</v>
      </c>
    </row>
    <row r="629" spans="1:2" x14ac:dyDescent="0.25">
      <c r="A629">
        <v>2257200</v>
      </c>
      <c r="B629">
        <v>0.70808994228256772</v>
      </c>
    </row>
    <row r="630" spans="1:2" x14ac:dyDescent="0.25">
      <c r="A630">
        <v>2260800</v>
      </c>
      <c r="B630">
        <v>0.70844413077489077</v>
      </c>
    </row>
    <row r="631" spans="1:2" x14ac:dyDescent="0.25">
      <c r="A631">
        <v>2264400</v>
      </c>
      <c r="B631">
        <v>0.70879764939547951</v>
      </c>
    </row>
    <row r="632" spans="1:2" x14ac:dyDescent="0.25">
      <c r="A632">
        <v>2268000</v>
      </c>
      <c r="B632">
        <v>0.70915050018935477</v>
      </c>
    </row>
    <row r="633" spans="1:2" x14ac:dyDescent="0.25">
      <c r="A633">
        <v>2271600</v>
      </c>
      <c r="B633">
        <v>0.70950268519210069</v>
      </c>
    </row>
    <row r="634" spans="1:2" x14ac:dyDescent="0.25">
      <c r="A634">
        <v>2275200</v>
      </c>
      <c r="B634">
        <v>0.70985420643001795</v>
      </c>
    </row>
    <row r="635" spans="1:2" x14ac:dyDescent="0.25">
      <c r="A635">
        <v>2278800</v>
      </c>
      <c r="B635">
        <v>0.71020506592011989</v>
      </c>
    </row>
    <row r="636" spans="1:2" x14ac:dyDescent="0.25">
      <c r="A636">
        <v>2282400</v>
      </c>
      <c r="B636">
        <v>0.71055526567015304</v>
      </c>
    </row>
    <row r="637" spans="1:2" x14ac:dyDescent="0.25">
      <c r="A637">
        <v>2286000</v>
      </c>
      <c r="B637">
        <v>0.71090480767874975</v>
      </c>
    </row>
    <row r="638" spans="1:2" x14ac:dyDescent="0.25">
      <c r="A638">
        <v>2289600</v>
      </c>
      <c r="B638">
        <v>0.71125369393543147</v>
      </c>
    </row>
    <row r="639" spans="1:2" x14ac:dyDescent="0.25">
      <c r="A639">
        <v>2293200</v>
      </c>
      <c r="B639">
        <v>0.71160192642064013</v>
      </c>
    </row>
    <row r="640" spans="1:2" x14ac:dyDescent="0.25">
      <c r="A640">
        <v>2296800</v>
      </c>
      <c r="B640">
        <v>0.71194950710583915</v>
      </c>
    </row>
    <row r="641" spans="1:2" x14ac:dyDescent="0.25">
      <c r="A641">
        <v>2300400</v>
      </c>
      <c r="B641">
        <v>0.71229643795357123</v>
      </c>
    </row>
    <row r="642" spans="1:2" x14ac:dyDescent="0.25">
      <c r="A642">
        <v>2304000</v>
      </c>
      <c r="B642">
        <v>0.71264272091747438</v>
      </c>
    </row>
    <row r="643" spans="1:2" x14ac:dyDescent="0.25">
      <c r="A643">
        <v>2307600</v>
      </c>
      <c r="B643">
        <v>0.71298835794234994</v>
      </c>
    </row>
    <row r="644" spans="1:2" x14ac:dyDescent="0.25">
      <c r="A644">
        <v>2311200</v>
      </c>
      <c r="B644">
        <v>0.71333335096425676</v>
      </c>
    </row>
    <row r="645" spans="1:2" x14ac:dyDescent="0.25">
      <c r="A645">
        <v>2314800</v>
      </c>
      <c r="B645">
        <v>0.71367770191051982</v>
      </c>
    </row>
    <row r="646" spans="1:2" x14ac:dyDescent="0.25">
      <c r="A646">
        <v>2318400</v>
      </c>
      <c r="B646">
        <v>0.71402141269977071</v>
      </c>
    </row>
    <row r="647" spans="1:2" x14ac:dyDescent="0.25">
      <c r="A647">
        <v>2322000</v>
      </c>
      <c r="B647">
        <v>0.71436448524206975</v>
      </c>
    </row>
    <row r="648" spans="1:2" x14ac:dyDescent="0.25">
      <c r="A648">
        <v>2325600</v>
      </c>
      <c r="B648">
        <v>0.71470692143890679</v>
      </c>
    </row>
    <row r="649" spans="1:2" x14ac:dyDescent="0.25">
      <c r="A649">
        <v>2329200</v>
      </c>
      <c r="B649">
        <v>0.71504872318322366</v>
      </c>
    </row>
    <row r="650" spans="1:2" x14ac:dyDescent="0.25">
      <c r="A650">
        <v>2332800</v>
      </c>
      <c r="B650">
        <v>0.71538989235955608</v>
      </c>
    </row>
    <row r="651" spans="1:2" x14ac:dyDescent="0.25">
      <c r="A651">
        <v>2336400</v>
      </c>
      <c r="B651">
        <v>0.71573043084402632</v>
      </c>
    </row>
    <row r="652" spans="1:2" x14ac:dyDescent="0.25">
      <c r="A652">
        <v>2340000</v>
      </c>
      <c r="B652">
        <v>0.7160703405043688</v>
      </c>
    </row>
    <row r="653" spans="1:2" x14ac:dyDescent="0.25">
      <c r="A653">
        <v>2343600</v>
      </c>
      <c r="B653">
        <v>0.71640962320004142</v>
      </c>
    </row>
    <row r="654" spans="1:2" x14ac:dyDescent="0.25">
      <c r="A654">
        <v>2347200</v>
      </c>
      <c r="B654">
        <v>0.71674828078225894</v>
      </c>
    </row>
    <row r="655" spans="1:2" x14ac:dyDescent="0.25">
      <c r="A655">
        <v>2350800</v>
      </c>
      <c r="B655">
        <v>0.71708631509401299</v>
      </c>
    </row>
    <row r="656" spans="1:2" x14ac:dyDescent="0.25">
      <c r="A656">
        <v>2354400</v>
      </c>
      <c r="B656">
        <v>0.71742372797013143</v>
      </c>
    </row>
    <row r="657" spans="1:2" x14ac:dyDescent="0.25">
      <c r="A657">
        <v>2358000</v>
      </c>
      <c r="B657">
        <v>0.717760521237371</v>
      </c>
    </row>
    <row r="658" spans="1:2" x14ac:dyDescent="0.25">
      <c r="A658">
        <v>2361600</v>
      </c>
      <c r="B658">
        <v>0.718096696714421</v>
      </c>
    </row>
    <row r="659" spans="1:2" x14ac:dyDescent="0.25">
      <c r="A659">
        <v>2365200</v>
      </c>
      <c r="B659">
        <v>0.71843225621192985</v>
      </c>
    </row>
    <row r="660" spans="1:2" x14ac:dyDescent="0.25">
      <c r="A660">
        <v>2368800</v>
      </c>
      <c r="B660">
        <v>0.71876720153263274</v>
      </c>
    </row>
    <row r="661" spans="1:2" x14ac:dyDescent="0.25">
      <c r="A661">
        <v>2372400</v>
      </c>
      <c r="B661">
        <v>0.71910153447134517</v>
      </c>
    </row>
    <row r="662" spans="1:2" x14ac:dyDescent="0.25">
      <c r="A662">
        <v>2376000</v>
      </c>
      <c r="B662">
        <v>0.71943525681498077</v>
      </c>
    </row>
    <row r="663" spans="1:2" x14ac:dyDescent="0.25">
      <c r="A663">
        <v>2379600</v>
      </c>
      <c r="B663">
        <v>0.71976837034267416</v>
      </c>
    </row>
    <row r="664" spans="1:2" x14ac:dyDescent="0.25">
      <c r="A664">
        <v>2383200</v>
      </c>
      <c r="B664">
        <v>0.72010087682578805</v>
      </c>
    </row>
    <row r="665" spans="1:2" x14ac:dyDescent="0.25">
      <c r="A665">
        <v>2386800</v>
      </c>
      <c r="B665">
        <v>0.72043277802793959</v>
      </c>
    </row>
    <row r="666" spans="1:2" x14ac:dyDescent="0.25">
      <c r="A666">
        <v>2390400</v>
      </c>
      <c r="B666">
        <v>0.72076407570506906</v>
      </c>
    </row>
    <row r="667" spans="1:2" x14ac:dyDescent="0.25">
      <c r="A667">
        <v>2394000</v>
      </c>
      <c r="B667">
        <v>0.7210947716055065</v>
      </c>
    </row>
    <row r="668" spans="1:2" x14ac:dyDescent="0.25">
      <c r="A668">
        <v>2397600</v>
      </c>
      <c r="B668">
        <v>0.72142486746998058</v>
      </c>
    </row>
    <row r="669" spans="1:2" x14ac:dyDescent="0.25">
      <c r="A669">
        <v>2401200</v>
      </c>
      <c r="B669">
        <v>0.72175436503165291</v>
      </c>
    </row>
    <row r="670" spans="1:2" x14ac:dyDescent="0.25">
      <c r="A670">
        <v>2404800</v>
      </c>
      <c r="B670">
        <v>0.72208326601622685</v>
      </c>
    </row>
    <row r="671" spans="1:2" x14ac:dyDescent="0.25">
      <c r="A671">
        <v>2408400</v>
      </c>
      <c r="B671">
        <v>0.7224115721419444</v>
      </c>
    </row>
    <row r="672" spans="1:2" x14ac:dyDescent="0.25">
      <c r="A672">
        <v>2412000</v>
      </c>
      <c r="B672">
        <v>0.72273928511959629</v>
      </c>
    </row>
    <row r="673" spans="1:2" x14ac:dyDescent="0.25">
      <c r="A673">
        <v>2415600</v>
      </c>
      <c r="B673">
        <v>0.72306640665265043</v>
      </c>
    </row>
    <row r="674" spans="1:2" x14ac:dyDescent="0.25">
      <c r="A674">
        <v>2419200</v>
      </c>
      <c r="B674">
        <v>0.72339293843724661</v>
      </c>
    </row>
    <row r="675" spans="1:2" x14ac:dyDescent="0.25">
      <c r="A675">
        <v>2422800</v>
      </c>
      <c r="B675">
        <v>0.72371888216222569</v>
      </c>
    </row>
    <row r="676" spans="1:2" x14ac:dyDescent="0.25">
      <c r="A676">
        <v>2426400</v>
      </c>
      <c r="B676">
        <v>0.72404423950918462</v>
      </c>
    </row>
    <row r="677" spans="1:2" x14ac:dyDescent="0.25">
      <c r="A677">
        <v>2430000</v>
      </c>
      <c r="B677">
        <v>0.72436901215255334</v>
      </c>
    </row>
    <row r="678" spans="1:2" x14ac:dyDescent="0.25">
      <c r="A678">
        <v>2433600</v>
      </c>
      <c r="B678">
        <v>0.72469320175959817</v>
      </c>
    </row>
    <row r="679" spans="1:2" x14ac:dyDescent="0.25">
      <c r="A679">
        <v>2437200</v>
      </c>
      <c r="B679">
        <v>0.72501680999043816</v>
      </c>
    </row>
    <row r="680" spans="1:2" x14ac:dyDescent="0.25">
      <c r="A680">
        <v>2440800</v>
      </c>
      <c r="B680">
        <v>0.72533983849816686</v>
      </c>
    </row>
    <row r="681" spans="1:2" x14ac:dyDescent="0.25">
      <c r="A681">
        <v>2444400</v>
      </c>
      <c r="B681">
        <v>0.72566228892883844</v>
      </c>
    </row>
    <row r="682" spans="1:2" x14ac:dyDescent="0.25">
      <c r="A682">
        <v>2448000</v>
      </c>
      <c r="B682">
        <v>0.72598416292149071</v>
      </c>
    </row>
    <row r="683" spans="1:2" x14ac:dyDescent="0.25">
      <c r="A683">
        <v>2451600</v>
      </c>
      <c r="B683">
        <v>0.72630546210823166</v>
      </c>
    </row>
    <row r="684" spans="1:2" x14ac:dyDescent="0.25">
      <c r="A684">
        <v>2455200</v>
      </c>
      <c r="B684">
        <v>0.72662618811427082</v>
      </c>
    </row>
    <row r="685" spans="1:2" x14ac:dyDescent="0.25">
      <c r="A685">
        <v>2458800</v>
      </c>
      <c r="B685">
        <v>0.72694634255793522</v>
      </c>
    </row>
    <row r="686" spans="1:2" x14ac:dyDescent="0.25">
      <c r="A686">
        <v>2462400</v>
      </c>
      <c r="B686">
        <v>0.72726592705070559</v>
      </c>
    </row>
    <row r="687" spans="1:2" x14ac:dyDescent="0.25">
      <c r="A687">
        <v>2466000</v>
      </c>
      <c r="B687">
        <v>0.72758494319730582</v>
      </c>
    </row>
    <row r="688" spans="1:2" x14ac:dyDescent="0.25">
      <c r="A688">
        <v>2469600</v>
      </c>
      <c r="B688">
        <v>0.72790339259570236</v>
      </c>
    </row>
    <row r="689" spans="1:2" x14ac:dyDescent="0.25">
      <c r="A689">
        <v>2473200</v>
      </c>
      <c r="B689">
        <v>0.7282212768371088</v>
      </c>
    </row>
    <row r="690" spans="1:2" x14ac:dyDescent="0.25">
      <c r="A690">
        <v>2476800</v>
      </c>
      <c r="B690">
        <v>0.72853859750611205</v>
      </c>
    </row>
    <row r="691" spans="1:2" x14ac:dyDescent="0.25">
      <c r="A691">
        <v>2480400</v>
      </c>
      <c r="B691">
        <v>0.72885535618065411</v>
      </c>
    </row>
    <row r="692" spans="1:2" x14ac:dyDescent="0.25">
      <c r="A692">
        <v>2484000</v>
      </c>
      <c r="B692">
        <v>0.72917155443206272</v>
      </c>
    </row>
    <row r="693" spans="1:2" x14ac:dyDescent="0.25">
      <c r="A693">
        <v>2487600</v>
      </c>
      <c r="B693">
        <v>0.72948719382509875</v>
      </c>
    </row>
    <row r="694" spans="1:2" x14ac:dyDescent="0.25">
      <c r="A694">
        <v>2491200</v>
      </c>
      <c r="B694">
        <v>0.72980227591802893</v>
      </c>
    </row>
    <row r="695" spans="1:2" x14ac:dyDescent="0.25">
      <c r="A695">
        <v>2494800</v>
      </c>
      <c r="B695">
        <v>0.73011680226262632</v>
      </c>
    </row>
    <row r="696" spans="1:2" x14ac:dyDescent="0.25">
      <c r="A696">
        <v>2498400</v>
      </c>
      <c r="B696">
        <v>0.73043077440417481</v>
      </c>
    </row>
    <row r="697" spans="1:2" x14ac:dyDescent="0.25">
      <c r="A697">
        <v>2502000</v>
      </c>
      <c r="B697">
        <v>0.7307441938815934</v>
      </c>
    </row>
    <row r="698" spans="1:2" x14ac:dyDescent="0.25">
      <c r="A698">
        <v>2505600</v>
      </c>
      <c r="B698">
        <v>0.73105706222741396</v>
      </c>
    </row>
    <row r="699" spans="1:2" x14ac:dyDescent="0.25">
      <c r="A699">
        <v>2509200</v>
      </c>
      <c r="B699">
        <v>0.73136938096781146</v>
      </c>
    </row>
    <row r="700" spans="1:2" x14ac:dyDescent="0.25">
      <c r="A700">
        <v>2512800</v>
      </c>
      <c r="B700">
        <v>0.73168115162265224</v>
      </c>
    </row>
    <row r="701" spans="1:2" x14ac:dyDescent="0.25">
      <c r="A701">
        <v>2516400</v>
      </c>
      <c r="B701">
        <v>0.73199237570555842</v>
      </c>
    </row>
    <row r="702" spans="1:2" x14ac:dyDescent="0.25">
      <c r="A702">
        <v>2520000</v>
      </c>
      <c r="B702">
        <v>0.73230305472391066</v>
      </c>
    </row>
    <row r="703" spans="1:2" x14ac:dyDescent="0.25">
      <c r="A703">
        <v>2523600</v>
      </c>
      <c r="B703">
        <v>0.73261319017885507</v>
      </c>
    </row>
    <row r="704" spans="1:2" x14ac:dyDescent="0.25">
      <c r="A704">
        <v>2527200</v>
      </c>
      <c r="B704">
        <v>0.73292278356541618</v>
      </c>
    </row>
    <row r="705" spans="1:2" x14ac:dyDescent="0.25">
      <c r="A705">
        <v>2530800</v>
      </c>
      <c r="B705">
        <v>0.73323183637247946</v>
      </c>
    </row>
    <row r="706" spans="1:2" x14ac:dyDescent="0.25">
      <c r="A706">
        <v>2534400</v>
      </c>
      <c r="B706">
        <v>0.73354035008281726</v>
      </c>
    </row>
    <row r="707" spans="1:2" x14ac:dyDescent="0.25">
      <c r="A707">
        <v>2538000</v>
      </c>
      <c r="B707">
        <v>0.73384832617314055</v>
      </c>
    </row>
    <row r="708" spans="1:2" x14ac:dyDescent="0.25">
      <c r="A708">
        <v>2541600</v>
      </c>
      <c r="B708">
        <v>0.7341557661141529</v>
      </c>
    </row>
    <row r="709" spans="1:2" x14ac:dyDescent="0.25">
      <c r="A709">
        <v>2545200</v>
      </c>
      <c r="B709">
        <v>0.73446267137055632</v>
      </c>
    </row>
    <row r="710" spans="1:2" x14ac:dyDescent="0.25">
      <c r="A710">
        <v>2548800</v>
      </c>
      <c r="B710">
        <v>0.73476904340105764</v>
      </c>
    </row>
    <row r="711" spans="1:2" x14ac:dyDescent="0.25">
      <c r="A711">
        <v>2552400</v>
      </c>
      <c r="B711">
        <v>0.73507488365847873</v>
      </c>
    </row>
    <row r="712" spans="1:2" x14ac:dyDescent="0.25">
      <c r="A712">
        <v>2556000</v>
      </c>
      <c r="B712">
        <v>0.73538019358973605</v>
      </c>
    </row>
    <row r="713" spans="1:2" x14ac:dyDescent="0.25">
      <c r="A713">
        <v>2559600</v>
      </c>
      <c r="B713">
        <v>0.73568497463586824</v>
      </c>
    </row>
    <row r="714" spans="1:2" x14ac:dyDescent="0.25">
      <c r="A714">
        <v>2563200</v>
      </c>
      <c r="B714">
        <v>0.73598922823207713</v>
      </c>
    </row>
    <row r="715" spans="1:2" x14ac:dyDescent="0.25">
      <c r="A715">
        <v>2566800</v>
      </c>
      <c r="B715">
        <v>0.7362929558077933</v>
      </c>
    </row>
    <row r="716" spans="1:2" x14ac:dyDescent="0.25">
      <c r="A716">
        <v>2570400</v>
      </c>
      <c r="B716">
        <v>0.73659615878667528</v>
      </c>
    </row>
    <row r="717" spans="1:2" x14ac:dyDescent="0.25">
      <c r="A717">
        <v>2574000</v>
      </c>
      <c r="B717">
        <v>0.73689883858660743</v>
      </c>
    </row>
    <row r="718" spans="1:2" x14ac:dyDescent="0.25">
      <c r="A718">
        <v>2577600</v>
      </c>
      <c r="B718">
        <v>0.73720099661981331</v>
      </c>
    </row>
    <row r="719" spans="1:2" x14ac:dyDescent="0.25">
      <c r="A719">
        <v>2581200</v>
      </c>
      <c r="B719">
        <v>0.7375026342928368</v>
      </c>
    </row>
    <row r="720" spans="1:2" x14ac:dyDescent="0.25">
      <c r="A720">
        <v>2584800</v>
      </c>
      <c r="B720">
        <v>0.73780375300657797</v>
      </c>
    </row>
    <row r="721" spans="1:2" x14ac:dyDescent="0.25">
      <c r="A721">
        <v>2588400</v>
      </c>
      <c r="B721">
        <v>0.73810435415631037</v>
      </c>
    </row>
    <row r="722" spans="1:2" x14ac:dyDescent="0.25">
      <c r="A722">
        <v>2592000</v>
      </c>
      <c r="B722">
        <v>0.73840443913174025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20</v>
      </c>
      <c r="B2">
        <v>0.73840443913174025</v>
      </c>
    </row>
    <row r="3" spans="1:2" x14ac:dyDescent="0.25">
      <c r="A3" t="s">
        <v>21</v>
      </c>
      <c r="B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Parametros de Entrada</vt:lpstr>
      <vt:lpstr>Concentracion O2</vt:lpstr>
      <vt:lpstr>Concentracion POOH</vt:lpstr>
      <vt:lpstr>Concentracion PH</vt:lpstr>
      <vt:lpstr>Headspace O2 Concentration</vt:lpstr>
      <vt:lpstr>Masa O2 absorbido</vt:lpstr>
      <vt:lpstr>Variables Desempeno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Rozo</cp:lastModifiedBy>
  <dcterms:created xsi:type="dcterms:W3CDTF">2020-09-08T05:40:19Z</dcterms:created>
  <dcterms:modified xsi:type="dcterms:W3CDTF">2020-09-08T05:41:20Z</dcterms:modified>
</cp:coreProperties>
</file>