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"/>
    </mc:Choice>
  </mc:AlternateContent>
  <xr:revisionPtr revIDLastSave="0" documentId="13_ncr:1_{BCF954CD-80DA-4FD2-98FF-DC11E9B1FAD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<sst xmlns="http://schemas.openxmlformats.org/spreadsheetml/2006/main" count="2" uniqueCount="2">
  <si>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SHA-1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</si>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</sst>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6E3-A433-F8BB7C4C5B03}"/>
            </c:ext>
          </c:extLst>
        </c:ser>
        <c:ser>
          <c:idx val="1"/>
          <c:order val="1"/>
          <c:tx>
            <c:strRef>
              <c:f>Лист1!$B$2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Лист1!$B$3:$B$5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6E3-A433-F8BB7C4C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10464"/>
        <c:axId val="1548211296"/>
      </c:lineChart>
      <c:catAx>
        <c:axId val="154821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11296"/>
        <c:crosses val="autoZero"/>
        <c:auto val="1"/>
        <c:lblAlgn val="ctr"/>
        <c:lblOffset val="100"/>
        <c:noMultiLvlLbl val="0"/>
      </c:catAx>
      <c:valAx>
        <c:axId val="15482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SHA-1 hashing,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1-48D5-9119-1019B53B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26880"/>
        <c:axId val="1553127296"/>
      </c:lineChart>
      <c:catAx>
        <c:axId val="15531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27296"/>
        <c:crosses val="autoZero"/>
        <c:auto val="1"/>
        <c:lblAlgn val="ctr"/>
        <c:lblOffset val="100"/>
        <c:noMultiLvlLbl val="0"/>
      </c:catAx>
      <c:valAx>
        <c:axId val="15531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185737</xdr:rowOff>
    </xdr:from>
    <xdr:to>
      <xdr:col>15</xdr:col>
      <xdr:colOff>533400</xdr:colOff>
      <xdr:row>21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094160-F30D-4A00-BADA-B99DEC15F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6</xdr:row>
      <xdr:rowOff>185737</xdr:rowOff>
    </xdr:from>
    <xdr:to>
      <xdr:col>15</xdr:col>
      <xdr:colOff>533400</xdr:colOff>
      <xdr:row>21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29D48B-33C1-41AF-A501-4B26071B1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O5" sqref="O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11</v>
      </c>
    </row>
    <row r="5" spans="1:2" x14ac:dyDescent="0.25">
      <c r="A5">
        <v>3</v>
      </c>
      <c r="B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2024-11-19T23:45:41Z</dcterms:modified>
</cp:coreProperties>
</file>